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<sst xmlns="http://schemas.openxmlformats.org/spreadsheetml/2006/main" count="51836" uniqueCount="7628">
  <si>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</si>
  <si>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</si>
  <si>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</si>
  <si>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</si>
  <si>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</si>
  <si>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</si>
  <si>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</si>
  <si>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</si>
  <si>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</si>
  <si>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</si>
  <si>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</si>
  <si>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</si>
  <si>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</si>
  <si>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</si>
  <si>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</si>
  <si>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</si>
  <si>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</si>
  <si>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</si>
  <si>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</si>
  <si>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</si>
  <si>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</si>
  <si>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</si>
  <si>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</si>
  <si>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</si>
  <si>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</si>
  <si>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</si>
  <si>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</si>
  <si>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</si>
  <si>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</si>
  <si>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</si>
  <si>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</si>
  <si>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</si>
  <si>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</si>
  <si>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</si>
  <si>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</si>
  <si>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</si>
  <si>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</si>
  <si>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</si>
  <si>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</si>
  <si>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</si>
  <si>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</si>
  <si>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</si>
  <si>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</si>
  <si>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</si>
  <si>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</si>
  <si>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</si>
  <si>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</si>
  <si>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</si>
  <si>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</si>
  <si>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</si>
  <si>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</si>
  <si>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</si>
  <si>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</si>
  <si>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</si>
  <si>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</si>
  <si>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</si>
  <si>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</si>
  <si>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</si>
  <si>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</si>
  <si>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</si>
  <si>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</si>
  <si>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</si>
  <si>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</si>
  <si>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</si>
  <si>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</si>
  <si>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</si>
  <si>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</si>
  <si>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</si>
  <si>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</si>
  <si>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</si>
  <si>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</si>
  <si>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</si>
  <si>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</si>
  <si>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</si>
  <si>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</si>
  <si>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</si>
  <si>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</si>
  <si>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</si>
  <si>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</si>
  <si>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</si>
  <si>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</si>
  <si>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F94DEA3E2FA215FEEC74787D7B757C8E</t>
  </si>
  <si>
    <t>2021</t>
  </si>
  <si>
    <t>01/10/2021</t>
  </si>
  <si>
    <t>31/12/2021</t>
  </si>
  <si>
    <t>Personal de confianza</t>
  </si>
  <si>
    <t>110708</t>
  </si>
  <si>
    <t>ANALISTA  H</t>
  </si>
  <si>
    <t>NA</t>
  </si>
  <si>
    <t>AREA DE RECURSOS FINANCIEROS Y CONTABILIDAD</t>
  </si>
  <si>
    <t>MARTIN</t>
  </si>
  <si>
    <t>DIAZ</t>
  </si>
  <si>
    <t>NORIEGA</t>
  </si>
  <si>
    <t>Masculino</t>
  </si>
  <si>
    <t>17579.59</t>
  </si>
  <si>
    <t>PESOS</t>
  </si>
  <si>
    <t>15834.28</t>
  </si>
  <si>
    <t>10333408</t>
  </si>
  <si>
    <t>RECURSOS HUMANOS</t>
  </si>
  <si>
    <t>13/01/2022</t>
  </si>
  <si>
    <t>SIN NOTAS</t>
  </si>
  <si>
    <t>BF37A95FD4ED42C892AAD3DDE2198F53</t>
  </si>
  <si>
    <t>110507</t>
  </si>
  <si>
    <t>MANDO OPERATIVO  G</t>
  </si>
  <si>
    <t>AREA DE RECURSOS MATERIALES Y SERVICIOS GENERALES</t>
  </si>
  <si>
    <t>MILDRED LILIA</t>
  </si>
  <si>
    <t>SANCHEZ</t>
  </si>
  <si>
    <t>NAJERA</t>
  </si>
  <si>
    <t>Femenino</t>
  </si>
  <si>
    <t>23122.13</t>
  </si>
  <si>
    <t>15538.65</t>
  </si>
  <si>
    <t>10333409</t>
  </si>
  <si>
    <t>6C51AC2FF4DE36F5BA449A956649529A</t>
  </si>
  <si>
    <t>110707</t>
  </si>
  <si>
    <t>ANALISTA  G</t>
  </si>
  <si>
    <t>ROMEO</t>
  </si>
  <si>
    <t>FLORES</t>
  </si>
  <si>
    <t>ALEGRIA</t>
  </si>
  <si>
    <t>14915.02</t>
  </si>
  <si>
    <t>14371.22</t>
  </si>
  <si>
    <t>10333410</t>
  </si>
  <si>
    <t>FC3906F80ED5263667933CC4629B90C3</t>
  </si>
  <si>
    <t>111202</t>
  </si>
  <si>
    <t>AUXILIAR DE SERVICIOS  B</t>
  </si>
  <si>
    <t>LEYVER LEONARDO</t>
  </si>
  <si>
    <t>ZEA</t>
  </si>
  <si>
    <t>9927.77</t>
  </si>
  <si>
    <t>7182.01</t>
  </si>
  <si>
    <t>10333411</t>
  </si>
  <si>
    <t>E0DC955911F266E723E71DDD7F85F63E</t>
  </si>
  <si>
    <t>110603</t>
  </si>
  <si>
    <t>ESPECIALISTA  C</t>
  </si>
  <si>
    <t>KARINA</t>
  </si>
  <si>
    <t>ESTEBAN</t>
  </si>
  <si>
    <t>PEREZ</t>
  </si>
  <si>
    <t>7788.45</t>
  </si>
  <si>
    <t>7479</t>
  </si>
  <si>
    <t>10333412</t>
  </si>
  <si>
    <t>F2B9C46170FCA8922E21D1FA3D226985</t>
  </si>
  <si>
    <t>110902</t>
  </si>
  <si>
    <t>AUXILIAR ADMINISTRATIVO  B</t>
  </si>
  <si>
    <t>VACANTE</t>
  </si>
  <si>
    <t>7126.36</t>
  </si>
  <si>
    <t>6838.67</t>
  </si>
  <si>
    <t>10333413</t>
  </si>
  <si>
    <t>2A7EC6C0A0B324FD66D25FDC80D299CD</t>
  </si>
  <si>
    <t>DEPARTAMENTO DE EDICION Y CORRECCION DE ESTILOS</t>
  </si>
  <si>
    <t>MONICA</t>
  </si>
  <si>
    <t>TRUJILLO</t>
  </si>
  <si>
    <t>LEY</t>
  </si>
  <si>
    <t>10333504</t>
  </si>
  <si>
    <t>3A18819268CC4AE5095E466E79AD4C51</t>
  </si>
  <si>
    <t>MARIO ALBERTO</t>
  </si>
  <si>
    <t>PALACIOS</t>
  </si>
  <si>
    <t>ALVAREZ</t>
  </si>
  <si>
    <t>10333505</t>
  </si>
  <si>
    <t>5B4A15ADFCAA7788D928DCEDE9F7C5E5</t>
  </si>
  <si>
    <t>110804</t>
  </si>
  <si>
    <t>TÉCNICO  D</t>
  </si>
  <si>
    <t>BAUTISTA</t>
  </si>
  <si>
    <t>VILLARREAL</t>
  </si>
  <si>
    <t>9429.24</t>
  </si>
  <si>
    <t>9065.83</t>
  </si>
  <si>
    <t>10333506</t>
  </si>
  <si>
    <t>0F12D621041D7873CAE7C66A80735DB4</t>
  </si>
  <si>
    <t>JULIO CESAR</t>
  </si>
  <si>
    <t>RUIZ</t>
  </si>
  <si>
    <t>MORALES</t>
  </si>
  <si>
    <t>10333507</t>
  </si>
  <si>
    <t>7043D65F49FD88C910864FE6948EB5AB</t>
  </si>
  <si>
    <t>COORDINACION DE ENSEÑANZA Y FOMENTO ARTISTICO</t>
  </si>
  <si>
    <t>LUISA CAROLINA</t>
  </si>
  <si>
    <t>BENITEZ</t>
  </si>
  <si>
    <t>BECERRA</t>
  </si>
  <si>
    <t>29067.44</t>
  </si>
  <si>
    <t>10333508</t>
  </si>
  <si>
    <t>93DDD6A7938BF993F347BBB31E6C0AF4</t>
  </si>
  <si>
    <t>EMILIO DE JESUS</t>
  </si>
  <si>
    <t>GOMEZ</t>
  </si>
  <si>
    <t>OZUNA</t>
  </si>
  <si>
    <t>19915.02</t>
  </si>
  <si>
    <t>10333509</t>
  </si>
  <si>
    <t>9C5EE0D05DB7E164A2B8B9DD86B547F6</t>
  </si>
  <si>
    <t>110706</t>
  </si>
  <si>
    <t>ANALISTA  F</t>
  </si>
  <si>
    <t>CASA DE CULTURA DE CHILON</t>
  </si>
  <si>
    <t>DULCE MARIA ESPERANZA</t>
  </si>
  <si>
    <t>BELTRAN</t>
  </si>
  <si>
    <t>13728.77</t>
  </si>
  <si>
    <t>13223.98</t>
  </si>
  <si>
    <t>10333600</t>
  </si>
  <si>
    <t>BD8587E716AD9694BB43C62564A1FC33</t>
  </si>
  <si>
    <t>ADELA AIDA</t>
  </si>
  <si>
    <t>VERA</t>
  </si>
  <si>
    <t>GARCIA</t>
  </si>
  <si>
    <t>10333601</t>
  </si>
  <si>
    <t>B2BEB319402017D487005D3EC56376A0</t>
  </si>
  <si>
    <t>111201</t>
  </si>
  <si>
    <t>AUXILIAR DE SERVICIOS  A</t>
  </si>
  <si>
    <t>MARTIN ALEJANDRO</t>
  </si>
  <si>
    <t>GONZALEZ</t>
  </si>
  <si>
    <t>PARADA</t>
  </si>
  <si>
    <t>6521.8</t>
  </si>
  <si>
    <t>6253.99</t>
  </si>
  <si>
    <t>10333602</t>
  </si>
  <si>
    <t>765E09DE1239CCE52B984B1D766AB4F4</t>
  </si>
  <si>
    <t>110802</t>
  </si>
  <si>
    <t>TÉCNICO  B</t>
  </si>
  <si>
    <t>ROGELIO</t>
  </si>
  <si>
    <t>ENCINO</t>
  </si>
  <si>
    <t>CRUZ</t>
  </si>
  <si>
    <t>7510.25</t>
  </si>
  <si>
    <t>7209.94</t>
  </si>
  <si>
    <t>10333603</t>
  </si>
  <si>
    <t>6767968465DAFEBA7E6DEBDAD5771DA9</t>
  </si>
  <si>
    <t>MARISA DEL PILAR</t>
  </si>
  <si>
    <t>GALLEGOS</t>
  </si>
  <si>
    <t>GUZMAN</t>
  </si>
  <si>
    <t>10333604</t>
  </si>
  <si>
    <t>03E9C9995472D8961128954B5D44D38F</t>
  </si>
  <si>
    <t>CASA DE CULTURA DE TUMBALA</t>
  </si>
  <si>
    <t>JUANA</t>
  </si>
  <si>
    <t>PEÑATE</t>
  </si>
  <si>
    <t>MONTEJO</t>
  </si>
  <si>
    <t>10333605</t>
  </si>
  <si>
    <t>DE9737ED90C331F25374B0C4FDF52567</t>
  </si>
  <si>
    <t>DEPARTAMENTO DE PROMOCION CULTURAL</t>
  </si>
  <si>
    <t>MARIA DEL ROCIO JUANA</t>
  </si>
  <si>
    <t>PORTILLA</t>
  </si>
  <si>
    <t>ARCOS</t>
  </si>
  <si>
    <t>10333696</t>
  </si>
  <si>
    <t>655524EBB8EE98C20575A467AED0BFCC</t>
  </si>
  <si>
    <t>110903</t>
  </si>
  <si>
    <t>AUXILIAR ADMINISTRATIVO  C</t>
  </si>
  <si>
    <t>FABIOLA CATALINA</t>
  </si>
  <si>
    <t>HERNANDEZ</t>
  </si>
  <si>
    <t>9981.21</t>
  </si>
  <si>
    <t>7766.69</t>
  </si>
  <si>
    <t>10333697</t>
  </si>
  <si>
    <t>348AFABA77E42AC8C026705877EB00AE</t>
  </si>
  <si>
    <t>DULCE MARIA</t>
  </si>
  <si>
    <t>PANIAGUA</t>
  </si>
  <si>
    <t>10333698</t>
  </si>
  <si>
    <t>2588ACEBED7D3624B73955C8F88C7532</t>
  </si>
  <si>
    <t>110506</t>
  </si>
  <si>
    <t>MANDO OPERATIVO  F</t>
  </si>
  <si>
    <t>OFICINA DE CENTROS Y CASAS DE LA CULTURA</t>
  </si>
  <si>
    <t>REYNA ISABEL</t>
  </si>
  <si>
    <t>MAZA</t>
  </si>
  <si>
    <t>15942.06</t>
  </si>
  <si>
    <t>13961.21</t>
  </si>
  <si>
    <t>10333699</t>
  </si>
  <si>
    <t>52C2B556E552A2FB19559786ADEB641C</t>
  </si>
  <si>
    <t>MARIA FERNANDA</t>
  </si>
  <si>
    <t>ALBORES</t>
  </si>
  <si>
    <t>8085.93</t>
  </si>
  <si>
    <t>10333700</t>
  </si>
  <si>
    <t>9E2A47BCC967123B485A89FCD942D80D</t>
  </si>
  <si>
    <t>GLADIS MARIA</t>
  </si>
  <si>
    <t>VAZQUEZ</t>
  </si>
  <si>
    <t>10333701</t>
  </si>
  <si>
    <t>C4CEA7C99BE7EA9683FFA9194EAD95E1</t>
  </si>
  <si>
    <t>CASA DE LA CULTURA DE CACAHOATAN</t>
  </si>
  <si>
    <t>MAGALI</t>
  </si>
  <si>
    <t>FERNANDEZ</t>
  </si>
  <si>
    <t>10333792</t>
  </si>
  <si>
    <t>F3FC6F9D19772F8845B020AC0F27312E</t>
  </si>
  <si>
    <t>MARIO MERIEL</t>
  </si>
  <si>
    <t>SANTIZO</t>
  </si>
  <si>
    <t>GAMBOA</t>
  </si>
  <si>
    <t>10333793</t>
  </si>
  <si>
    <t>039A06F52CBD1CD67CEDA3A8325CDD27</t>
  </si>
  <si>
    <t>CASA DE LA CULTURA DE TUXTLA CHICO</t>
  </si>
  <si>
    <t>ROSEMBERG</t>
  </si>
  <si>
    <t>LOPEZ</t>
  </si>
  <si>
    <t>10333794</t>
  </si>
  <si>
    <t>34F6FB4A111DC1D6E0EF50FA0F08DA7B</t>
  </si>
  <si>
    <t>MARICELA</t>
  </si>
  <si>
    <t>ALVARADO</t>
  </si>
  <si>
    <t>10333795</t>
  </si>
  <si>
    <t>538612C4CC08021FB7D3D80DFD24F21D</t>
  </si>
  <si>
    <t>FELIPE</t>
  </si>
  <si>
    <t>10333796</t>
  </si>
  <si>
    <t>92BFE32F02E681AE12AC83B37AA41BE0</t>
  </si>
  <si>
    <t>CARMEN</t>
  </si>
  <si>
    <t>MUÑOZ</t>
  </si>
  <si>
    <t>RODRIGUEZ</t>
  </si>
  <si>
    <t>10333797</t>
  </si>
  <si>
    <t>5D6516D60A0E575E94BDEE0FF80C28B2</t>
  </si>
  <si>
    <t>MALEYNE</t>
  </si>
  <si>
    <t>AGUILAR</t>
  </si>
  <si>
    <t>GALDAMEZ</t>
  </si>
  <si>
    <t>10333414</t>
  </si>
  <si>
    <t>3D4251B35499650C10991D7FB829CF97</t>
  </si>
  <si>
    <t>110805</t>
  </si>
  <si>
    <t>TÉCNICO  E</t>
  </si>
  <si>
    <t>LUIS ENRIQUE</t>
  </si>
  <si>
    <t>MALDONADO</t>
  </si>
  <si>
    <t>ACERO</t>
  </si>
  <si>
    <t>10374.86</t>
  </si>
  <si>
    <t>9980.35</t>
  </si>
  <si>
    <t>10333415</t>
  </si>
  <si>
    <t>09FF62A37DA84DC9A7A510361A4000B5</t>
  </si>
  <si>
    <t>JOSEFINA CONCEPCION</t>
  </si>
  <si>
    <t>VILA</t>
  </si>
  <si>
    <t>FIGUEROA</t>
  </si>
  <si>
    <t>10333416</t>
  </si>
  <si>
    <t>5A453A2E7BB4133F1EA2B267623867B7</t>
  </si>
  <si>
    <t>JUAN CARLOS</t>
  </si>
  <si>
    <t>RICO</t>
  </si>
  <si>
    <t>VELEZ</t>
  </si>
  <si>
    <t>10126.36</t>
  </si>
  <si>
    <t>10333417</t>
  </si>
  <si>
    <t>3A47B9D3C28808B76E4E57C1D36CCBD2</t>
  </si>
  <si>
    <t>110305</t>
  </si>
  <si>
    <t>MANDO MEDIO  E</t>
  </si>
  <si>
    <t>UNIDAD DE PLANEACION</t>
  </si>
  <si>
    <t>RAUL</t>
  </si>
  <si>
    <t>29293.98</t>
  </si>
  <si>
    <t>18017.05</t>
  </si>
  <si>
    <t>10333418</t>
  </si>
  <si>
    <t>3C269CBA73C768A90BA90CAEDD2EAAED</t>
  </si>
  <si>
    <t>AREA DE SEGUIMIENTO Y ESTADISTICA</t>
  </si>
  <si>
    <t>OCTAVIO FERNANDO</t>
  </si>
  <si>
    <t>SUAREZ</t>
  </si>
  <si>
    <t>ROBLES</t>
  </si>
  <si>
    <t>10333419</t>
  </si>
  <si>
    <t>A73A5DF3330A274CE9DFDB7E418EED76</t>
  </si>
  <si>
    <t>110404</t>
  </si>
  <si>
    <t>ENLACE  D</t>
  </si>
  <si>
    <t>NORBERTO</t>
  </si>
  <si>
    <t>20062.58</t>
  </si>
  <si>
    <t>17705.42</t>
  </si>
  <si>
    <t>10333510</t>
  </si>
  <si>
    <t>7AE4200BFC0E28B6FF1CFDA91B31EA25</t>
  </si>
  <si>
    <t>111203</t>
  </si>
  <si>
    <t>AUXILIAR DE SERVICIOS  C</t>
  </si>
  <si>
    <t>YESSICA GUADALUPE</t>
  </si>
  <si>
    <t>SANTIAGO</t>
  </si>
  <si>
    <t>POSADA</t>
  </si>
  <si>
    <t>8440.98</t>
  </si>
  <si>
    <t>8110.06</t>
  </si>
  <si>
    <t>10333511</t>
  </si>
  <si>
    <t>050E8BB9D649E7EB1EA12E5DF5F1E822</t>
  </si>
  <si>
    <t>110704</t>
  </si>
  <si>
    <t>ANALISTA  D</t>
  </si>
  <si>
    <t>PATRICIA</t>
  </si>
  <si>
    <t>SALAZAR</t>
  </si>
  <si>
    <t>ESTRADA</t>
  </si>
  <si>
    <t>11439.28</t>
  </si>
  <si>
    <t>11009.77</t>
  </si>
  <si>
    <t>10333512</t>
  </si>
  <si>
    <t>A6E3D33189DAEDA55E01D2ED4B6F58A4</t>
  </si>
  <si>
    <t>TEATRO FRANCISCO I. MADERO</t>
  </si>
  <si>
    <t>JORGE AARON</t>
  </si>
  <si>
    <t>VALLEJO</t>
  </si>
  <si>
    <t>21612.58</t>
  </si>
  <si>
    <t>10333513</t>
  </si>
  <si>
    <t>FC945FB2E6CB3813E37D5E73CF003A9C</t>
  </si>
  <si>
    <t>ELEASIN</t>
  </si>
  <si>
    <t>LAZARO</t>
  </si>
  <si>
    <t>10333514</t>
  </si>
  <si>
    <t>63A35F8BE9706CE21A29108D67A363C6</t>
  </si>
  <si>
    <t>LEOPOLDO</t>
  </si>
  <si>
    <t>GRAJALES</t>
  </si>
  <si>
    <t>10333515</t>
  </si>
  <si>
    <t>827869BEB21E91F3EC0D46B20AA3EEE7</t>
  </si>
  <si>
    <t>TELLO</t>
  </si>
  <si>
    <t>10333606</t>
  </si>
  <si>
    <t>695774B33B82D7B1E81BB87E6EA34F50</t>
  </si>
  <si>
    <t>EDGAR DANIEL</t>
  </si>
  <si>
    <t>IRETA</t>
  </si>
  <si>
    <t>10333607</t>
  </si>
  <si>
    <t>8283B1FD3760F0E94700860826892EBB</t>
  </si>
  <si>
    <t>CASA DE CULTURA DE TENEJAPA</t>
  </si>
  <si>
    <t>ALFONSO</t>
  </si>
  <si>
    <t>JIMENEZ</t>
  </si>
  <si>
    <t>10333608</t>
  </si>
  <si>
    <t>8204FE7F9084674453D69371D9D4BAD5</t>
  </si>
  <si>
    <t>SANTIZ</t>
  </si>
  <si>
    <t>10333609</t>
  </si>
  <si>
    <t>150813A877AC6A838D2E9D4F641C9497</t>
  </si>
  <si>
    <t>SEBASTIAN</t>
  </si>
  <si>
    <t>GIRON</t>
  </si>
  <si>
    <t>10333610</t>
  </si>
  <si>
    <t>32431645B9DDA8C5AF9CAF37AE9B549B</t>
  </si>
  <si>
    <t>MARIA ELENA</t>
  </si>
  <si>
    <t>10333611</t>
  </si>
  <si>
    <t>2942F9F49AAD455197DF9895F4B9FA9D</t>
  </si>
  <si>
    <t>CENTRO CULTURAL "ROSARIO CASTELLANOS"</t>
  </si>
  <si>
    <t>ARBEY</t>
  </si>
  <si>
    <t>RIVERA</t>
  </si>
  <si>
    <t>UTRILLA</t>
  </si>
  <si>
    <t>19822.47</t>
  </si>
  <si>
    <t>10333702</t>
  </si>
  <si>
    <t>41123BE69976BC81E0FBA03DD29FDF1F</t>
  </si>
  <si>
    <t>LUIS FRANCISCO</t>
  </si>
  <si>
    <t>SEGURA</t>
  </si>
  <si>
    <t>10333703</t>
  </si>
  <si>
    <t>7601D9C1624B9399AF83A482DC4D83B5</t>
  </si>
  <si>
    <t>ANA ISABEL</t>
  </si>
  <si>
    <t>10333704</t>
  </si>
  <si>
    <t>A43D7067DF5217BBFF641025ADE283C6</t>
  </si>
  <si>
    <t>EDUARDO DANIEL</t>
  </si>
  <si>
    <t>CASTRO</t>
  </si>
  <si>
    <t>ARGUELLO</t>
  </si>
  <si>
    <t>10333705</t>
  </si>
  <si>
    <t>B32EACF6FA6BC198C04D5ED00844829F</t>
  </si>
  <si>
    <t>MARGARITO</t>
  </si>
  <si>
    <t>10333706</t>
  </si>
  <si>
    <t>8251042E28F822DB1025A0D37B4CF20F</t>
  </si>
  <si>
    <t>CENTRO CULTURAL "EX CONVENTO DE SANTO DOMINGO"</t>
  </si>
  <si>
    <t>ROSA ALEJANDRA</t>
  </si>
  <si>
    <t>NANDAYAPA</t>
  </si>
  <si>
    <t>DE LA ROSA</t>
  </si>
  <si>
    <t>10333707</t>
  </si>
  <si>
    <t>43421C6A463C48142A6273DA90FDD3E5</t>
  </si>
  <si>
    <t>CASA DE LA CULTURA DE PUERTO MADERO</t>
  </si>
  <si>
    <t>VENTURA</t>
  </si>
  <si>
    <t>10333798</t>
  </si>
  <si>
    <t>45074E5F97310219DEFACBFDE531380F</t>
  </si>
  <si>
    <t>MARIO FERNANDO</t>
  </si>
  <si>
    <t>MENDEZ</t>
  </si>
  <si>
    <t>CHIU</t>
  </si>
  <si>
    <t>10333799</t>
  </si>
  <si>
    <t>FE34FB2EB31A51F898C3E2577D024320</t>
  </si>
  <si>
    <t>MARIA DEL CARMEN</t>
  </si>
  <si>
    <t>SANTOS</t>
  </si>
  <si>
    <t>10333800</t>
  </si>
  <si>
    <t>159BC7A4FBE6F6DC7C76E7ADB70F9581</t>
  </si>
  <si>
    <t>CASA DE LA CULTURA DE TONALA</t>
  </si>
  <si>
    <t>DALILA</t>
  </si>
  <si>
    <t>AGUIRRE</t>
  </si>
  <si>
    <t>10333801</t>
  </si>
  <si>
    <t>B8127BB2551AF0566C62810A0C3A509D</t>
  </si>
  <si>
    <t>DORA LUZ</t>
  </si>
  <si>
    <t>HIPOLITO</t>
  </si>
  <si>
    <t>MARROQUIN</t>
  </si>
  <si>
    <t>10333802</t>
  </si>
  <si>
    <t>670F1B7DDF6052AA716A80215EA6C678</t>
  </si>
  <si>
    <t>CASA DE LA CULTURA DE PIJIJIAPAN</t>
  </si>
  <si>
    <t>JUAN MAURICIO</t>
  </si>
  <si>
    <t>GRIMALDI</t>
  </si>
  <si>
    <t>CROCKER</t>
  </si>
  <si>
    <t>10333803</t>
  </si>
  <si>
    <t>FFDC0FEB8138F5351BBEAB796A8A7ED8</t>
  </si>
  <si>
    <t>OCTAVIO</t>
  </si>
  <si>
    <t>ZAMBRANO</t>
  </si>
  <si>
    <t>CAÑAVERAL</t>
  </si>
  <si>
    <t>10333420</t>
  </si>
  <si>
    <t>497FBA32AC4C97A88B7F9E4B7DE97B2F</t>
  </si>
  <si>
    <t>AREA DE PROYECTOS, PROGRAMACION Y PRESUPUESTO</t>
  </si>
  <si>
    <t>ANGELA DOLORES</t>
  </si>
  <si>
    <t>GALVEZ</t>
  </si>
  <si>
    <t>CHAVEZ</t>
  </si>
  <si>
    <t>10333421</t>
  </si>
  <si>
    <t>58DAB9E9BC5589D2366596726C21C3BB</t>
  </si>
  <si>
    <t>MANUEL DE JESUS</t>
  </si>
  <si>
    <t>10333422</t>
  </si>
  <si>
    <t>AA38F8DCEDE834B2E5B0221B0987FE86</t>
  </si>
  <si>
    <t>MARIA GUADALUPE</t>
  </si>
  <si>
    <t>FUENTES</t>
  </si>
  <si>
    <t>URBINA</t>
  </si>
  <si>
    <t>10333423</t>
  </si>
  <si>
    <t>D00A4CFA9404ADB0C802DC7603ACA65B</t>
  </si>
  <si>
    <t>RODIMIRO</t>
  </si>
  <si>
    <t>REYES</t>
  </si>
  <si>
    <t>10333424</t>
  </si>
  <si>
    <t>C186858DDB0D9F191E6A8923B9014CA4</t>
  </si>
  <si>
    <t>ALFARO</t>
  </si>
  <si>
    <t>VELASCO</t>
  </si>
  <si>
    <t>10333425</t>
  </si>
  <si>
    <t>0BB1C5A856B16884912E0EAE63A802A1</t>
  </si>
  <si>
    <t>CARLOS AMADOR</t>
  </si>
  <si>
    <t>ROMAN</t>
  </si>
  <si>
    <t>10333516</t>
  </si>
  <si>
    <t>41E0DEF7C616759589D54CC320C16ECC</t>
  </si>
  <si>
    <t>CENTRO ESTATAL DE LENGUAS, ARTE Y LITERATURA INDÍGENAS</t>
  </si>
  <si>
    <t>PATISHTAN</t>
  </si>
  <si>
    <t>10333517</t>
  </si>
  <si>
    <t>ADDAA3EC5F13D95E3EEECEB9C729682C</t>
  </si>
  <si>
    <t>ALEJANDRA CATALINA</t>
  </si>
  <si>
    <t>10333518</t>
  </si>
  <si>
    <t>25CB142A93EE171EBC2B53BF6EC804E1</t>
  </si>
  <si>
    <t>DELEGACION ADMINISTRATIVA</t>
  </si>
  <si>
    <t>ABELARDO</t>
  </si>
  <si>
    <t>20891.06</t>
  </si>
  <si>
    <t>10333519</t>
  </si>
  <si>
    <t>33757325ED5D194EB51BF915ED467D98</t>
  </si>
  <si>
    <t>MARIA AZUCENA</t>
  </si>
  <si>
    <t>TREJO</t>
  </si>
  <si>
    <t>10333520</t>
  </si>
  <si>
    <t>D2A88606F003F47DC79A45281BF471FF</t>
  </si>
  <si>
    <t>MARIO RUDDYART</t>
  </si>
  <si>
    <t>BERMUDEZ</t>
  </si>
  <si>
    <t>10333521</t>
  </si>
  <si>
    <t>789E87D2225BCD19FEEED1DD22DC569B</t>
  </si>
  <si>
    <t>MARTHA</t>
  </si>
  <si>
    <t>10333612</t>
  </si>
  <si>
    <t>EA708552F4958DFCEA5B4461A25F6916</t>
  </si>
  <si>
    <t>CENTRO CULTURAL DE CHIAPAS "JAIME SABINES"</t>
  </si>
  <si>
    <t>ESPINOSA</t>
  </si>
  <si>
    <t>10333613</t>
  </si>
  <si>
    <t>471AC3FF87DF1D459B5875E0AA9A75A3</t>
  </si>
  <si>
    <t>LILIANA</t>
  </si>
  <si>
    <t>ZENTENO</t>
  </si>
  <si>
    <t>PENAGOS</t>
  </si>
  <si>
    <t>10333614</t>
  </si>
  <si>
    <t>2F16C2434EAF572E1F40AF46E95F5C6A</t>
  </si>
  <si>
    <t>DEPARTAMENTO DE INICIACION ARTISTICA Y CULTURAL</t>
  </si>
  <si>
    <t>AARON</t>
  </si>
  <si>
    <t>VITE</t>
  </si>
  <si>
    <t>16872.13</t>
  </si>
  <si>
    <t>10333615</t>
  </si>
  <si>
    <t>AE3F3223B4B8CDB3EC39450D33BDE5EE</t>
  </si>
  <si>
    <t>LORENA ALEJANDRA</t>
  </si>
  <si>
    <t>HIDALGO</t>
  </si>
  <si>
    <t>10333616</t>
  </si>
  <si>
    <t>771928B68A159E692FD4FC3666073C7B</t>
  </si>
  <si>
    <t>RAMON ALONSO</t>
  </si>
  <si>
    <t>DE DIOS</t>
  </si>
  <si>
    <t>10333617</t>
  </si>
  <si>
    <t>E8BE6116507A48A8F50396BAD13F9AA5</t>
  </si>
  <si>
    <t>10333708</t>
  </si>
  <si>
    <t>B7B56CBEE56318F8D54ACCE11905EC45</t>
  </si>
  <si>
    <t>WEIMAR</t>
  </si>
  <si>
    <t>FARRERA</t>
  </si>
  <si>
    <t>10333709</t>
  </si>
  <si>
    <t>652AA912AAEF907C143C7E36EF531552</t>
  </si>
  <si>
    <t>GILBERTO</t>
  </si>
  <si>
    <t>7481.37</t>
  </si>
  <si>
    <t>10333710</t>
  </si>
  <si>
    <t>6C18410A587DAB001B2FC619144B6043</t>
  </si>
  <si>
    <t>JEANETTE GUADALUPE</t>
  </si>
  <si>
    <t>CALVO</t>
  </si>
  <si>
    <t>10333711</t>
  </si>
  <si>
    <t>EB3B4ABBB769EE2DFC3D58AEA09528CB</t>
  </si>
  <si>
    <t>CRISTINA DEL CARMEN</t>
  </si>
  <si>
    <t>CONTRERAS</t>
  </si>
  <si>
    <t>10333712</t>
  </si>
  <si>
    <t>50DB1606928A62E337A01DDC683D80FC</t>
  </si>
  <si>
    <t>FERNANDO</t>
  </si>
  <si>
    <t>LARA</t>
  </si>
  <si>
    <t>10354.2</t>
  </si>
  <si>
    <t>10333713</t>
  </si>
  <si>
    <t>3D18E4F1DBB90F9C0114629584578124</t>
  </si>
  <si>
    <t>MARIA DE LOURDES</t>
  </si>
  <si>
    <t>CELAYA</t>
  </si>
  <si>
    <t>10333804</t>
  </si>
  <si>
    <t>F67CFF346AEFBFD48FFA011C19DF456B</t>
  </si>
  <si>
    <t>ISIDRO</t>
  </si>
  <si>
    <t>NIETO</t>
  </si>
  <si>
    <t>SELVAS</t>
  </si>
  <si>
    <t>10333805</t>
  </si>
  <si>
    <t>7DDA0841FEA20E1B9517F618EF83848A</t>
  </si>
  <si>
    <t>CASA DE LA CULTURA DE VILLAFLORES</t>
  </si>
  <si>
    <t>LUZ CRISTINA</t>
  </si>
  <si>
    <t>TAGUA</t>
  </si>
  <si>
    <t>ZAVALETA</t>
  </si>
  <si>
    <t>10333806</t>
  </si>
  <si>
    <t>67A6D2072A7AB964C268A55A59BD0B47</t>
  </si>
  <si>
    <t>ADRIANA</t>
  </si>
  <si>
    <t>PEREYRA</t>
  </si>
  <si>
    <t>10333807</t>
  </si>
  <si>
    <t>ECF15851265413A89075573B72DF3E8A</t>
  </si>
  <si>
    <t>RAQUEL</t>
  </si>
  <si>
    <t>SESMA</t>
  </si>
  <si>
    <t>10333808</t>
  </si>
  <si>
    <t>27D3EBC7948C7C85EE0BCA9C9E7EE2D3</t>
  </si>
  <si>
    <t>CASA DE LA CULTURA DE VILLACORZO</t>
  </si>
  <si>
    <t>UVEL</t>
  </si>
  <si>
    <t>10333809</t>
  </si>
  <si>
    <t>BF162533C8C85FD329C9B3C6E9AC4361</t>
  </si>
  <si>
    <t>UNIDAD DE APOYO JURIDICO</t>
  </si>
  <si>
    <t>ALEXANDER</t>
  </si>
  <si>
    <t>VALDEZ</t>
  </si>
  <si>
    <t>10333426</t>
  </si>
  <si>
    <t>5276430E60A3AF9793E8DF31F6C7149C</t>
  </si>
  <si>
    <t>EVELIN</t>
  </si>
  <si>
    <t>RAMOS</t>
  </si>
  <si>
    <t>CABALLERO</t>
  </si>
  <si>
    <t>10333427</t>
  </si>
  <si>
    <t>1BF8B6A682B7C58B426D5CAEB3FEDE81</t>
  </si>
  <si>
    <t>JAVIER</t>
  </si>
  <si>
    <t>VALDIVIEZO</t>
  </si>
  <si>
    <t>18362.58</t>
  </si>
  <si>
    <t>10333428</t>
  </si>
  <si>
    <t>20C302E849CBADC47B26ED2A392C6E7A</t>
  </si>
  <si>
    <t>UNIDAD DE INFORMATICA</t>
  </si>
  <si>
    <t>SERGIO PABLO</t>
  </si>
  <si>
    <t>NIGENDA</t>
  </si>
  <si>
    <t>CORZO</t>
  </si>
  <si>
    <t>23324.18</t>
  </si>
  <si>
    <t>10333429</t>
  </si>
  <si>
    <t>54E289699AC40E01DEAF5BCD35581914</t>
  </si>
  <si>
    <t>OSCAR ARMANDO</t>
  </si>
  <si>
    <t>LORANCA</t>
  </si>
  <si>
    <t>MARQUEZ</t>
  </si>
  <si>
    <t>10333430</t>
  </si>
  <si>
    <t>BAA4BBC780BCCD0E149963197EB24516</t>
  </si>
  <si>
    <t>MARCO ANTONIO</t>
  </si>
  <si>
    <t>10333431</t>
  </si>
  <si>
    <t>64D98C4F7E995EE5D8B66E6964E3725C</t>
  </si>
  <si>
    <t>SAMUEL</t>
  </si>
  <si>
    <t>10333522</t>
  </si>
  <si>
    <t>4575FE8B4E9B7284F3980FA0587359C1</t>
  </si>
  <si>
    <t>ANA KAREN</t>
  </si>
  <si>
    <t>10333523</t>
  </si>
  <si>
    <t>B9C004E104F92089F10E1EDD8626BCD5</t>
  </si>
  <si>
    <t>ZOILA</t>
  </si>
  <si>
    <t>CORONEL</t>
  </si>
  <si>
    <t>10333524</t>
  </si>
  <si>
    <t>E8280B5872A33613145F402F8F766215</t>
  </si>
  <si>
    <t>DEPARTAMENTO DE INVESTIGACION DE LENGUAS Y ARTES</t>
  </si>
  <si>
    <t>JOSE DANIEL</t>
  </si>
  <si>
    <t>OCHOA</t>
  </si>
  <si>
    <t>10333525</t>
  </si>
  <si>
    <t>B2EA7E3FEE99FCD5031D65A33095329D</t>
  </si>
  <si>
    <t>VERONICA DEL RAYO</t>
  </si>
  <si>
    <t>CORROY</t>
  </si>
  <si>
    <t>NAVARRO</t>
  </si>
  <si>
    <t>10333526</t>
  </si>
  <si>
    <t>A233C7B6C5ECB5F198B5E7CCF5EB658B</t>
  </si>
  <si>
    <t>OFICINA DE LENGUAS Y TRADUCCIONES</t>
  </si>
  <si>
    <t>SILVESTRE</t>
  </si>
  <si>
    <t>15291.06</t>
  </si>
  <si>
    <t>10333527</t>
  </si>
  <si>
    <t>09F2E6C9D92611100F6434FC669F96F6</t>
  </si>
  <si>
    <t>YESENIA</t>
  </si>
  <si>
    <t>10333618</t>
  </si>
  <si>
    <t>6DA7F71E4C83A4868FBC94A64157BF0B</t>
  </si>
  <si>
    <t>MESALINA</t>
  </si>
  <si>
    <t>VILLALOBOS</t>
  </si>
  <si>
    <t>10333619</t>
  </si>
  <si>
    <t>1FF7204E9E3101881823511529F58E20</t>
  </si>
  <si>
    <t>DEPARTAMENTO DE MANTENIMIENTO, CONSERVACION Y SERV</t>
  </si>
  <si>
    <t>ABRAHAM</t>
  </si>
  <si>
    <t>RAMIREZ</t>
  </si>
  <si>
    <t>10333620</t>
  </si>
  <si>
    <t>E4FE818B485795297E2EC368A410F4FD</t>
  </si>
  <si>
    <t>JOSE CANDELARIO</t>
  </si>
  <si>
    <t>POPOMEYA</t>
  </si>
  <si>
    <t>10333621</t>
  </si>
  <si>
    <t>FD565E098FA27636F98DBF0E682F9949</t>
  </si>
  <si>
    <t>CARLOS FERNANDO</t>
  </si>
  <si>
    <t>10333622</t>
  </si>
  <si>
    <t>DA38C7BBB6AF0AC1A6E1E7B2EDA31502</t>
  </si>
  <si>
    <t>DAVID</t>
  </si>
  <si>
    <t>PEÑA</t>
  </si>
  <si>
    <t>10333623</t>
  </si>
  <si>
    <t>890BE7568E7590C8563645A692D7B1E0</t>
  </si>
  <si>
    <t>JOSE ALBERTO</t>
  </si>
  <si>
    <t>NARCIA</t>
  </si>
  <si>
    <t>10333714</t>
  </si>
  <si>
    <t>569BFD2E50106789999D83E1AF684DD3</t>
  </si>
  <si>
    <t>MARIA AYDA</t>
  </si>
  <si>
    <t>MONTERO</t>
  </si>
  <si>
    <t>10333715</t>
  </si>
  <si>
    <t>26297E4514A2131EE19758746B29022D</t>
  </si>
  <si>
    <t>OBDULIA</t>
  </si>
  <si>
    <t>10333716</t>
  </si>
  <si>
    <t>E010BCD1BCB46441108C5236E0EDE7BD</t>
  </si>
  <si>
    <t>111101</t>
  </si>
  <si>
    <t>TÉCNICO AUXILIAR  A</t>
  </si>
  <si>
    <t>MARIA MARTA</t>
  </si>
  <si>
    <t>VARGAS</t>
  </si>
  <si>
    <t>MOLINA</t>
  </si>
  <si>
    <t>6550.67</t>
  </si>
  <si>
    <t>6281.91</t>
  </si>
  <si>
    <t>10333717</t>
  </si>
  <si>
    <t>1F1A34AD82E5721EBAA9F95CC882E21D</t>
  </si>
  <si>
    <t>CENTRO CULTURAL "EL CARMEN"</t>
  </si>
  <si>
    <t>TANIA</t>
  </si>
  <si>
    <t>CAMACHO</t>
  </si>
  <si>
    <t>PADILLA</t>
  </si>
  <si>
    <t>10333718</t>
  </si>
  <si>
    <t>5A686AF2B9A97048BD155127C868EBFF</t>
  </si>
  <si>
    <t>GLORIA MAGALY</t>
  </si>
  <si>
    <t>MAZARIEGOS</t>
  </si>
  <si>
    <t>10333719</t>
  </si>
  <si>
    <t>5C7A143D1FF4271D601F2C935EF09020</t>
  </si>
  <si>
    <t>FANNI</t>
  </si>
  <si>
    <t>ARROYO</t>
  </si>
  <si>
    <t>ESPINOZA</t>
  </si>
  <si>
    <t>10333810</t>
  </si>
  <si>
    <t>99007CAAFB9358996502D3BF26EA6B36</t>
  </si>
  <si>
    <t>ELIAZAR</t>
  </si>
  <si>
    <t>10333811</t>
  </si>
  <si>
    <t>713DA9246F200EE4731428487FC921D1</t>
  </si>
  <si>
    <t>CASA DE LA CULTURA DE JUAREZ</t>
  </si>
  <si>
    <t>ENRIQUE</t>
  </si>
  <si>
    <t>VELUETA</t>
  </si>
  <si>
    <t>10333812</t>
  </si>
  <si>
    <t>4761B3301D968B1715BDA028715A6A53</t>
  </si>
  <si>
    <t>NIEVES</t>
  </si>
  <si>
    <t>10333813</t>
  </si>
  <si>
    <t>3A7573DAC858CC08F8D49944FA8B3794</t>
  </si>
  <si>
    <t>PABLO</t>
  </si>
  <si>
    <t>TORIJA</t>
  </si>
  <si>
    <t>10333814</t>
  </si>
  <si>
    <t>3740A03DF9C145B1AC36922E56687568</t>
  </si>
  <si>
    <t>CASA DE LA CULTURA DE SOYALO</t>
  </si>
  <si>
    <t>10333815</t>
  </si>
  <si>
    <t>4A9F7C26400A6468C053657B859AD405</t>
  </si>
  <si>
    <t>ROGELIO DE JESUS</t>
  </si>
  <si>
    <t>POLA</t>
  </si>
  <si>
    <t>GORDILLO</t>
  </si>
  <si>
    <t>10333432</t>
  </si>
  <si>
    <t>7AD7190242804DAC45C294DF12F63A5A</t>
  </si>
  <si>
    <t>PEDRO ISMAEL</t>
  </si>
  <si>
    <t>MARIN</t>
  </si>
  <si>
    <t>10333433</t>
  </si>
  <si>
    <t>58D872B92AFFABF047BC1B0ADF158B2E</t>
  </si>
  <si>
    <t>110402</t>
  </si>
  <si>
    <t>ENLACE  B</t>
  </si>
  <si>
    <t>COMISARÍA</t>
  </si>
  <si>
    <t>ISABEL</t>
  </si>
  <si>
    <t>SALINAS</t>
  </si>
  <si>
    <t>23184.18</t>
  </si>
  <si>
    <t>15648.13</t>
  </si>
  <si>
    <t>10333434</t>
  </si>
  <si>
    <t>8D6710FE35EA7D45745B812A1E1BB4F0</t>
  </si>
  <si>
    <t>COORDINACION OPERATIVA TECNICA</t>
  </si>
  <si>
    <t>MANUEL GERARDO</t>
  </si>
  <si>
    <t>GUTIERREZ</t>
  </si>
  <si>
    <t>ORTIZ</t>
  </si>
  <si>
    <t>10333435</t>
  </si>
  <si>
    <t>37BB403A5A5BA232EB2F8CC36ECC2231</t>
  </si>
  <si>
    <t>ROQUE</t>
  </si>
  <si>
    <t>SOLIS</t>
  </si>
  <si>
    <t>TORREZ</t>
  </si>
  <si>
    <t>25362.58</t>
  </si>
  <si>
    <t>10333436</t>
  </si>
  <si>
    <t>8CE2905510FBA7160DB09B45B013AE7A</t>
  </si>
  <si>
    <t>LESVIA</t>
  </si>
  <si>
    <t>CHAMPO</t>
  </si>
  <si>
    <t>10333437</t>
  </si>
  <si>
    <t>3C15196937EC12467DBD31A41332D879</t>
  </si>
  <si>
    <t>110611</t>
  </si>
  <si>
    <t>ESPECIALISTA  K</t>
  </si>
  <si>
    <t>MARIANO REYNALDO</t>
  </si>
  <si>
    <t>16628.9</t>
  </si>
  <si>
    <t>16028.75</t>
  </si>
  <si>
    <t>10333528</t>
  </si>
  <si>
    <t>C4B1C8E906F55ADE8EBA6933A8CDEEF8</t>
  </si>
  <si>
    <t>ARGELIA</t>
  </si>
  <si>
    <t>10333529</t>
  </si>
  <si>
    <t>84BF1280998BE3ECD2566A8FCA6C3409</t>
  </si>
  <si>
    <t>MARTHA YOLANDA</t>
  </si>
  <si>
    <t>10333530</t>
  </si>
  <si>
    <t>404A70F2F4F32AA4E6626F73525A375F</t>
  </si>
  <si>
    <t>JUAN</t>
  </si>
  <si>
    <t>10333531</t>
  </si>
  <si>
    <t>71890E6AEAAB89701C28082E683D5C9F</t>
  </si>
  <si>
    <t>OFICINA DE PROMOCION LINGÜÍSTICA ARTISTICA</t>
  </si>
  <si>
    <t>SILBESTRE</t>
  </si>
  <si>
    <t>10333532</t>
  </si>
  <si>
    <t>B059326E5A5314344230EF87A21B7266</t>
  </si>
  <si>
    <t>GLORIA</t>
  </si>
  <si>
    <t>SILVA</t>
  </si>
  <si>
    <t>ESTUDILLO</t>
  </si>
  <si>
    <t>10333533</t>
  </si>
  <si>
    <t>5A945305370A06429E19F37A7C80915E</t>
  </si>
  <si>
    <t>FEDRA IVONNE</t>
  </si>
  <si>
    <t>10333624</t>
  </si>
  <si>
    <t>F73D87EFEE11499B0F6526C84A9828E1</t>
  </si>
  <si>
    <t>TEATRO DE LA CIUDAD</t>
  </si>
  <si>
    <t>TANIA HORTENCIA</t>
  </si>
  <si>
    <t>BROISSIN</t>
  </si>
  <si>
    <t>DE LA CRUZ</t>
  </si>
  <si>
    <t>10333625</t>
  </si>
  <si>
    <t>7DAD952CE3AEFF437641322961AC80F4</t>
  </si>
  <si>
    <t>PAULINA</t>
  </si>
  <si>
    <t>PALAFOX</t>
  </si>
  <si>
    <t>8602.9</t>
  </si>
  <si>
    <t>10333626</t>
  </si>
  <si>
    <t>F482AEBA62AE63FECCB200EF15B3B0FB</t>
  </si>
  <si>
    <t>110602</t>
  </si>
  <si>
    <t>ESPECIALISTA  B</t>
  </si>
  <si>
    <t>MEDARDO</t>
  </si>
  <si>
    <t>7506.35</t>
  </si>
  <si>
    <t>6550.98</t>
  </si>
  <si>
    <t>10333627</t>
  </si>
  <si>
    <t>5A5B4E74D547A9D295B1E878FEDD9707</t>
  </si>
  <si>
    <t>ROCIO</t>
  </si>
  <si>
    <t>ARCE</t>
  </si>
  <si>
    <t>10333628</t>
  </si>
  <si>
    <t>F06E1DCB688BF689F33417997F22E837</t>
  </si>
  <si>
    <t>CLAUDIA</t>
  </si>
  <si>
    <t>ALANIS</t>
  </si>
  <si>
    <t>OCAÑA</t>
  </si>
  <si>
    <t>10333629</t>
  </si>
  <si>
    <t>8A20CD57CB61EF020672F0E980467A88</t>
  </si>
  <si>
    <t>JOSE ANTONIO</t>
  </si>
  <si>
    <t>10333720</t>
  </si>
  <si>
    <t>853C6ED1C7835DF5EC24C1342C38A5AF</t>
  </si>
  <si>
    <t>CASA DE LA CULTURA DE BERRIOZABAL</t>
  </si>
  <si>
    <t>JORGE LUIS</t>
  </si>
  <si>
    <t>10333721</t>
  </si>
  <si>
    <t>77541193AC99508EF587F9C8A544C4B8</t>
  </si>
  <si>
    <t>MANUEL</t>
  </si>
  <si>
    <t>MEJIA</t>
  </si>
  <si>
    <t>10333722</t>
  </si>
  <si>
    <t>A9783D044A5A1ED2DA54777537178A22</t>
  </si>
  <si>
    <t>CASA DE LA CULTURA DE ESCUINTLA</t>
  </si>
  <si>
    <t>FRANCISCO ERNESTO</t>
  </si>
  <si>
    <t>AMAYA</t>
  </si>
  <si>
    <t>10333723</t>
  </si>
  <si>
    <t>964229019BCF4DABA3C0B2E40D343F50</t>
  </si>
  <si>
    <t>ARREOLA</t>
  </si>
  <si>
    <t>MINA</t>
  </si>
  <si>
    <t>10333724</t>
  </si>
  <si>
    <t>4B4EB42520378F68FA13DCAE6D8604C9</t>
  </si>
  <si>
    <t>CASA DE LA CULTURA DE LA LIBERTAD</t>
  </si>
  <si>
    <t>MAYRA</t>
  </si>
  <si>
    <t>DOMINGUEZ</t>
  </si>
  <si>
    <t>10333725</t>
  </si>
  <si>
    <t>9203671E061A1C911F9911D16FCC6D80</t>
  </si>
  <si>
    <t>ANTELMO</t>
  </si>
  <si>
    <t>10333816</t>
  </si>
  <si>
    <t>E0C06916254648F5FA5C89B1C88C3B06</t>
  </si>
  <si>
    <t>OFICINA DE INTERCAMBIO CULTURAL</t>
  </si>
  <si>
    <t>EDGAR</t>
  </si>
  <si>
    <t>MIRANDA</t>
  </si>
  <si>
    <t>10333817</t>
  </si>
  <si>
    <t>C8F808826FE0340FDE2811229F7E7628</t>
  </si>
  <si>
    <t>ALEXIS URIBE</t>
  </si>
  <si>
    <t>ORTEGA</t>
  </si>
  <si>
    <t>10333818</t>
  </si>
  <si>
    <t>758676E4579A9366DAE7EA83D3C4F968</t>
  </si>
  <si>
    <t>DIRECCION DE PATRIMONIO  E INVESTIGACION CULTURAL</t>
  </si>
  <si>
    <t>IRMA FRANCISCA</t>
  </si>
  <si>
    <t>LUNA</t>
  </si>
  <si>
    <t>10333438</t>
  </si>
  <si>
    <t>3E289FCECDFF5588AD4BD0BC3AEF1F21</t>
  </si>
  <si>
    <t>HECTOR</t>
  </si>
  <si>
    <t>MORENO</t>
  </si>
  <si>
    <t>10333439</t>
  </si>
  <si>
    <t>7880CEA2F808EB9E60AB94F74FFFF2B8</t>
  </si>
  <si>
    <t>DEPTO INV, CONSERV Y RESTAURACION DEL PATRIMONIO CULTURAL</t>
  </si>
  <si>
    <t>IRAEL ANTONIO</t>
  </si>
  <si>
    <t>MARTINEZ</t>
  </si>
  <si>
    <t>10333440</t>
  </si>
  <si>
    <t>13CEF59DD9988AAE409386A65BDAA9D3</t>
  </si>
  <si>
    <t>ERVIN</t>
  </si>
  <si>
    <t>ROBLERO</t>
  </si>
  <si>
    <t>10333441</t>
  </si>
  <si>
    <t>FE97EC55EF474DC8D1AAFE0AF3574DF4</t>
  </si>
  <si>
    <t>VENTURINO</t>
  </si>
  <si>
    <t>10333442</t>
  </si>
  <si>
    <t>5BAE0CE08E52C327F75F6A3A68DD9D3B</t>
  </si>
  <si>
    <t>DEPARTAMENTO DE MUSEOS ESTATALES</t>
  </si>
  <si>
    <t>EFRAIN</t>
  </si>
  <si>
    <t>CASTILLA</t>
  </si>
  <si>
    <t>10333443</t>
  </si>
  <si>
    <t>6B05E33E09A2C613301FDBB19581EEFA</t>
  </si>
  <si>
    <t>MONICA JUDITH</t>
  </si>
  <si>
    <t>HERRERA</t>
  </si>
  <si>
    <t>10333534</t>
  </si>
  <si>
    <t>28D447B9296D327D7ACA2A2DBAC73D89</t>
  </si>
  <si>
    <t>10333535</t>
  </si>
  <si>
    <t>BE6C0EB820441227D8B417ED35964177</t>
  </si>
  <si>
    <t>VICTOR REINALDO</t>
  </si>
  <si>
    <t>10333536</t>
  </si>
  <si>
    <t>5213A535D69B86BFB18FF6247A152F79</t>
  </si>
  <si>
    <t>OFICINA DE ARTES</t>
  </si>
  <si>
    <t>NICOLAS</t>
  </si>
  <si>
    <t>10333537</t>
  </si>
  <si>
    <t>5BB72AB834CBFC6E88E500D47DA548BB</t>
  </si>
  <si>
    <t>JOSE OSBALDO</t>
  </si>
  <si>
    <t>10333538</t>
  </si>
  <si>
    <t>3D211DCEBDB149589F4984B13A7D6E83</t>
  </si>
  <si>
    <t>JUAREZ</t>
  </si>
  <si>
    <t>10333539</t>
  </si>
  <si>
    <t>D9A9BFCBCF1CBBC61FD6171D067D8DFF</t>
  </si>
  <si>
    <t>JAVIER DE JESUS</t>
  </si>
  <si>
    <t>CALDERON</t>
  </si>
  <si>
    <t>10333630</t>
  </si>
  <si>
    <t>9DFF777FF8DC99016A98DC565A0F98B5</t>
  </si>
  <si>
    <t>MARIA DE JESUS</t>
  </si>
  <si>
    <t>10333631</t>
  </si>
  <si>
    <t>95D8937CBC545C550266B4B56696548B</t>
  </si>
  <si>
    <t>LISANDRO</t>
  </si>
  <si>
    <t>10333632</t>
  </si>
  <si>
    <t>73A02235DF61AE4D0A4F24C2DE4B100D</t>
  </si>
  <si>
    <t>MIGUEL ANGEL</t>
  </si>
  <si>
    <t>NAPABE</t>
  </si>
  <si>
    <t>MONTESINOS</t>
  </si>
  <si>
    <t>9005.89</t>
  </si>
  <si>
    <t>10333633</t>
  </si>
  <si>
    <t>2FAA7D7E22CD1B0D983BAE6B4721EB99</t>
  </si>
  <si>
    <t>ROBERTO</t>
  </si>
  <si>
    <t>VELAZQUEZ</t>
  </si>
  <si>
    <t>10333634</t>
  </si>
  <si>
    <t>D459014DD8B7535ADA6D56D4CF874003</t>
  </si>
  <si>
    <t>CARLOS ALEJANDRO</t>
  </si>
  <si>
    <t>CANCINO</t>
  </si>
  <si>
    <t>10333635</t>
  </si>
  <si>
    <t>B186942D317428461F48B11C96DC1C71</t>
  </si>
  <si>
    <t>MANUELA</t>
  </si>
  <si>
    <t>10333726</t>
  </si>
  <si>
    <t>CCCF4615D8C5A3107A80A166F15C8845</t>
  </si>
  <si>
    <t>CATALINA</t>
  </si>
  <si>
    <t>10333727</t>
  </si>
  <si>
    <t>109398D66ACD3CD4AA0A14F0344544EC</t>
  </si>
  <si>
    <t>YENER</t>
  </si>
  <si>
    <t>MENDOZA</t>
  </si>
  <si>
    <t>10333728</t>
  </si>
  <si>
    <t>E01C83CF56695ADD890D4B347AE36483</t>
  </si>
  <si>
    <t>GUILLERMO</t>
  </si>
  <si>
    <t>CORTES</t>
  </si>
  <si>
    <t>10333729</t>
  </si>
  <si>
    <t>7B5DD867D1A3B2947FCA628EBC98B855</t>
  </si>
  <si>
    <t>CASA DE LA CULTURA DE CATAZAJA</t>
  </si>
  <si>
    <t>NINFA DEL CARMEN</t>
  </si>
  <si>
    <t>MOSCOSO</t>
  </si>
  <si>
    <t>INURRETA</t>
  </si>
  <si>
    <t>10333730</t>
  </si>
  <si>
    <t>62B948B7BA594605B395EB6E04E62DCD</t>
  </si>
  <si>
    <t>ELIZABETH</t>
  </si>
  <si>
    <t>LATOURNERIE</t>
  </si>
  <si>
    <t>10333731</t>
  </si>
  <si>
    <t>A013661A8D9F0593DB90DEDAC76F1C94</t>
  </si>
  <si>
    <t>GABRIELA GUADALUPE</t>
  </si>
  <si>
    <t>16915.02</t>
  </si>
  <si>
    <t>10333444</t>
  </si>
  <si>
    <t>93D57E78E38CC63350450804D3EF0E42</t>
  </si>
  <si>
    <t>110703</t>
  </si>
  <si>
    <t>ANALISTA  C</t>
  </si>
  <si>
    <t>KARLA GUADALUPE</t>
  </si>
  <si>
    <t>10441.93</t>
  </si>
  <si>
    <t>10045.22</t>
  </si>
  <si>
    <t>10333445</t>
  </si>
  <si>
    <t>F0436692C8266A3C5A837A47D67C76FE</t>
  </si>
  <si>
    <t>MONICA CECILIA</t>
  </si>
  <si>
    <t>CASTAÑEDA</t>
  </si>
  <si>
    <t>10333446</t>
  </si>
  <si>
    <t>9195C3BD86C195214CC92EC025626A63</t>
  </si>
  <si>
    <t>DIANA LAURA</t>
  </si>
  <si>
    <t>10333447</t>
  </si>
  <si>
    <t>06A0FEF852B7DA5B5C950A61CC6FB989</t>
  </si>
  <si>
    <t>CASA MUSEO DR. BELISARIO DOMINGUEZ</t>
  </si>
  <si>
    <t>ARTURO EUGENIO</t>
  </si>
  <si>
    <t>GUILLEN</t>
  </si>
  <si>
    <t>16538.59</t>
  </si>
  <si>
    <t>10333448</t>
  </si>
  <si>
    <t>8479BA127B6EC8BEDAB7CA21701561B7</t>
  </si>
  <si>
    <t>MEZA</t>
  </si>
  <si>
    <t>6828.89</t>
  </si>
  <si>
    <t>10333449</t>
  </si>
  <si>
    <t>4A52F2B4D753C1E9AC1479C92723DAE5</t>
  </si>
  <si>
    <t>DIANA</t>
  </si>
  <si>
    <t>ARIAS</t>
  </si>
  <si>
    <t>10333540</t>
  </si>
  <si>
    <t>DC9AE671DB48073DE089F9B20EE1F3E6</t>
  </si>
  <si>
    <t>MARIA LETICIA</t>
  </si>
  <si>
    <t>10333541</t>
  </si>
  <si>
    <t>F9AC1ACD0B366FE8C3569BDF1EBE67C5</t>
  </si>
  <si>
    <t>DEPARTAMENTO DE PROMOCION Y GESTION CULTURAL</t>
  </si>
  <si>
    <t>HUET</t>
  </si>
  <si>
    <t>10333542</t>
  </si>
  <si>
    <t>1D205E27DE975F15E894FE29397BC5B0</t>
  </si>
  <si>
    <t>LUCIA MARIBEL</t>
  </si>
  <si>
    <t>10333543</t>
  </si>
  <si>
    <t>B5406787ECADC8B237F0273232DE117A</t>
  </si>
  <si>
    <t>MARGUIT MERALI</t>
  </si>
  <si>
    <t>10333544</t>
  </si>
  <si>
    <t>D5A7BB0FDB1CE2986B127B110EED076D</t>
  </si>
  <si>
    <t>OFNA. DE PROM. DEL PATRIMONIO CULTURAL INMATERIAL</t>
  </si>
  <si>
    <t>ANTONIO</t>
  </si>
  <si>
    <t>10333545</t>
  </si>
  <si>
    <t>9EB87ECFF010BDE366940A3CAD9C8086</t>
  </si>
  <si>
    <t>10333636</t>
  </si>
  <si>
    <t>7AE2DFEBF1A707F9962685742491F0E4</t>
  </si>
  <si>
    <t>CORDOVA</t>
  </si>
  <si>
    <t>10333637</t>
  </si>
  <si>
    <t>F393298CE607478553E558FF151928DA</t>
  </si>
  <si>
    <t>7194.52</t>
  </si>
  <si>
    <t>10333638</t>
  </si>
  <si>
    <t>5D7D7AA3BBA2C927D01148284F74B35D</t>
  </si>
  <si>
    <t>KARLA</t>
  </si>
  <si>
    <t>BEZARES</t>
  </si>
  <si>
    <t>7829.2</t>
  </si>
  <si>
    <t>10333639</t>
  </si>
  <si>
    <t>32DA6E746FD7B59B313ACA952AA6DB1E</t>
  </si>
  <si>
    <t>ARREDONDO</t>
  </si>
  <si>
    <t>10333640</t>
  </si>
  <si>
    <t>66BE0C852EEFDDFA45D877D16AEB5F35</t>
  </si>
  <si>
    <t>JOSE ENRIQUE</t>
  </si>
  <si>
    <t>TREVIÑO</t>
  </si>
  <si>
    <t>10333641</t>
  </si>
  <si>
    <t>66C462230DD704CAAD61DCF3F020979E</t>
  </si>
  <si>
    <t>CASA DE LA CULTURA DE CINTALAPA</t>
  </si>
  <si>
    <t>PASCUAL</t>
  </si>
  <si>
    <t>CERVANTES</t>
  </si>
  <si>
    <t>10333732</t>
  </si>
  <si>
    <t>937DD079FD9488D59ABF77470545DE31</t>
  </si>
  <si>
    <t>TELLEZ</t>
  </si>
  <si>
    <t>10333733</t>
  </si>
  <si>
    <t>347700420EE6885A7D3E4EA2729B4C45</t>
  </si>
  <si>
    <t>NOEMI CONSUELO</t>
  </si>
  <si>
    <t>ESCARPULLI</t>
  </si>
  <si>
    <t>10333734</t>
  </si>
  <si>
    <t>2CAF3BB9233B66C277F3246FCA0B2B21</t>
  </si>
  <si>
    <t>CASA DE LA CULTURA DE JIQUIPILAS</t>
  </si>
  <si>
    <t>RUDI ANTONIO</t>
  </si>
  <si>
    <t>10333735</t>
  </si>
  <si>
    <t>9076C2E598F92A71C5F50474A73472BE</t>
  </si>
  <si>
    <t>PIMENTEL</t>
  </si>
  <si>
    <t>10333736</t>
  </si>
  <si>
    <t>633DE0086B9D03E840B7D86C721BCC2F</t>
  </si>
  <si>
    <t>ARCIDES</t>
  </si>
  <si>
    <t>10333737</t>
  </si>
  <si>
    <t>F2AC45DFFAC0E38DC0F2D92F2557DB3B</t>
  </si>
  <si>
    <t>110601</t>
  </si>
  <si>
    <t>ESPECIALISTA  A</t>
  </si>
  <si>
    <t>MARIA</t>
  </si>
  <si>
    <t>5869.36</t>
  </si>
  <si>
    <t>5623</t>
  </si>
  <si>
    <t>10333450</t>
  </si>
  <si>
    <t>04FDC68B4C38B5329793C2B45A3D4E65</t>
  </si>
  <si>
    <t>MUSEO DE ARTE HERMILA DOMINGUEZ</t>
  </si>
  <si>
    <t>HERMILO ALEJANDRO</t>
  </si>
  <si>
    <t>ARANDA</t>
  </si>
  <si>
    <t>ROJAS</t>
  </si>
  <si>
    <t>10333451</t>
  </si>
  <si>
    <t>3F3420078B0C6BDD2C199094E94788D4</t>
  </si>
  <si>
    <t>WILEBALDO</t>
  </si>
  <si>
    <t>10333452</t>
  </si>
  <si>
    <t>334768EE6977A1F15BC0FC13D5DDEAA8</t>
  </si>
  <si>
    <t>10333453</t>
  </si>
  <si>
    <t>0E640CAD956045EF451B7A7CEED9127D</t>
  </si>
  <si>
    <t>MUSEO DE SAN CRISTOBAL (MUSAC)</t>
  </si>
  <si>
    <t>ERIKA</t>
  </si>
  <si>
    <t>MONTOYA</t>
  </si>
  <si>
    <t>10333454</t>
  </si>
  <si>
    <t>D945688DDBD504D4D3150917C7573E93</t>
  </si>
  <si>
    <t>DIRECCION DE LA RED DE BIBLIOTECAS PUBLICAS</t>
  </si>
  <si>
    <t>FABIAN EMMANUEL</t>
  </si>
  <si>
    <t>10333455</t>
  </si>
  <si>
    <t>A783A275A42DD1A00CF3B0D0885B315F</t>
  </si>
  <si>
    <t>CRISTIAN MAURICIO</t>
  </si>
  <si>
    <t>10333546</t>
  </si>
  <si>
    <t>8968593458B4B3939E4B9442AB0DAE62</t>
  </si>
  <si>
    <t>10333547</t>
  </si>
  <si>
    <t>EB02EE4B3ECA03B8F9861234BF52183A</t>
  </si>
  <si>
    <t>MAGDALENA ELIZABETH</t>
  </si>
  <si>
    <t>10333548</t>
  </si>
  <si>
    <t>FB9BF8E5C4BA1C9971176DDAEC6E58FC</t>
  </si>
  <si>
    <t>OFICINA DE MEDIOS AUDIOVISUALES</t>
  </si>
  <si>
    <t>ISAIAS</t>
  </si>
  <si>
    <t>10333549</t>
  </si>
  <si>
    <t>02878EC07F4134DD317618385B57042A</t>
  </si>
  <si>
    <t>LAURA PAULINA</t>
  </si>
  <si>
    <t>10333550</t>
  </si>
  <si>
    <t>8537263B6694C3BE7186BD219605E67A</t>
  </si>
  <si>
    <t>ANTONIO ALEJANDRO</t>
  </si>
  <si>
    <t>DE LA TOPRE</t>
  </si>
  <si>
    <t>10333551</t>
  </si>
  <si>
    <t>BB489DD0E5D8396B616C0A8CBD770D16</t>
  </si>
  <si>
    <t>OTONIEL</t>
  </si>
  <si>
    <t>10333642</t>
  </si>
  <si>
    <t>4CF894BE693033AC8D889066684BE0C9</t>
  </si>
  <si>
    <t>10333643</t>
  </si>
  <si>
    <t>D5F1DB0F3DCEB5022F7AF6953D10C183</t>
  </si>
  <si>
    <t>ROSAURA</t>
  </si>
  <si>
    <t>ESCOBAR</t>
  </si>
  <si>
    <t>10333644</t>
  </si>
  <si>
    <t>EBDECB6F5B70F852EF588AF9AB04A95A</t>
  </si>
  <si>
    <t>MORGAN</t>
  </si>
  <si>
    <t>10333645</t>
  </si>
  <si>
    <t>3F96802F629C4C931D4054CA7F19B845</t>
  </si>
  <si>
    <t>DIRECCION DE PROMOCION CULTURAL</t>
  </si>
  <si>
    <t>SOLMARENA</t>
  </si>
  <si>
    <t>TORRES</t>
  </si>
  <si>
    <t>10333646</t>
  </si>
  <si>
    <t>221564BF2E8D1D8D97C9898258786AA5</t>
  </si>
  <si>
    <t>GUANEZ</t>
  </si>
  <si>
    <t>VALENCIA</t>
  </si>
  <si>
    <t>10333647</t>
  </si>
  <si>
    <t>9315E0CB5A29CEA68A7A30E7DD7B16BB</t>
  </si>
  <si>
    <t>OSCAR ROMEO</t>
  </si>
  <si>
    <t>10333738</t>
  </si>
  <si>
    <t>F696E75AE372759BA6785E6E2653B989</t>
  </si>
  <si>
    <t>CASA DE LA CULTURA DE FRONTERA COMALAPA</t>
  </si>
  <si>
    <t>ANDRES DE JESUS</t>
  </si>
  <si>
    <t>10333739</t>
  </si>
  <si>
    <t>1BDD07CD61CBF7EFCBADE39B920323F7</t>
  </si>
  <si>
    <t>ROBLEDO</t>
  </si>
  <si>
    <t>10333740</t>
  </si>
  <si>
    <t>9FC1B50218DBEBBEE86A12B5D67CA000</t>
  </si>
  <si>
    <t>VICTOR MANUEL</t>
  </si>
  <si>
    <t>10333741</t>
  </si>
  <si>
    <t>F73078EC0CD46D310ED9B2D2DBF8F850</t>
  </si>
  <si>
    <t>CASA DE LA CULTURA DE COMITAN</t>
  </si>
  <si>
    <t>SOSA</t>
  </si>
  <si>
    <t>10333742</t>
  </si>
  <si>
    <t>EC96C3107395931520C110DACD949C6D</t>
  </si>
  <si>
    <t>FLOR Y BERTHA</t>
  </si>
  <si>
    <t>10333743</t>
  </si>
  <si>
    <t>99BF6F714CAD97234CF621CC6E21E106</t>
  </si>
  <si>
    <t>GLADYS DEL CARMEN</t>
  </si>
  <si>
    <t>10333456</t>
  </si>
  <si>
    <t>68A70604278BC4AE5A786FA1057B8FE5</t>
  </si>
  <si>
    <t>ALFREDO</t>
  </si>
  <si>
    <t>10333457</t>
  </si>
  <si>
    <t>23A9D8D866875F1E77367B73750A9CFF</t>
  </si>
  <si>
    <t>OFICINA DE SERVICIOS ESPECIALES Y BASICOS</t>
  </si>
  <si>
    <t>ANDRES</t>
  </si>
  <si>
    <t>14491.06</t>
  </si>
  <si>
    <t>10333458</t>
  </si>
  <si>
    <t>DFCCA7047BD1324C73854A48A17F18A2</t>
  </si>
  <si>
    <t>SARAIN</t>
  </si>
  <si>
    <t>10333459</t>
  </si>
  <si>
    <t>F56A4383EEDB82DB28B573EDA5AB1101</t>
  </si>
  <si>
    <t>SECCION DE SERVICIOS ESPECIALES</t>
  </si>
  <si>
    <t>RAMON</t>
  </si>
  <si>
    <t>MANCILLA</t>
  </si>
  <si>
    <t>15876</t>
  </si>
  <si>
    <t>10333460</t>
  </si>
  <si>
    <t>EAFF1B23CF14C804BDC882E8E29663B2</t>
  </si>
  <si>
    <t>HERVIN</t>
  </si>
  <si>
    <t>10333461</t>
  </si>
  <si>
    <t>59D9FB452A49BA720752FEF4DDFD4D37</t>
  </si>
  <si>
    <t>10333552</t>
  </si>
  <si>
    <t>5BF6F06D605D28F93B6872EB0A9E60D6</t>
  </si>
  <si>
    <t>OFICINA DE COORD. DE CTROS. DE CULTURA MUNICIPAL</t>
  </si>
  <si>
    <t>MARIANO DE JESUS</t>
  </si>
  <si>
    <t>10333553</t>
  </si>
  <si>
    <t>D5886BBF39F85200DE03D871D4FB8F1B</t>
  </si>
  <si>
    <t>TOMAS</t>
  </si>
  <si>
    <t>10333554</t>
  </si>
  <si>
    <t>6097E18C12F6CAD07D4C8FF708A36C9B</t>
  </si>
  <si>
    <t>NEREIDA MAGALLY</t>
  </si>
  <si>
    <t>10333555</t>
  </si>
  <si>
    <t>9F4A2DF13D0B60B7A410276C022A88F2</t>
  </si>
  <si>
    <t>MARIA MAGDALENA</t>
  </si>
  <si>
    <t>ZUÑIGA</t>
  </si>
  <si>
    <t>10333556</t>
  </si>
  <si>
    <t>E167B10EB6D742A0EC488B9F5840DBA9</t>
  </si>
  <si>
    <t>MAYELI DEL ROCIO</t>
  </si>
  <si>
    <t>DE LEON</t>
  </si>
  <si>
    <t>NARVAEZ</t>
  </si>
  <si>
    <t>10333557</t>
  </si>
  <si>
    <t>C71582AA688407E536CAE11DA78C38B8</t>
  </si>
  <si>
    <t>DEPARTAMENTO DE EVENTOS E INTERCAMBIO CULTURAL</t>
  </si>
  <si>
    <t>10333648</t>
  </si>
  <si>
    <t>135A4359EBE0D52EFCE9AD91D491A9F2</t>
  </si>
  <si>
    <t>MARIA TERESA</t>
  </si>
  <si>
    <t>10333649</t>
  </si>
  <si>
    <t>D48F7CF0410F5C98DAB1F4DA997C5222</t>
  </si>
  <si>
    <t>OFICINA DE AGRUPACIONES ARTISTICAS</t>
  </si>
  <si>
    <t>OBED</t>
  </si>
  <si>
    <t>10333650</t>
  </si>
  <si>
    <t>57AED55F0CC852B12045087CF8BD3AC8</t>
  </si>
  <si>
    <t>10333651</t>
  </si>
  <si>
    <t>4DC983E20389A2C4195FC602B6D84A1C</t>
  </si>
  <si>
    <t>JOSE LUIS</t>
  </si>
  <si>
    <t>10333652</t>
  </si>
  <si>
    <t>C78256C38B099A157F94B156517A1711</t>
  </si>
  <si>
    <t>BANDA DE MUSICA DEL ESTADO</t>
  </si>
  <si>
    <t>AMIR</t>
  </si>
  <si>
    <t>10333653</t>
  </si>
  <si>
    <t>3952770D3778E70A33B663D1B1A9AB79</t>
  </si>
  <si>
    <t>CASA DE LA CULTURA DE LA TRINITARIA</t>
  </si>
  <si>
    <t>MARIA LUISA</t>
  </si>
  <si>
    <t>JAIMES</t>
  </si>
  <si>
    <t>10333744</t>
  </si>
  <si>
    <t>EB04B0437BF0F9F6017B8E09B814FEE3</t>
  </si>
  <si>
    <t>ALBA LETICIA</t>
  </si>
  <si>
    <t>10333745</t>
  </si>
  <si>
    <t>6EC7A8BA588E9BD3424460E4239D2B08</t>
  </si>
  <si>
    <t>FRANCISCO JAVIER</t>
  </si>
  <si>
    <t>10333746</t>
  </si>
  <si>
    <t>55A5D8633D1EF865D249A8918C241000</t>
  </si>
  <si>
    <t>ARMANDO</t>
  </si>
  <si>
    <t>10333747</t>
  </si>
  <si>
    <t>0F99E0747F0FE3D6B98F53052613C877</t>
  </si>
  <si>
    <t>HIVER ANTONIO</t>
  </si>
  <si>
    <t>10333748</t>
  </si>
  <si>
    <t>E322D1084FCB9D053DC7AD3517CD62E6</t>
  </si>
  <si>
    <t>CASA DE LA CULTURA DE COPAINALA</t>
  </si>
  <si>
    <t>ALFREDO ENRIQUE</t>
  </si>
  <si>
    <t>10333749</t>
  </si>
  <si>
    <t>D4C304B0E237A1AD67DAB2322EC7C620</t>
  </si>
  <si>
    <t>ISIS VERONICA</t>
  </si>
  <si>
    <t>PINTO</t>
  </si>
  <si>
    <t>10333462</t>
  </si>
  <si>
    <t>0E4D47C2135025D30D16BC8617B31F6B</t>
  </si>
  <si>
    <t>MARIA CANDELARIA</t>
  </si>
  <si>
    <t>VIDAL</t>
  </si>
  <si>
    <t>ROSALES</t>
  </si>
  <si>
    <t>10333463</t>
  </si>
  <si>
    <t>6FCD48B456BED29B763107BABB401174</t>
  </si>
  <si>
    <t>ABADIA</t>
  </si>
  <si>
    <t>10333464</t>
  </si>
  <si>
    <t>663FFF6E2CA2D8B3DB9DA9020E1005F9</t>
  </si>
  <si>
    <t>ALBERTO CARLOS</t>
  </si>
  <si>
    <t>BLAS</t>
  </si>
  <si>
    <t>10333465</t>
  </si>
  <si>
    <t>FD16E6C2652383DEDFFB946CE5EC0E51</t>
  </si>
  <si>
    <t>ALONDRA MILEY</t>
  </si>
  <si>
    <t>10333466</t>
  </si>
  <si>
    <t>79FFDA29A7BA978B10D859A828F4D1FA</t>
  </si>
  <si>
    <t>ARTURO</t>
  </si>
  <si>
    <t>ESQUINCA</t>
  </si>
  <si>
    <t>ZARATE</t>
  </si>
  <si>
    <t>10333467</t>
  </si>
  <si>
    <t>C1F8D1CC5CAE8CD5D8DF1F4C458C8D44</t>
  </si>
  <si>
    <t>CASA DE CULTURA DE LAS MARGARITAS</t>
  </si>
  <si>
    <t>FABIOLA GUADALUPE</t>
  </si>
  <si>
    <t>ESCANDON</t>
  </si>
  <si>
    <t>10333558</t>
  </si>
  <si>
    <t>C5616A9AF964C5C267443CA9811975A1</t>
  </si>
  <si>
    <t>ROSALINDA</t>
  </si>
  <si>
    <t>10333559</t>
  </si>
  <si>
    <t>BCF4208D702DF2ABBB5B27112BDDC35B</t>
  </si>
  <si>
    <t>CANDELARIA</t>
  </si>
  <si>
    <t>SANTIS</t>
  </si>
  <si>
    <t>10333560</t>
  </si>
  <si>
    <t>FD0991D33F8949140846DB129E642FA8</t>
  </si>
  <si>
    <t>CASA DE CULTURA DE CANCUC</t>
  </si>
  <si>
    <t>10333561</t>
  </si>
  <si>
    <t>44188D83D8517D0B1C6D4FE0C8893E2A</t>
  </si>
  <si>
    <t>MATEO</t>
  </si>
  <si>
    <t>10333562</t>
  </si>
  <si>
    <t>146DAEE59EB5836B022718F7BCE746EC</t>
  </si>
  <si>
    <t>MIGUEL</t>
  </si>
  <si>
    <t>10333563</t>
  </si>
  <si>
    <t>AC6A1E29F914055D3B590149C14619A2</t>
  </si>
  <si>
    <t>HORACIO</t>
  </si>
  <si>
    <t>SOLIZ</t>
  </si>
  <si>
    <t>10333654</t>
  </si>
  <si>
    <t>87398297A9412B55F882427A25D1977C</t>
  </si>
  <si>
    <t>LUIS RAMIRO</t>
  </si>
  <si>
    <t>10333655</t>
  </si>
  <si>
    <t>09FD869B7F5D0BDF12789FF08782745F</t>
  </si>
  <si>
    <t>TERESA VICTORIA</t>
  </si>
  <si>
    <t>10333656</t>
  </si>
  <si>
    <t>C555E228882A1BC04446C09C4E0D00E0</t>
  </si>
  <si>
    <t>ALEJANDRO</t>
  </si>
  <si>
    <t>VASQUEZ</t>
  </si>
  <si>
    <t>10333657</t>
  </si>
  <si>
    <t>69AF170ADD454B0903875EBF8C0BEE4F</t>
  </si>
  <si>
    <t>JORDAN DE JESUS</t>
  </si>
  <si>
    <t>CLEMENTE</t>
  </si>
  <si>
    <t>10333658</t>
  </si>
  <si>
    <t>C72B22DED903C188F02FA9E17C2ACEAA</t>
  </si>
  <si>
    <t>LUIS ARMANDO</t>
  </si>
  <si>
    <t>10333659</t>
  </si>
  <si>
    <t>930C86AE16A9F687FEBE70BC9CB12F18</t>
  </si>
  <si>
    <t>10333750</t>
  </si>
  <si>
    <t>24E65CEA6D7E88436E50D638EF9C554A</t>
  </si>
  <si>
    <t>VERONICA GUADALUPE</t>
  </si>
  <si>
    <t>BALCAZAR</t>
  </si>
  <si>
    <t>10333751</t>
  </si>
  <si>
    <t>18D85AEE5FC9606C28D98B2669CF506E</t>
  </si>
  <si>
    <t>LUIS</t>
  </si>
  <si>
    <t>10333752</t>
  </si>
  <si>
    <t>46F372CD3AD13704FD451569E471BFA5</t>
  </si>
  <si>
    <t>CIRILO</t>
  </si>
  <si>
    <t>10333753</t>
  </si>
  <si>
    <t>2A7DFF2743DE06CDD1787C7C94A321D4</t>
  </si>
  <si>
    <t>CASA DE LA CULTURA DE PALENQUE</t>
  </si>
  <si>
    <t>DANIEL</t>
  </si>
  <si>
    <t>14962.63</t>
  </si>
  <si>
    <t>10333754</t>
  </si>
  <si>
    <t>DBF8650A54D6A3149D13045B5006915D</t>
  </si>
  <si>
    <t>GRACIELA</t>
  </si>
  <si>
    <t>10333755</t>
  </si>
  <si>
    <t>3C3A50252F6AF3C41D932C876844DB64</t>
  </si>
  <si>
    <t>MARIA CONSUELO</t>
  </si>
  <si>
    <t>10333468</t>
  </si>
  <si>
    <t>3B81BEA2D75E2780F7ADBBB84609AED4</t>
  </si>
  <si>
    <t>10333469</t>
  </si>
  <si>
    <t>6C554A24FECECD5927974121D7D95A2B</t>
  </si>
  <si>
    <t>JORGE</t>
  </si>
  <si>
    <t>10333470</t>
  </si>
  <si>
    <t>1CBAD9F38B7E620CE474ABA178B97622</t>
  </si>
  <si>
    <t>SECCION DE SERVICIOS BASICOS</t>
  </si>
  <si>
    <t>VERONICA</t>
  </si>
  <si>
    <t>NAVA</t>
  </si>
  <si>
    <t>10333471</t>
  </si>
  <si>
    <t>2B35D344C4EBF364EDE59411653C0278</t>
  </si>
  <si>
    <t>JOSE JESUS</t>
  </si>
  <si>
    <t>LANGARICA</t>
  </si>
  <si>
    <t>10333472</t>
  </si>
  <si>
    <t>978A23976A624221A00F4D010ACAE1C3</t>
  </si>
  <si>
    <t>LOURDES</t>
  </si>
  <si>
    <t>10333473</t>
  </si>
  <si>
    <t>BB019D4CF4B4D639A9188FA15D6137DC</t>
  </si>
  <si>
    <t>CASA DE CULTURA DE SALTO DE AGUA</t>
  </si>
  <si>
    <t>10333564</t>
  </si>
  <si>
    <t>E75FF19536451971783D1695C2F445CA</t>
  </si>
  <si>
    <t>10333565</t>
  </si>
  <si>
    <t>CBC3D99419F1215C29F2902A2172C975</t>
  </si>
  <si>
    <t>MARTHA DELIA</t>
  </si>
  <si>
    <t>CONSTANTINO</t>
  </si>
  <si>
    <t>10333566</t>
  </si>
  <si>
    <t>2A4A59517A642604016F609BF63ACAE4</t>
  </si>
  <si>
    <t>CASA DE CULTURA DE CHALCHIHUITAN</t>
  </si>
  <si>
    <t>CRISTOBAL</t>
  </si>
  <si>
    <t>10333567</t>
  </si>
  <si>
    <t>061D996E01733443535DCF34C3CA82E0</t>
  </si>
  <si>
    <t>GABRIELA</t>
  </si>
  <si>
    <t>10333568</t>
  </si>
  <si>
    <t>11BFCF65298F9A683DD88623DA0E051A</t>
  </si>
  <si>
    <t>CASA DE CULTURA DE CHAMULA</t>
  </si>
  <si>
    <t>MARIA ENRIQUETA</t>
  </si>
  <si>
    <t>LUNEZ</t>
  </si>
  <si>
    <t>10333569</t>
  </si>
  <si>
    <t>157355B4887D2A23B62868FFA82992D5</t>
  </si>
  <si>
    <t>ERUBIEL</t>
  </si>
  <si>
    <t>10333660</t>
  </si>
  <si>
    <t>633F48BF9290E7348C74E508A8E425A1</t>
  </si>
  <si>
    <t>MONTEJOS</t>
  </si>
  <si>
    <t>JOSE</t>
  </si>
  <si>
    <t>10333661</t>
  </si>
  <si>
    <t>D9D682934EB74BF125B7688093BF7BCB</t>
  </si>
  <si>
    <t>GABRIEL ALBERTO</t>
  </si>
  <si>
    <t>10333662</t>
  </si>
  <si>
    <t>F478D60011478A82882B13D0BB0D85D7</t>
  </si>
  <si>
    <t>EIRA DIANNE</t>
  </si>
  <si>
    <t>10333663</t>
  </si>
  <si>
    <t>82DD4F13A57AF034C2356C4F99B8A9E1</t>
  </si>
  <si>
    <t>LUCIA</t>
  </si>
  <si>
    <t>CASTELAZO</t>
  </si>
  <si>
    <t>10333664</t>
  </si>
  <si>
    <t>41F7A7FDFA4839B4B49188FC2ADB0C22</t>
  </si>
  <si>
    <t>MARIMBA "CLARO DE LUNA"</t>
  </si>
  <si>
    <t>OBDULIO</t>
  </si>
  <si>
    <t>VILLATORO</t>
  </si>
  <si>
    <t>0</t>
  </si>
  <si>
    <t>10333665</t>
  </si>
  <si>
    <t>9FA6BE838EFED6246357435DF38F50B7</t>
  </si>
  <si>
    <t>CASA DE LA CULTURA DE SIMOJOVEL</t>
  </si>
  <si>
    <t>DEYSI BERENICE</t>
  </si>
  <si>
    <t>VIVEROS</t>
  </si>
  <si>
    <t>DEL CARPIO</t>
  </si>
  <si>
    <t>10333756</t>
  </si>
  <si>
    <t>0737A748B067D1D46A2EDCC33D2389FB</t>
  </si>
  <si>
    <t>MARIA EUGENIA</t>
  </si>
  <si>
    <t>10333757</t>
  </si>
  <si>
    <t>CBD81CD7F2AFE5C9350374AEE128E213</t>
  </si>
  <si>
    <t>ISIDRO DANIEL</t>
  </si>
  <si>
    <t>VILLAFUERTE</t>
  </si>
  <si>
    <t>10333758</t>
  </si>
  <si>
    <t>8322F8A576B41B4D90CE85F57C890DF3</t>
  </si>
  <si>
    <t>CASA DE LA CULTURA DE BOCHIL</t>
  </si>
  <si>
    <t>ADALI DE JESUS</t>
  </si>
  <si>
    <t>10333759</t>
  </si>
  <si>
    <t>1AC45DC59FD5BCF9F1998DF094A8900E</t>
  </si>
  <si>
    <t>JUAN DARINEL</t>
  </si>
  <si>
    <t>10333760</t>
  </si>
  <si>
    <t>E36A65C519D845D635A28996902004C5</t>
  </si>
  <si>
    <t>CASA DE LA CULTURA DE TECPATAN</t>
  </si>
  <si>
    <t>ANDREA GUADALUPE</t>
  </si>
  <si>
    <t>10333761</t>
  </si>
  <si>
    <t>8C3AC34A58DF0B73A2C598F4B5B88B46</t>
  </si>
  <si>
    <t>10333474</t>
  </si>
  <si>
    <t>BE152C2077776AE31A25DC8BD7C67577</t>
  </si>
  <si>
    <t>SANDRA CONCEPCION</t>
  </si>
  <si>
    <t>DAMIAN</t>
  </si>
  <si>
    <t>10333475</t>
  </si>
  <si>
    <t>C402D8D3A9D5DABDAB116E03DF8B3F21</t>
  </si>
  <si>
    <t>JORGE ARTURO</t>
  </si>
  <si>
    <t>BARRIOS</t>
  </si>
  <si>
    <t>10333476</t>
  </si>
  <si>
    <t>207A8812CC5E0BFC1F8448FE6DD0D89C</t>
  </si>
  <si>
    <t>10333477</t>
  </si>
  <si>
    <t>11D06B8A1D639D112969AD0E076EDF3C</t>
  </si>
  <si>
    <t>ALICIA CITLALI</t>
  </si>
  <si>
    <t>10333478</t>
  </si>
  <si>
    <t>3F69E427A4F82DA34A3A6BE0E4240666</t>
  </si>
  <si>
    <t>JOSE ISABEL</t>
  </si>
  <si>
    <t>10333479</t>
  </si>
  <si>
    <t>89B406F3064BDCF8DE54ABA5E89E30E8</t>
  </si>
  <si>
    <t>10333570</t>
  </si>
  <si>
    <t>DE4E158178E7712C72EA9B0E15AC9FD3</t>
  </si>
  <si>
    <t>MARCELINO</t>
  </si>
  <si>
    <t>10333571</t>
  </si>
  <si>
    <t>B4DFF76CAFEA329D8B728CF1B79A3AE3</t>
  </si>
  <si>
    <t>ROSA</t>
  </si>
  <si>
    <t>10333572</t>
  </si>
  <si>
    <t>F973F437DF70D9EF7C5CA31C6C3780A4</t>
  </si>
  <si>
    <t>IRMA</t>
  </si>
  <si>
    <t>10333573</t>
  </si>
  <si>
    <t>22F0A7FF0D7E77566FD7BCB8C743F431</t>
  </si>
  <si>
    <t>MARIANO</t>
  </si>
  <si>
    <t>10333574</t>
  </si>
  <si>
    <t>B5C32808834F7D30423CB5FEC46D1623</t>
  </si>
  <si>
    <t>CASA DE CULTURA DE CHANAL</t>
  </si>
  <si>
    <t>HERNAN</t>
  </si>
  <si>
    <t>10333575</t>
  </si>
  <si>
    <t>89EC139A11E81A969642AD368BF6E903</t>
  </si>
  <si>
    <t>RODOLFO</t>
  </si>
  <si>
    <t>10333666</t>
  </si>
  <si>
    <t>2B1F9EAEAB6517D00803541CA0F7C0B2</t>
  </si>
  <si>
    <t>JOSE MANUEL</t>
  </si>
  <si>
    <t>10333667</t>
  </si>
  <si>
    <t>6ABC89EE65418D007176873877AAA50E</t>
  </si>
  <si>
    <t>GULBERTO</t>
  </si>
  <si>
    <t>10333668</t>
  </si>
  <si>
    <t>570518D9D3833E0080535F6701B9BC73</t>
  </si>
  <si>
    <t>CARLOS ALBERTO</t>
  </si>
  <si>
    <t>CABRERA</t>
  </si>
  <si>
    <t>10333669</t>
  </si>
  <si>
    <t>542C9BFEC5FFA5868FBA25F16582D19E</t>
  </si>
  <si>
    <t>NANGUSE</t>
  </si>
  <si>
    <t>10333670</t>
  </si>
  <si>
    <t>8B24CCEBCF8C8BE2C6E2930154DC51E8</t>
  </si>
  <si>
    <t>JOSE ALONSO</t>
  </si>
  <si>
    <t>10333671</t>
  </si>
  <si>
    <t>310BBA93EC321BA639B4D6AFDFBD3538</t>
  </si>
  <si>
    <t>DELFINO</t>
  </si>
  <si>
    <t>10333762</t>
  </si>
  <si>
    <t>F9A0A8FC12C1772ED16F449D6D8AE97D</t>
  </si>
  <si>
    <t>AZAEL</t>
  </si>
  <si>
    <t>10333763</t>
  </si>
  <si>
    <t>2637D5C3CB0AF4B0402164A7B5B3B9F0</t>
  </si>
  <si>
    <t>10333764</t>
  </si>
  <si>
    <t>23389E3C507C5B2B7AEA2ADE6DD048B4</t>
  </si>
  <si>
    <t>FLORENTINO</t>
  </si>
  <si>
    <t>10333765</t>
  </si>
  <si>
    <t>595B7FC3A18DF1215A60FE67C275124C</t>
  </si>
  <si>
    <t>JAMIN</t>
  </si>
  <si>
    <t>10333766</t>
  </si>
  <si>
    <t>C02E3CACD4B9004549FB0DDDFB4B17A7</t>
  </si>
  <si>
    <t>CASA DE LA CULTURA DE MAZATAN</t>
  </si>
  <si>
    <t>RUTILIA</t>
  </si>
  <si>
    <t>10333767</t>
  </si>
  <si>
    <t>7177AD8F83F4C295473710AC1A9968BA</t>
  </si>
  <si>
    <t>110201</t>
  </si>
  <si>
    <t>MANDO MEDIO SUPERIOR</t>
  </si>
  <si>
    <t>DIRECCIÓN GENERAL</t>
  </si>
  <si>
    <t>MARITSA CONCEPCION</t>
  </si>
  <si>
    <t>MARANTO</t>
  </si>
  <si>
    <t>ZEPEDA</t>
  </si>
  <si>
    <t>80953.92</t>
  </si>
  <si>
    <t>20224.13</t>
  </si>
  <si>
    <t>10333386</t>
  </si>
  <si>
    <t>C0406DF1545B93F4C7278002AE53C52A</t>
  </si>
  <si>
    <t>GABRIELA VERA SOFIA DE LAS MER</t>
  </si>
  <si>
    <t>MEDINA</t>
  </si>
  <si>
    <t>25015.06</t>
  </si>
  <si>
    <t>10333387</t>
  </si>
  <si>
    <t>CDFC857A004C1E8F30CDE21085EC6C14</t>
  </si>
  <si>
    <t>110406</t>
  </si>
  <si>
    <t>ENLACE  F</t>
  </si>
  <si>
    <t>MARCELA</t>
  </si>
  <si>
    <t>TEJEDA</t>
  </si>
  <si>
    <t>JACUINDE</t>
  </si>
  <si>
    <t>23479.45</t>
  </si>
  <si>
    <t>19715.82</t>
  </si>
  <si>
    <t>10333388</t>
  </si>
  <si>
    <t>DEA6067AC904ABD1D9C43DC5C17D3612</t>
  </si>
  <si>
    <t>LUIS EUGENIO</t>
  </si>
  <si>
    <t>MUÑIZ</t>
  </si>
  <si>
    <t>16235.34</t>
  </si>
  <si>
    <t>10333389</t>
  </si>
  <si>
    <t>B7632D7E02395BC8AFC3ED2B654FC2E7</t>
  </si>
  <si>
    <t>110905</t>
  </si>
  <si>
    <t>AUXILIAR ADMINISTRATIVO  E</t>
  </si>
  <si>
    <t>JAVIER AARON</t>
  </si>
  <si>
    <t>10004.97</t>
  </si>
  <si>
    <t>9622.62</t>
  </si>
  <si>
    <t>10333480</t>
  </si>
  <si>
    <t>2687258C1268C700C0F6E00D2ED1D4E8</t>
  </si>
  <si>
    <t>NORMA ELIZABETH</t>
  </si>
  <si>
    <t>JONAPA</t>
  </si>
  <si>
    <t>10333481</t>
  </si>
  <si>
    <t>B050D67023F8153D758C73E44B031EB4</t>
  </si>
  <si>
    <t>LUIS FERNANDO</t>
  </si>
  <si>
    <t>10333482</t>
  </si>
  <si>
    <t>55CBD2F9F9789BEB11074A016B9A0B68</t>
  </si>
  <si>
    <t>YADIRA</t>
  </si>
  <si>
    <t>10333483</t>
  </si>
  <si>
    <t>36BFAA02280AE064D76E4D657DB01B74</t>
  </si>
  <si>
    <t>ARACELI</t>
  </si>
  <si>
    <t>10333484</t>
  </si>
  <si>
    <t>F0F25E34B2C4A5C7B6D4B6F98D0663A0</t>
  </si>
  <si>
    <t>HURY MARGOT</t>
  </si>
  <si>
    <t>ARGUETA</t>
  </si>
  <si>
    <t>10333485</t>
  </si>
  <si>
    <t>74C6C18DDD1F5A1C948139F1D6098E34</t>
  </si>
  <si>
    <t>AMALIA</t>
  </si>
  <si>
    <t>10333576</t>
  </si>
  <si>
    <t>7AC33924D076F386372F9B604D367F3C</t>
  </si>
  <si>
    <t>CELIA</t>
  </si>
  <si>
    <t>10333577</t>
  </si>
  <si>
    <t>2624CE6D1F5AFF4C31A3A587407B70FA</t>
  </si>
  <si>
    <t>CASA DE CULTURA DE VILLA LAS ROSAS</t>
  </si>
  <si>
    <t>LUIS ANTONIO</t>
  </si>
  <si>
    <t>10333578</t>
  </si>
  <si>
    <t>5BA6F8108B5919B94E7B03D0D2261E6E</t>
  </si>
  <si>
    <t>10333579</t>
  </si>
  <si>
    <t>3A6A7ED50DD9D59DA224882A5E48B263</t>
  </si>
  <si>
    <t>CASA DE CULTURA DE OXCHUC</t>
  </si>
  <si>
    <t>YOLANDA</t>
  </si>
  <si>
    <t>10333580</t>
  </si>
  <si>
    <t>3C614D8EEF2746C31875CD7EF29E0D6C</t>
  </si>
  <si>
    <t>10333581</t>
  </si>
  <si>
    <t>5B92B9B87AA0E220B6588FD4FB021B59</t>
  </si>
  <si>
    <t>MARIMBA "POLI DE TUXTLA"</t>
  </si>
  <si>
    <t>10333672</t>
  </si>
  <si>
    <t>6D3EB4ED8EC41A01FF5AB84A80D0D545</t>
  </si>
  <si>
    <t>PEDRO DAMIAN</t>
  </si>
  <si>
    <t>TOVAR</t>
  </si>
  <si>
    <t>10333673</t>
  </si>
  <si>
    <t>7F4C3D1BB3B9DDCEC685A1C462BEF83E</t>
  </si>
  <si>
    <t>BRUNO RENATO</t>
  </si>
  <si>
    <t>10333674</t>
  </si>
  <si>
    <t>E0B5D3894D1436DC20A6A15BD5AE0E87</t>
  </si>
  <si>
    <t>ISAIAS DE JESUS</t>
  </si>
  <si>
    <t>RECINOS</t>
  </si>
  <si>
    <t>10333675</t>
  </si>
  <si>
    <t>5A3C829061ABA08A154A7B68C0D30127</t>
  </si>
  <si>
    <t>RUBESTEIN</t>
  </si>
  <si>
    <t>10333676</t>
  </si>
  <si>
    <t>11EF683D9BBD692F1D45C3CEF0C28872</t>
  </si>
  <si>
    <t>JOSE EDGAR</t>
  </si>
  <si>
    <t>VICENTE</t>
  </si>
  <si>
    <t>10333677</t>
  </si>
  <si>
    <t>017D8B73918501D089AC61013666E28A</t>
  </si>
  <si>
    <t>LAZARO ABEL</t>
  </si>
  <si>
    <t>10333768</t>
  </si>
  <si>
    <t>0447C8BFEF153F8BC96D51556BB5B97A</t>
  </si>
  <si>
    <t>CASA DE LA CULTURA DE HUIXTLA</t>
  </si>
  <si>
    <t>ROSA MARIA ELENA CONCEPCION</t>
  </si>
  <si>
    <t>BUSTILLO</t>
  </si>
  <si>
    <t>10333769</t>
  </si>
  <si>
    <t>3843418894573FCED897E222A62335F7</t>
  </si>
  <si>
    <t>EULICES</t>
  </si>
  <si>
    <t>ANGEL</t>
  </si>
  <si>
    <t>MUNDO</t>
  </si>
  <si>
    <t>10333770</t>
  </si>
  <si>
    <t>59354E257E03F5ABAFBCF226FBE703C1</t>
  </si>
  <si>
    <t>10333771</t>
  </si>
  <si>
    <t>5417F98587603969B6AC2B135ECEC36B</t>
  </si>
  <si>
    <t>CASA DE LA CULTURA DE MOTOZINTLA</t>
  </si>
  <si>
    <t>ROGER LEONEL</t>
  </si>
  <si>
    <t>10333772</t>
  </si>
  <si>
    <t>72490C9E21C67987E03B51B7249C50AC</t>
  </si>
  <si>
    <t>ALMA DELIA</t>
  </si>
  <si>
    <t>GALINDO</t>
  </si>
  <si>
    <t>10333773</t>
  </si>
  <si>
    <t>864400C956114EAB8E4EEA1E4A738989</t>
  </si>
  <si>
    <t>JORGE ADRIAN</t>
  </si>
  <si>
    <t>12374.86</t>
  </si>
  <si>
    <t>10333390</t>
  </si>
  <si>
    <t>E327BDFB9F80638FA7489EDE11F62BC5</t>
  </si>
  <si>
    <t>FABIOLA YURIKO</t>
  </si>
  <si>
    <t>NAGAYA</t>
  </si>
  <si>
    <t>RINCON</t>
  </si>
  <si>
    <t>10333391</t>
  </si>
  <si>
    <t>C030B07580A063320E37D6864F64046B</t>
  </si>
  <si>
    <t>SAMPERIO</t>
  </si>
  <si>
    <t>10333392</t>
  </si>
  <si>
    <t>8C0447B4EE1EF52D79843214F17E4047</t>
  </si>
  <si>
    <t>UNIDAD DE APOYO ADMINISTRATIVO</t>
  </si>
  <si>
    <t>ADOLFO RAUL</t>
  </si>
  <si>
    <t>35482.88</t>
  </si>
  <si>
    <t>10333393</t>
  </si>
  <si>
    <t>26601D1FC4C0B8D0EBA8D25ACC59A055</t>
  </si>
  <si>
    <t>GLORIA LETICIA</t>
  </si>
  <si>
    <t>VALENTI</t>
  </si>
  <si>
    <t>10333394</t>
  </si>
  <si>
    <t>FF3E84EDF385C2572B22BB074AEA8B77</t>
  </si>
  <si>
    <t>10333395</t>
  </si>
  <si>
    <t>220D89E1A517F16044A4C3F05223F85F</t>
  </si>
  <si>
    <t>OFICINA DE APOYO BIBLIOTECARIO</t>
  </si>
  <si>
    <t>10333486</t>
  </si>
  <si>
    <t>A2B4967DF2F02445B2283C3C7A1769E4</t>
  </si>
  <si>
    <t>10333487</t>
  </si>
  <si>
    <t>8F81101E6AEE9143E20A607F6D551BC9</t>
  </si>
  <si>
    <t>PINACHO</t>
  </si>
  <si>
    <t>10333488</t>
  </si>
  <si>
    <t>3CC5D73F77829D4BB5518DE486841B74</t>
  </si>
  <si>
    <t>10333489</t>
  </si>
  <si>
    <t>B83361559AA385CC5A39444A34A0F8DB</t>
  </si>
  <si>
    <t>EDITH</t>
  </si>
  <si>
    <t>10333490</t>
  </si>
  <si>
    <t>52C8C3F3BA3DEFA48F229C2FFAAEBC7D</t>
  </si>
  <si>
    <t>CISNEROS</t>
  </si>
  <si>
    <t>10333491</t>
  </si>
  <si>
    <t>D83EF5C7F55E1DCBCFFC440E7B3279D3</t>
  </si>
  <si>
    <t>ENCINOS</t>
  </si>
  <si>
    <t>10333582</t>
  </si>
  <si>
    <t>288EB76DA51FBBE7DC26C5D4A2803E87</t>
  </si>
  <si>
    <t>CASA DE CULTURA DE PANTHELO</t>
  </si>
  <si>
    <t>FRANCISCO</t>
  </si>
  <si>
    <t>10333583</t>
  </si>
  <si>
    <t>5C1F920A37BA2E13288E06FBBDDC2212</t>
  </si>
  <si>
    <t>ERIK</t>
  </si>
  <si>
    <t>10333584</t>
  </si>
  <si>
    <t>3DF56AAD171DCB5AB280D64DF0E2EABF</t>
  </si>
  <si>
    <t>QUIRO ALONSO</t>
  </si>
  <si>
    <t>ENTZIN</t>
  </si>
  <si>
    <t>10333585</t>
  </si>
  <si>
    <t>2BAA5B4326F4D66B6832CF92A36DF96D</t>
  </si>
  <si>
    <t>10333586</t>
  </si>
  <si>
    <t>1F8284A62EC51CA7B36DCB4D54B38236</t>
  </si>
  <si>
    <t>CASA DE CULTURA DE TEOPISCA</t>
  </si>
  <si>
    <t>JULIO EDUARDO</t>
  </si>
  <si>
    <t>10333587</t>
  </si>
  <si>
    <t>01D55D1765DABA02C3486E2D380507B3</t>
  </si>
  <si>
    <t>CHANDOMID</t>
  </si>
  <si>
    <t>10333678</t>
  </si>
  <si>
    <t>E4E4FB599F1A6AF7A053E782CA95A97C</t>
  </si>
  <si>
    <t>JOSE MARIA</t>
  </si>
  <si>
    <t>GALLARDO</t>
  </si>
  <si>
    <t>10333679</t>
  </si>
  <si>
    <t>71D3C26343B0DF34F87F378519942FB9</t>
  </si>
  <si>
    <t>ROSARIO</t>
  </si>
  <si>
    <t>10333680</t>
  </si>
  <si>
    <t>69E56159CA7336C485C04F219D7E4988</t>
  </si>
  <si>
    <t>FLOREBEL</t>
  </si>
  <si>
    <t>10333681</t>
  </si>
  <si>
    <t>7A959B675F65D2BEED4DE5C669E84F5C</t>
  </si>
  <si>
    <t>DOMINGO</t>
  </si>
  <si>
    <t>10333682</t>
  </si>
  <si>
    <t>4AD0D675842FCB76B5A25825E60E5335</t>
  </si>
  <si>
    <t>TECO</t>
  </si>
  <si>
    <t>10333683</t>
  </si>
  <si>
    <t>6087A3E731837F79C35297A179CE39A4</t>
  </si>
  <si>
    <t>VICTOR HUGO</t>
  </si>
  <si>
    <t>SOTO</t>
  </si>
  <si>
    <t>10333774</t>
  </si>
  <si>
    <t>4C12E0C73587B374CDA221604B7B0980</t>
  </si>
  <si>
    <t>CASA DE LA CULTURA DE PICHUCALCO</t>
  </si>
  <si>
    <t>LUCERO</t>
  </si>
  <si>
    <t>CANO</t>
  </si>
  <si>
    <t>10333775</t>
  </si>
  <si>
    <t>12878A75F0773CD7A1393486D5A13C6C</t>
  </si>
  <si>
    <t>ANSELMA</t>
  </si>
  <si>
    <t>SANGEADO</t>
  </si>
  <si>
    <t>10333776</t>
  </si>
  <si>
    <t>732D726C63043559FC255C5FE7CFE15E</t>
  </si>
  <si>
    <t>ESCOLASTICO</t>
  </si>
  <si>
    <t>10333777</t>
  </si>
  <si>
    <t>4206BE7170B3B8EB9423050921D0D7B8</t>
  </si>
  <si>
    <t>JUAN ANTONIO</t>
  </si>
  <si>
    <t>10333778</t>
  </si>
  <si>
    <t>AE1346C4A5AA126BFC989D45567EA71B</t>
  </si>
  <si>
    <t>EDUARDO</t>
  </si>
  <si>
    <t>10333779</t>
  </si>
  <si>
    <t>AE91B1394DD5D4C9AF4EAEBBB3EE8246</t>
  </si>
  <si>
    <t>AREA DE RECURSOS HUMANOS</t>
  </si>
  <si>
    <t>MARIELA</t>
  </si>
  <si>
    <t>BARRAGAN</t>
  </si>
  <si>
    <t>10333396</t>
  </si>
  <si>
    <t>0D95FDD6CD9A99AA269CD8EF3DEB145B</t>
  </si>
  <si>
    <t>SERGIO</t>
  </si>
  <si>
    <t>MATEOS</t>
  </si>
  <si>
    <t>10333397</t>
  </si>
  <si>
    <t>4F1A5DCEEE72EE1678068894D085C9A8</t>
  </si>
  <si>
    <t>JULIO ENRIQUE</t>
  </si>
  <si>
    <t>10082.63</t>
  </si>
  <si>
    <t>10333398</t>
  </si>
  <si>
    <t>66D4A0272CDDD822D0E65B20D4DCA074</t>
  </si>
  <si>
    <t>URIBE</t>
  </si>
  <si>
    <t>BALBOA</t>
  </si>
  <si>
    <t>10333399</t>
  </si>
  <si>
    <t>50C882C3F11CBC6868D9E9A38D4AFE73</t>
  </si>
  <si>
    <t>JOSE DE JESUS</t>
  </si>
  <si>
    <t>ACUÑA</t>
  </si>
  <si>
    <t>18424.51</t>
  </si>
  <si>
    <t>10333400</t>
  </si>
  <si>
    <t>065C5CA522DD315C34EB49881C0606A0</t>
  </si>
  <si>
    <t>ANDRADE</t>
  </si>
  <si>
    <t>10333401</t>
  </si>
  <si>
    <t>61336500A6F85C54CA6A7C2ECDCAB436</t>
  </si>
  <si>
    <t>PAULINE ESTHER</t>
  </si>
  <si>
    <t>10333492</t>
  </si>
  <si>
    <t>5DA803924274C9831521561EA13AFBC0</t>
  </si>
  <si>
    <t>10333493</t>
  </si>
  <si>
    <t>6A598A228262557A91C3E9511DB4C5F2</t>
  </si>
  <si>
    <t>OFICINA DE PROCESOS Y FOMENTO A LA LECTURA</t>
  </si>
  <si>
    <t>LAURA ELENA</t>
  </si>
  <si>
    <t>PINEDA</t>
  </si>
  <si>
    <t>DIA DE LA VEGA</t>
  </si>
  <si>
    <t>10333494</t>
  </si>
  <si>
    <t>7DC9F1646DC40982C72C4C1C78DA6C3A</t>
  </si>
  <si>
    <t>BLANCA ESTHELA</t>
  </si>
  <si>
    <t>10333495</t>
  </si>
  <si>
    <t>233B69E3BC7979CC0870DCA87F221961</t>
  </si>
  <si>
    <t>110904</t>
  </si>
  <si>
    <t>AUXILIAR ADMINISTRATIVO  D</t>
  </si>
  <si>
    <t>JUAN JOSE</t>
  </si>
  <si>
    <t>9045.41</t>
  </si>
  <si>
    <t>8694.62</t>
  </si>
  <si>
    <t>10333496</t>
  </si>
  <si>
    <t>8BFFF155460E6C60E00ED422A2A1A3D4</t>
  </si>
  <si>
    <t>LEON</t>
  </si>
  <si>
    <t>10333497</t>
  </si>
  <si>
    <t>247DACD693A5EF4A8DBC94B45406137D</t>
  </si>
  <si>
    <t>HIPOLITA VIRGINIA</t>
  </si>
  <si>
    <t>10333588</t>
  </si>
  <si>
    <t>919326F61D2321D8BEC6F84A9683A486</t>
  </si>
  <si>
    <t>CASA DE CULTURA DE ZINACANTAN</t>
  </si>
  <si>
    <t>RICARDO JUAN</t>
  </si>
  <si>
    <t>10333589</t>
  </si>
  <si>
    <t>86E77CC641B69831AFC98033F7F14C73</t>
  </si>
  <si>
    <t>MARIA ELOISA</t>
  </si>
  <si>
    <t>10333590</t>
  </si>
  <si>
    <t>047669BEE4325793701FFC7E15CC2895</t>
  </si>
  <si>
    <t>10333591</t>
  </si>
  <si>
    <t>C338462478B377DB808CC1F96C75C9AF</t>
  </si>
  <si>
    <t>CASA DE CULTURA DE SABANILLA</t>
  </si>
  <si>
    <t>RUBI ARACELI</t>
  </si>
  <si>
    <t>10333592</t>
  </si>
  <si>
    <t>8B1419D41A649309BCDB1F0A53FE2701</t>
  </si>
  <si>
    <t>CLAUDIO RAMON</t>
  </si>
  <si>
    <t>10333593</t>
  </si>
  <si>
    <t>8A0D561D6AD03A8C0AC2E4AE967FE237</t>
  </si>
  <si>
    <t>MARIMBA DEL ESTADO</t>
  </si>
  <si>
    <t>RAFAEL</t>
  </si>
  <si>
    <t>6869.36</t>
  </si>
  <si>
    <t>10333684</t>
  </si>
  <si>
    <t>79E7F8521BB65FE2B604440D0FA4E6C7</t>
  </si>
  <si>
    <t>ERIBERTO</t>
  </si>
  <si>
    <t>10333685</t>
  </si>
  <si>
    <t>3F6CAB63030155FFB3BF17654DEE9C0D</t>
  </si>
  <si>
    <t>10333686</t>
  </si>
  <si>
    <t>225016A06698CD0A0923AC36A33E412E</t>
  </si>
  <si>
    <t>10333687</t>
  </si>
  <si>
    <t>459A40F72076CFBABCD6BDE5EDECD6D2</t>
  </si>
  <si>
    <t>10333688</t>
  </si>
  <si>
    <t>604BD4DFBE4F72ED2A96265439537586</t>
  </si>
  <si>
    <t>OFICINA DE DIFUSION CULTURAL</t>
  </si>
  <si>
    <t>10333689</t>
  </si>
  <si>
    <t>917980D70D8C014CCC7F7918337B5042</t>
  </si>
  <si>
    <t>CASA DE LA CULTURA DE SOLOSUCHIAPA</t>
  </si>
  <si>
    <t>BLANCA NORMA</t>
  </si>
  <si>
    <t>10333780</t>
  </si>
  <si>
    <t>A048ACBCDA952199523853114504C0E4</t>
  </si>
  <si>
    <t>10333781</t>
  </si>
  <si>
    <t>EC1239D598FF475069145DCC6DC99327</t>
  </si>
  <si>
    <t>RAMIRO</t>
  </si>
  <si>
    <t>10333782</t>
  </si>
  <si>
    <t>C4174C1CC14EED60D938C95BC1B2E094</t>
  </si>
  <si>
    <t>CASA DE LA CULTURA DE TAPILULA</t>
  </si>
  <si>
    <t>OTILA</t>
  </si>
  <si>
    <t>10333783</t>
  </si>
  <si>
    <t>854C37ECFB91F0807DCDD9477F270F0B</t>
  </si>
  <si>
    <t>JORGE ALBERTO</t>
  </si>
  <si>
    <t>ZAPATA</t>
  </si>
  <si>
    <t>10333784</t>
  </si>
  <si>
    <t>FF8E5687064A5C1CAE5A91F15B35EF10</t>
  </si>
  <si>
    <t>LIZETH BERENICE</t>
  </si>
  <si>
    <t>10333785</t>
  </si>
  <si>
    <t>3961958FD6B9B1738845BC49B82A5BBB</t>
  </si>
  <si>
    <t>10333402</t>
  </si>
  <si>
    <t>ACCB495CBD657B6997FF68355F43A941</t>
  </si>
  <si>
    <t>10333403</t>
  </si>
  <si>
    <t>2037872FBBB42282798D2FB727139DE2</t>
  </si>
  <si>
    <t>17216.81</t>
  </si>
  <si>
    <t>10333404</t>
  </si>
  <si>
    <t>9A548ED0915EBE16B497EF0807691E38</t>
  </si>
  <si>
    <t>LAURA GUADALUPE</t>
  </si>
  <si>
    <t>ABARCA</t>
  </si>
  <si>
    <t>16427.81</t>
  </si>
  <si>
    <t>10333405</t>
  </si>
  <si>
    <t>0D28931222814D0BC12E9EBF5DAEA261</t>
  </si>
  <si>
    <t>ERIK ANTONIO</t>
  </si>
  <si>
    <t>ASTUDILLO</t>
  </si>
  <si>
    <t>10333406</t>
  </si>
  <si>
    <t>2172906E33C4039CB8B685FA213A79F4</t>
  </si>
  <si>
    <t>GLADYS MIRELLA</t>
  </si>
  <si>
    <t>MAYOR</t>
  </si>
  <si>
    <t>10333407</t>
  </si>
  <si>
    <t>CC4DDBED41D164DAAACC728584DF0637</t>
  </si>
  <si>
    <t>TERESA DE JESUS</t>
  </si>
  <si>
    <t>10333498</t>
  </si>
  <si>
    <t>90F749D86CDC6F0C4522219C211FA349</t>
  </si>
  <si>
    <t>DIRECCION DE PUBLICACIONES</t>
  </si>
  <si>
    <t>CESAR AUGUSTO</t>
  </si>
  <si>
    <t>10333499</t>
  </si>
  <si>
    <t>038CD18F1064EF4D33C6DF2C43EE793E</t>
  </si>
  <si>
    <t>MARIA YESSENIA</t>
  </si>
  <si>
    <t>10333500</t>
  </si>
  <si>
    <t>52143DFCC4A49CF14DD0542408067B5D</t>
  </si>
  <si>
    <t>KARINA GUADALUPE</t>
  </si>
  <si>
    <t>LOZANO</t>
  </si>
  <si>
    <t>10333501</t>
  </si>
  <si>
    <t>2BB508050B4743CE0F956C88A73DA732</t>
  </si>
  <si>
    <t>DEPARTAMENTO DE INFORMACION Y REDACCION</t>
  </si>
  <si>
    <t>LILIANA DEL CARMEN</t>
  </si>
  <si>
    <t>VELASQUEZ</t>
  </si>
  <si>
    <t>10333502</t>
  </si>
  <si>
    <t>C8CB67E59066B93E1CFA5B98BD63F4BD</t>
  </si>
  <si>
    <t>RENAN</t>
  </si>
  <si>
    <t>TOLEDO</t>
  </si>
  <si>
    <t>10333503</t>
  </si>
  <si>
    <t>9779B34BE8C890079EEFFD4636532EFD</t>
  </si>
  <si>
    <t>ZENAIDA</t>
  </si>
  <si>
    <t>10333594</t>
  </si>
  <si>
    <t>72FA6BCF02E193779D2E944DD5406435</t>
  </si>
  <si>
    <t>CASA DE CULTURA DE VENUSTIANO CARRANZA</t>
  </si>
  <si>
    <t>CESAR LUIS</t>
  </si>
  <si>
    <t>ALCAZAR</t>
  </si>
  <si>
    <t>ORDOÑEZ</t>
  </si>
  <si>
    <t>10333595</t>
  </si>
  <si>
    <t>7C6B89C78B14608CACD847684E40EE4F</t>
  </si>
  <si>
    <t>DE LA TORRE</t>
  </si>
  <si>
    <t>10333596</t>
  </si>
  <si>
    <t>11972B9D42C6AF3CA5057FAD3CE96552</t>
  </si>
  <si>
    <t>10333597</t>
  </si>
  <si>
    <t>2A5A2593DA0F50B75CE37FDACA9653A4</t>
  </si>
  <si>
    <t>CASA DE CULTURA DE YAJALON</t>
  </si>
  <si>
    <t>MARIA DEL ROSARIO</t>
  </si>
  <si>
    <t>VILLAGOMEZ</t>
  </si>
  <si>
    <t>10333598</t>
  </si>
  <si>
    <t>56F58F0EFA20885C7F163EB4126EADDB</t>
  </si>
  <si>
    <t>AREVALO</t>
  </si>
  <si>
    <t>10333599</t>
  </si>
  <si>
    <t>01BE4EDB3DBA99493B7C2F17266DCE9F</t>
  </si>
  <si>
    <t>DELIA DEL CARMEN</t>
  </si>
  <si>
    <t>10333690</t>
  </si>
  <si>
    <t>F44398F0DB6EF6709FE8C8801BF750F2</t>
  </si>
  <si>
    <t>FRANY ALBERTO</t>
  </si>
  <si>
    <t>10333691</t>
  </si>
  <si>
    <t>1CF06AE17776759BDB0092318D7865C9</t>
  </si>
  <si>
    <t>LUIS MOISES</t>
  </si>
  <si>
    <t>MOISES</t>
  </si>
  <si>
    <t>10333692</t>
  </si>
  <si>
    <t>81FF9F05FEA9F5FB56002F63A26E78AF</t>
  </si>
  <si>
    <t>YANETH</t>
  </si>
  <si>
    <t>10333693</t>
  </si>
  <si>
    <t>A8F51AE198E102CC4284083703AEC62F</t>
  </si>
  <si>
    <t>10333694</t>
  </si>
  <si>
    <t>9DC39207116E411DA5BF9B57A7C4D14F</t>
  </si>
  <si>
    <t>HUMBERTO</t>
  </si>
  <si>
    <t>NURICUMBO</t>
  </si>
  <si>
    <t>GARZON</t>
  </si>
  <si>
    <t>10333695</t>
  </si>
  <si>
    <t>55861D2E8CF6E3BB0460612B02B14233</t>
  </si>
  <si>
    <t>JUAN JESUS</t>
  </si>
  <si>
    <t>CHAVARRIA</t>
  </si>
  <si>
    <t>10333786</t>
  </si>
  <si>
    <t>D2494D3AA9762EC9639755200F33CD27</t>
  </si>
  <si>
    <t>CASA DE LA CULTURA DE TAPACHULA</t>
  </si>
  <si>
    <t>NORMA LETICIA</t>
  </si>
  <si>
    <t>ARELLANO</t>
  </si>
  <si>
    <t>PEÑUELAS</t>
  </si>
  <si>
    <t>10333787</t>
  </si>
  <si>
    <t>4AF916173BD156599043020A5C35E933</t>
  </si>
  <si>
    <t>IRMA YOLANDA</t>
  </si>
  <si>
    <t>PINSON</t>
  </si>
  <si>
    <t>TAVERNIER</t>
  </si>
  <si>
    <t>10333788</t>
  </si>
  <si>
    <t>32B06C784EF28CF70216135095963D75</t>
  </si>
  <si>
    <t>CIRO HELIE</t>
  </si>
  <si>
    <t>CASTILLO</t>
  </si>
  <si>
    <t>10333789</t>
  </si>
  <si>
    <t>F85EB0CB04A59CE0F52490D10FD9928E</t>
  </si>
  <si>
    <t>ANA BEATRIZ</t>
  </si>
  <si>
    <t>CHANG</t>
  </si>
  <si>
    <t>10333790</t>
  </si>
  <si>
    <t>01164D996E3ECFBDC15C01A2435DD2AC</t>
  </si>
  <si>
    <t>10333791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</si>
  <si>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</si>
  <si>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</si>
  <si>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</si>
  <si>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</si>
  <si>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</si>
  <si>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</si>
  <si>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</si>
  <si>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</si>
  <si>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</si>
  <si>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</si>
  <si>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</si>
  <si>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</si>
  <si>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</si>
  <si>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</si>
  <si>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</si>
  <si>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</si>
  <si>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</si>
  <si>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</si>
  <si>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</si>
  <si>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</si>
  <si>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</si>
  <si>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2FC5055B018384D960476B2B06101312</t>
  </si>
  <si>
    <t>39558D51937F720D0360E35CF380E131</t>
  </si>
  <si>
    <t>6548211053AB3ABB1B4A9E1BE8184BF6</t>
  </si>
  <si>
    <t>9FF3B65F8D7E14127919B931D59CBAE6</t>
  </si>
  <si>
    <t>19719CD4430B11B94790D8BFDC609DB7</t>
  </si>
  <si>
    <t>C1338BA72045B1431F3C517F4525EB50</t>
  </si>
  <si>
    <t>9A9133C586BE97672BC049FDF36C9F71</t>
  </si>
  <si>
    <t>0EC0C6ABCFD5AF5DC3C80F04E5C095BF</t>
  </si>
  <si>
    <t>3BD46B42E0334D05DB496EB3149D8424</t>
  </si>
  <si>
    <t>208D11C146DD020F21AC395F417AE3F7</t>
  </si>
  <si>
    <t>9ACC24D918E4F00F809D3BF6BEA82E76</t>
  </si>
  <si>
    <t>C32959A64B4086B68549DB840FBAB412</t>
  </si>
  <si>
    <t>AF4580B18FCB9276BDF3A24FB2AE53A4</t>
  </si>
  <si>
    <t>6980D5094C0729888C228F2BFF9575BD</t>
  </si>
  <si>
    <t>340B94734958B4F4D9E6C4C3D593A5DD</t>
  </si>
  <si>
    <t>FECC2ED1DEADE541C48E739555829990</t>
  </si>
  <si>
    <t>DCDECA0428513134917C6DC26D700617</t>
  </si>
  <si>
    <t>22EB1CBCDB785E00A8DFB3CC65F337FE</t>
  </si>
  <si>
    <t>9458490EF7C03EBA8BC41B52AC0B764F</t>
  </si>
  <si>
    <t>94EBCC939D8DA02B2832D748FB945EBF</t>
  </si>
  <si>
    <t>8B25650DF762B638B8FD68133495E366</t>
  </si>
  <si>
    <t>EE721C614E022DA7782FC4B6D1EDE838</t>
  </si>
  <si>
    <t>C60E98B94390806FCF34E3D8C30E3D9B</t>
  </si>
  <si>
    <t>0AE20843D72B6232C7A28AB8022A5DBD</t>
  </si>
  <si>
    <t>17D8488567DD3FC7BAA12EAEBCF6F224</t>
  </si>
  <si>
    <t>CF86E6DDF9C0E9625DD5D264BA40DFE1</t>
  </si>
  <si>
    <t>CA299FF598A4EB45DE439C31BB7888AD</t>
  </si>
  <si>
    <t>F3D841FD7F4EEE752F2C74561D51605B</t>
  </si>
  <si>
    <t>74F38FE957FA542BB9803D9B3D8BA060</t>
  </si>
  <si>
    <t>EF00F89CC488995303F28B6B868B6206</t>
  </si>
  <si>
    <t>A33F83C25F0B3633A73586E7FD61FCB0</t>
  </si>
  <si>
    <t>AACBC34E90FA57A8608E004C5462F3A5</t>
  </si>
  <si>
    <t>97E23653D774F8B9E92657A8624CA1D6</t>
  </si>
  <si>
    <t>816B68DE39FFB6557936D764CA59885A</t>
  </si>
  <si>
    <t>A3F964F2FBE641C6379C6EEBA499FDFA</t>
  </si>
  <si>
    <t>CC42C39F0724A0D911330165E2540C86</t>
  </si>
  <si>
    <t>1C54FA162F9EE1EF61ECB988F318FA54</t>
  </si>
  <si>
    <t>B62F9884B129ED8BCEFC30698774C2A5</t>
  </si>
  <si>
    <t>38178227AC84B733972A71AEBAD4DED6</t>
  </si>
  <si>
    <t>AB660D4182A3A9E6156E1875E73E7C7A</t>
  </si>
  <si>
    <t>C8B3EE6EC181859063E7342C6B67B27B</t>
  </si>
  <si>
    <t>49CD209A339DC0FB92ED8E173947C99B</t>
  </si>
  <si>
    <t>D9C184A9C3640706FE0434C8ABCDE4EC</t>
  </si>
  <si>
    <t>A72E10AE5BE80FA8985AEE9BA8C57A05</t>
  </si>
  <si>
    <t>F0B1F2515D7D7BD0A5CF5E374E4F24F6</t>
  </si>
  <si>
    <t>E2855C778A00D85A62FF84F93109256A</t>
  </si>
  <si>
    <t>7603B39FC8A0A9F9911A54E496B4CECA</t>
  </si>
  <si>
    <t>2233DD86E82D98F464F94D45473887F9</t>
  </si>
  <si>
    <t>770B90FB156B882E4FD63AA3AD1AC246</t>
  </si>
  <si>
    <t>A9F8567C67EF160528BDE9777AC7B78B</t>
  </si>
  <si>
    <t>44CA22ADED1DF1D8C58771B30949BB51</t>
  </si>
  <si>
    <t>85BAEB9550B2FDA5EE667C5705878F7E</t>
  </si>
  <si>
    <t>6321B88D24C887B9451637A9B34F35CA</t>
  </si>
  <si>
    <t>E76D6D9AF15B4BA36610A5FEA6E6F9A3</t>
  </si>
  <si>
    <t>0310A21989E0EED18145DE10995B73FC</t>
  </si>
  <si>
    <t>40AF36775DB6134B47B7160774195E42</t>
  </si>
  <si>
    <t>7264AB341FFDCB75147E2E92C7859251</t>
  </si>
  <si>
    <t>FDD59570EF652BB144A8CFB78E348224</t>
  </si>
  <si>
    <t>C57A65FB97A49C1814762B7D9202E317</t>
  </si>
  <si>
    <t>99672567DF3F44401E0573076E5B3858</t>
  </si>
  <si>
    <t>A368E0D4514D04A7776D88A24F3DCAD4</t>
  </si>
  <si>
    <t>FD2EE768BF54807DBF8BD859D8DB4E52</t>
  </si>
  <si>
    <t>96859D90F9B4F2611E2D6A557D0C82C4</t>
  </si>
  <si>
    <t>737DB814B972D0C5A42BBEC68155B376</t>
  </si>
  <si>
    <t>198F0C9EB607EE78BE62B1BA1640234F</t>
  </si>
  <si>
    <t>33E72B5C38E6551D53A9AF591C5CC8C2</t>
  </si>
  <si>
    <t>122721CF812A857059DB214A136C68CF</t>
  </si>
  <si>
    <t>7CBEB22F1F6CFE86824344BF56375026</t>
  </si>
  <si>
    <t>3307C286B40367D39E20EFF64866C7FA</t>
  </si>
  <si>
    <t>A8D3695B90CD586B342DC69012F9D918</t>
  </si>
  <si>
    <t>B60A686B504FB705BA66D9B9309887AB</t>
  </si>
  <si>
    <t>BEF0A70B1D1496705894A71D770CF7A2</t>
  </si>
  <si>
    <t>F1F51B84BE48E5EC6303AE1825BAD656</t>
  </si>
  <si>
    <t>C8D528584EF0EAEB4DABED7D08CB9F0F</t>
  </si>
  <si>
    <t>C654F7967BDADAED606B6929D034458B</t>
  </si>
  <si>
    <t>A5A31DE227AD066FADE289325A05A624</t>
  </si>
  <si>
    <t>9CF4B64E473D3D54065308B418303B18</t>
  </si>
  <si>
    <t>ECE40CD71A4EA40376409F49274774BA</t>
  </si>
  <si>
    <t>34333F803B3F79A7E77C763DC4BDB35D</t>
  </si>
  <si>
    <t>5E86BB0560FBB374BB8350324FEBBC68</t>
  </si>
  <si>
    <t>A7EE78A0C4331737E4DA52D408F297C9</t>
  </si>
  <si>
    <t>F89B91CD2C7C99B6F1C2AD7731C5F9A5</t>
  </si>
  <si>
    <t>90F8B421D111893D10DF4ECF07584BC8</t>
  </si>
  <si>
    <t>E0A726ED2560B961D8832A0AB499F948</t>
  </si>
  <si>
    <t>39C5A99B272C74F09EA2DA85E6EA61B6</t>
  </si>
  <si>
    <t>FCA36DDD36B9CA1B1D375F93307C954B</t>
  </si>
  <si>
    <t>74569D0201F52CCD686070A683623456</t>
  </si>
  <si>
    <t>3175139B8005BD11762B578442AF7C81</t>
  </si>
  <si>
    <t>285A396EE365BE9D3FA930356A9EF107</t>
  </si>
  <si>
    <t>D5775681624127F3C32CFC61AF2A0D06</t>
  </si>
  <si>
    <t>3C9C0539D806F3209094A1D244E28B6C</t>
  </si>
  <si>
    <t>27BD78AB7469EADC63D8675492E28E6B</t>
  </si>
  <si>
    <t>750D8AD489A0EC1799E38DB83828EEC0</t>
  </si>
  <si>
    <t>5606DE87B8AFAD4B569ED78FB043F69C</t>
  </si>
  <si>
    <t>619B9B1C43AA534D6B4FF6CF450851AC</t>
  </si>
  <si>
    <t>3B55EA594C1B691688EB415811BEE6DC</t>
  </si>
  <si>
    <t>AF9D5CD9AB0A82A2E7E7816A7BC5E774</t>
  </si>
  <si>
    <t>0DA94923DD06456F9C475E56147DDB4D</t>
  </si>
  <si>
    <t>A682BD0A345122B152345C032F1A6C29</t>
  </si>
  <si>
    <t>00F7B96B07F93890CD444E3BD2CC3963</t>
  </si>
  <si>
    <t>FF868CA2BA62F4FE433CFF0445F9BAD0</t>
  </si>
  <si>
    <t>5E075839D470F559BA4A603D57DB88B7</t>
  </si>
  <si>
    <t>926C8C91C5934A966F4BFD7BD41212D8</t>
  </si>
  <si>
    <t>7F338E26F8EE777CCC8013EDA140D500</t>
  </si>
  <si>
    <t>FB052BDFB1EE995E782D843D0B7892CD</t>
  </si>
  <si>
    <t>050198F2A48081A3C0051485CF80339F</t>
  </si>
  <si>
    <t>039E288D6A10E843488D2B21A0856657</t>
  </si>
  <si>
    <t>20ACBACAA318B01DE806CCA957D5905C</t>
  </si>
  <si>
    <t>6674E73E4B8F0A0782E6413A01AFF337</t>
  </si>
  <si>
    <t>C19E14BE8583681B9C40D0AE5CDE3B3B</t>
  </si>
  <si>
    <t>C3838418413F727B07456D59B12CE6D9</t>
  </si>
  <si>
    <t>13EFCC847626592D403295992C6DE109</t>
  </si>
  <si>
    <t>A3CE9E90068129CE96BC63EA4DB788C8</t>
  </si>
  <si>
    <t>26BEFA41ECD75622F185403A6CF931DA</t>
  </si>
  <si>
    <t>263F25E51AE32D0514AD6969C2C2A560</t>
  </si>
  <si>
    <t>9AE7936D6A76FE6959EC9D887F7046F7</t>
  </si>
  <si>
    <t>E7813DBF32FE2326D627651A188A8286</t>
  </si>
  <si>
    <t>194E3C08C4480EBE76E2927341D178D8</t>
  </si>
  <si>
    <t>82508FFF524D88388E546C0738998F27</t>
  </si>
  <si>
    <t>AD31045D1022ABF93E76D50F0C26CE66</t>
  </si>
  <si>
    <t>E5E2CD8660E4035004803759548F0DDA</t>
  </si>
  <si>
    <t>8F91287831CB45BA839EF5C3949AE90C</t>
  </si>
  <si>
    <t>08F04FDF42E4BEEDF545C7C3405364AB</t>
  </si>
  <si>
    <t>E0CA97A499798C420FF656FDEFD817DE</t>
  </si>
  <si>
    <t>D3C0E7F431C1456E70659AA35757064D</t>
  </si>
  <si>
    <t>50380243E8C97070FD4F6DB24AEBDA23</t>
  </si>
  <si>
    <t>1370EC90744E61192C41208A85921D63</t>
  </si>
  <si>
    <t>B28F02D466134363977B485AE66DE4BC</t>
  </si>
  <si>
    <t>8FC5C63890EB0A9888494CF45CB2BB78</t>
  </si>
  <si>
    <t>669ED0865FF31515FD3B5F0D2613E905</t>
  </si>
  <si>
    <t>8B79E33F109B28A7F60E9E4458485A1C</t>
  </si>
  <si>
    <t>0F5E4D3A34BA4CCE7FAA85F45DC54FCE</t>
  </si>
  <si>
    <t>E9C9CC1DB133E0D69AE714F667CE6119</t>
  </si>
  <si>
    <t>60E966915F234B25C69100EA3254A80E</t>
  </si>
  <si>
    <t>7F957DDAB5011E64034D3AC3985360FE</t>
  </si>
  <si>
    <t>98A70491B1722D61AC44184B4BE0DB57</t>
  </si>
  <si>
    <t>96A78E4A9A78A148E79A7D4DCEA634D5</t>
  </si>
  <si>
    <t>233D41001C482E285B988EB67B5382AA</t>
  </si>
  <si>
    <t>B31A4C3863810EC636567F6D55AA668C</t>
  </si>
  <si>
    <t>450BFDAF59F1D91C66F10543EAD22313</t>
  </si>
  <si>
    <t>B5210BFDC0DE5FC1798DBCEF8A53F26A</t>
  </si>
  <si>
    <t>D23367EEDF3F5FB1BF6A7E03F83B26B2</t>
  </si>
  <si>
    <t>1C13212D2E469A52C23E0F0625C3117D</t>
  </si>
  <si>
    <t>1F1301625A888C0D14ED69018D16BBED</t>
  </si>
  <si>
    <t>3D914444A35E9F1E73FE781EC66CFD1F</t>
  </si>
  <si>
    <t>FBE29F8A0286AF2DEC61370B5BF16DAE</t>
  </si>
  <si>
    <t>B7F4496A2326968323280B42A2DCEDC3</t>
  </si>
  <si>
    <t>D45E2C7681BB4E02761EEF4F5C38BB62</t>
  </si>
  <si>
    <t>9840651B11CF8E30CA6D863826559A52</t>
  </si>
  <si>
    <t>5426FD48F7DC42E28625D8D074F804B4</t>
  </si>
  <si>
    <t>D4B69A04D0BA35E6C358D42678421E2A</t>
  </si>
  <si>
    <t>6EABD5D1E4697219403BB8C0DA6C85D0</t>
  </si>
  <si>
    <t>AB8C360F2762879664CAC6F0BB98D45B</t>
  </si>
  <si>
    <t>061F96CF0C4033F129F2201CAB92D282</t>
  </si>
  <si>
    <t>4E924CA3E9A59901EA9C122EADE4E5D2</t>
  </si>
  <si>
    <t>58426342A14760AD6D360C441CFCFCEC</t>
  </si>
  <si>
    <t>788C1F3613A89A7670E2F192E5DCE906</t>
  </si>
  <si>
    <t>17C4117512CFAFA9C4EB8006D324A9C3</t>
  </si>
  <si>
    <t>CBD2CD7F17CDD14B9A3D32F43270BF01</t>
  </si>
  <si>
    <t>3202AA199E75F5716B167F5E43E4E73C</t>
  </si>
  <si>
    <t>65219920339849C32CC8006DDC8BD819</t>
  </si>
  <si>
    <t>185958360C023C1EEBC1FBE84349666C</t>
  </si>
  <si>
    <t>79D9CB543E7C0CB3BC6F618AE0C7E3D3</t>
  </si>
  <si>
    <t>C4ED24C4EAEBF3A3F5F18857ACD7F2F6</t>
  </si>
  <si>
    <t>9CC05E89DBEF01E36607814651636E67</t>
  </si>
  <si>
    <t>416FD1A960261B9DFD67A2C9C9FBBE7D</t>
  </si>
  <si>
    <t>5966E1BA7FF290DA19F4835CBA157AA8</t>
  </si>
  <si>
    <t>4A4A5A7FE3C0DB6B7B4E0FF5B2F381CB</t>
  </si>
  <si>
    <t>75690BCD431F493E66AB38CF7E096251</t>
  </si>
  <si>
    <t>0F973C72C7AF25372FFD8151E41B386A</t>
  </si>
  <si>
    <t>C2806363F71910D71EBCD4A64737539C</t>
  </si>
  <si>
    <t>21262BCDEDA3F533B943475CC41D75C3</t>
  </si>
  <si>
    <t>F863EC83CD2A21C66F13A75334FBE6C5</t>
  </si>
  <si>
    <t>6FB1E1F99B890088732801EFCF1FA62F</t>
  </si>
  <si>
    <t>A430A90EB89A6C9EFB030943DC74832C</t>
  </si>
  <si>
    <t>97F0C01F24ED2F40D1D99BC92DC0AD30</t>
  </si>
  <si>
    <t>7E6B39EEBB51AC9ED3F40BA2B14561A0</t>
  </si>
  <si>
    <t>E04235A6D9D66AC33B6AE5EB1591FEC5</t>
  </si>
  <si>
    <t>A4248569406FA79B71FBE9E7D4F5063F</t>
  </si>
  <si>
    <t>680528648A1D0EB61980904ACCCF4F38</t>
  </si>
  <si>
    <t>CC6EF5F83CA08FDB4E0054D0DE451BED</t>
  </si>
  <si>
    <t>9531B02994C471CEF56DB617BD5AE693</t>
  </si>
  <si>
    <t>25499BB012BA1181C4512C4773BAC9EF</t>
  </si>
  <si>
    <t>6F5C4534B4DDE4C6A7B6738350DD6750</t>
  </si>
  <si>
    <t>E164FED31786CEB32A40936D9A3AA579</t>
  </si>
  <si>
    <t>B2E281D638928F317005108DF1555121</t>
  </si>
  <si>
    <t>5507C0CEE5303B8D68727B3FBDF5B747</t>
  </si>
  <si>
    <t>71029513DC2842D1EF803B3344C85870</t>
  </si>
  <si>
    <t>467C63E68FA806C79EAD47976DA37DEA</t>
  </si>
  <si>
    <t>34D68B3CB543005CF88FA21DC530C27F</t>
  </si>
  <si>
    <t>211217E63435AA5F6516EE53C977B821</t>
  </si>
  <si>
    <t>9E39F74D95D9B8F25FB7FA3AB0944874</t>
  </si>
  <si>
    <t>F937159EF2EC2DD15D3F3F47980561C3</t>
  </si>
  <si>
    <t>1E36E720B680182F658EB5A43BBC53AF</t>
  </si>
  <si>
    <t>762C9CA8C99AF175D6033CC5D8CC42FE</t>
  </si>
  <si>
    <t>D7BB300060E4DD4218A1BFB1ADE05AEE</t>
  </si>
  <si>
    <t>7A58F7706EDBBE8127955E3E9DA7E136</t>
  </si>
  <si>
    <t>F86D785BFFF6BA3711DEA8992AEB2833</t>
  </si>
  <si>
    <t>C540145BB8A6CD9E5B6A0B143910FFBB</t>
  </si>
  <si>
    <t>FF1FF094CF66B1C6F22771933BBF4F28</t>
  </si>
  <si>
    <t>AC804FA50C3C8F9EBE7F009CD1BBB03B</t>
  </si>
  <si>
    <t>2F3660CC99DFAD933CC2E55650ACC94C</t>
  </si>
  <si>
    <t>74FD762CC1CE022614AEE3BC9ACCBB97</t>
  </si>
  <si>
    <t>901B9DE29E92F9C9D1A3FB0026C323AB</t>
  </si>
  <si>
    <t>4453DABFFEC70CA637C1C9C1C0318F46</t>
  </si>
  <si>
    <t>FDDED5695147FF7807F149F5D25138DA</t>
  </si>
  <si>
    <t>AF7001DD72F8056BABE54C1A63CBC067</t>
  </si>
  <si>
    <t>B44D3BA1BCF31E2D8D8BBA5DF5BEE23E</t>
  </si>
  <si>
    <t>1677B3695FFDE2894D4AA015C7F39F90</t>
  </si>
  <si>
    <t>F5E895ACD642D9354554AF5CD78B07BA</t>
  </si>
  <si>
    <t>1A64E1FD7C630BE3767E9FA7DC400BBB</t>
  </si>
  <si>
    <t>C88DBA017A34C0CEFF99BF2843B4B2B5</t>
  </si>
  <si>
    <t>42DB75A56452CE1ABD5827D418F269A6</t>
  </si>
  <si>
    <t>089F6514E0A5F7DBB038D2278350ABC9</t>
  </si>
  <si>
    <t>C8922303DA130A80A73BA0822DDEFD70</t>
  </si>
  <si>
    <t>1707D2A3C8E92DEE137698193BFBD840</t>
  </si>
  <si>
    <t>C526D76A851ACCCA3110842C82964B84</t>
  </si>
  <si>
    <t>391128B4803E8BABA4468C84CBD8D69A</t>
  </si>
  <si>
    <t>02BB9E66C4DC65B5A3FD268E18915199</t>
  </si>
  <si>
    <t>B055410FDA8322E4AAD0618726EC3ABA</t>
  </si>
  <si>
    <t>3FF0763EE7A801519C46E186C42F37BD</t>
  </si>
  <si>
    <t>60410936058566C2BFCB0767D3617F06</t>
  </si>
  <si>
    <t>8C9B007B0A72B57DAB739A46A997ABF8</t>
  </si>
  <si>
    <t>7C22152941F783262768EBADE39BA302</t>
  </si>
  <si>
    <t>4B512AC9ED139BA10955124872102BFF</t>
  </si>
  <si>
    <t>A1B6541B568757C7E4D840853F4A5619</t>
  </si>
  <si>
    <t>C6654ECFC009D3F07BD63E36D0D5B01A</t>
  </si>
  <si>
    <t>0EE4C16537CB85CFE2DE0F7FB91B6326</t>
  </si>
  <si>
    <t>5F0622B300303BBB419D96A9009F344D</t>
  </si>
  <si>
    <t>3AF81163755DAFA6ACB64D7D20BFE65F</t>
  </si>
  <si>
    <t>A38A59C3E84C20AC14FC27FDF00AE7FB</t>
  </si>
  <si>
    <t>631CFC8EBD24F6640256914A534FC669</t>
  </si>
  <si>
    <t>B0C7876730FA6BE3D13459092168379A</t>
  </si>
  <si>
    <t>8632850C286CB37F34AAF30D55C6818E</t>
  </si>
  <si>
    <t>FEABE9E90C9BD184C5F76A68D60CA893</t>
  </si>
  <si>
    <t>ED0D4266C1B8D8DD27D0B3D2D53319C6</t>
  </si>
  <si>
    <t>B0E33635A62D6E565AEC4A67737132AF</t>
  </si>
  <si>
    <t>3F23603B18AA5191A3DA2491B2B2246A</t>
  </si>
  <si>
    <t>934DEBB1654B93222C49BFB84162CBDE</t>
  </si>
  <si>
    <t>15B9C37600B6E5A8EC920B73928D3507</t>
  </si>
  <si>
    <t>B78A2E5E8238DDD01A5FA9B48F150C8B</t>
  </si>
  <si>
    <t>6A9AE38E3D4534E0BF801DFA56DC95B2</t>
  </si>
  <si>
    <t>684FC8E06B7AB2213721B2C6EDDF8EDB</t>
  </si>
  <si>
    <t>4860B5BB7ADF493A6ABF6C9CA99201BE</t>
  </si>
  <si>
    <t>1D9261C9712CA6A989247A4EB2C332E5</t>
  </si>
  <si>
    <t>E2EB7A57BD01DC4A0AB6CFAA00C0D85A</t>
  </si>
  <si>
    <t>53935548FE02095B540F6451B2DB6ACB</t>
  </si>
  <si>
    <t>9EDAE67F3BD75295BFD9D7DDCB35F550</t>
  </si>
  <si>
    <t>3CE5108395888D4FD5D52D8EA4B2910A</t>
  </si>
  <si>
    <t>C7BAD9BC482D4BF5623291C03A60ECE8</t>
  </si>
  <si>
    <t>D8E1F48BF53DA26CCD8461A1B428D7D1</t>
  </si>
  <si>
    <t>523C3F16C95F4AED849FEDA56825D177</t>
  </si>
  <si>
    <t>E750C630D8831247EDA0149BCD8C874D</t>
  </si>
  <si>
    <t>D124B170ECB6C0B529D0AB679D74B399</t>
  </si>
  <si>
    <t>BE9BEE898691A56F782ADF0891118C6F</t>
  </si>
  <si>
    <t>E7B92A9AF1CCFD55F6A9581E67F74B46</t>
  </si>
  <si>
    <t>21BA7654888B520A54334ADBBC8FBF1E</t>
  </si>
  <si>
    <t>D817379487058B07904BD89ABC44FFDB</t>
  </si>
  <si>
    <t>5C3CC4EAA9ACABC6166BA56C44490FC2</t>
  </si>
  <si>
    <t>66F104D7C2BC5B972A728EEAC12884D7</t>
  </si>
  <si>
    <t>5CACB2977F23DE67BA2D37CA279FE1F1</t>
  </si>
  <si>
    <t>6B5FC0821503E1F5DFCBE4EC8DB80521</t>
  </si>
  <si>
    <t>30A866C89854EDF7B0C0B2FAE852C43B</t>
  </si>
  <si>
    <t>FAA8092EA875EB6B2453CEBE5F2A593A</t>
  </si>
  <si>
    <t>1356BA30D3D1C0FDD837486ECDAFB7CD</t>
  </si>
  <si>
    <t>3E3A27241574898AB5D51BF687522D02</t>
  </si>
  <si>
    <t>E794B4902C9032E2CC0668A28DD9B6B5</t>
  </si>
  <si>
    <t>7B625FE6C325A1046935B3759307B5AD</t>
  </si>
  <si>
    <t>4BF9ED8CA16D2E047394250CC8D906C7</t>
  </si>
  <si>
    <t>C5362F822766099F40C511227FAC0C89</t>
  </si>
  <si>
    <t>E6FD08A9EB014E6F0ECAC79C4554485B</t>
  </si>
  <si>
    <t>783EE639A020658AF80AF20B54CC64F3</t>
  </si>
  <si>
    <t>30636AC3BF3E8AC2DE27EB71B10F12BF</t>
  </si>
  <si>
    <t>C49CA0EE210BB695DA7D3BA548B7F9C6</t>
  </si>
  <si>
    <t>026B9A3429B4B8FBDFA0FB1D54EF4A53</t>
  </si>
  <si>
    <t>1F78188C79CA217B922FFADDA7FD74CE</t>
  </si>
  <si>
    <t>34969566A0CE3C6393C6DF61C8B30DEE</t>
  </si>
  <si>
    <t>5770202BC62FB9E48B816DE27C5CBC47</t>
  </si>
  <si>
    <t>5FAB21A36DC1296729241EE51B38ACC2</t>
  </si>
  <si>
    <t>65116F473496D7E02C8373BC2C303F96</t>
  </si>
  <si>
    <t>6A5DBDC74F6CE14658F5CC77D8B228AC</t>
  </si>
  <si>
    <t>46A82252A7E23C32A4644DC59A9893AD</t>
  </si>
  <si>
    <t>D9B295B104E7D96A5DC352512D0390F2</t>
  </si>
  <si>
    <t>1CF56264ABD8C695B8C131011A51F963</t>
  </si>
  <si>
    <t>BF325EC56B6AA0BFBC0679AB19CBB523</t>
  </si>
  <si>
    <t>D613039E7694C53D5B01F2BAA43ECBF8</t>
  </si>
  <si>
    <t>AE7B2B0FA0C2C54936C206DF0C48AFBE</t>
  </si>
  <si>
    <t>91D7D7C874D5DDD5361B3B310EDD86AB</t>
  </si>
  <si>
    <t>DE6D9A54EFCE16873B986530CE8BB4EC</t>
  </si>
  <si>
    <t>00EB89F6CB8357A2775CDA48693F764D</t>
  </si>
  <si>
    <t>C2E4E507E10C76F35F1C88D9C8711D5C</t>
  </si>
  <si>
    <t>A5F0E43C7C6F45285D2FC28A9231CC61</t>
  </si>
  <si>
    <t>ECEAF3B368652FA99F1AB36E81527D15</t>
  </si>
  <si>
    <t>AF44A85775FA7B5F1D02428DDF536BB0</t>
  </si>
  <si>
    <t>C5DAB91A2261498BBB04088AC3B3AC8D</t>
  </si>
  <si>
    <t>B310C9EEA58A79B3692097385EF2F64B</t>
  </si>
  <si>
    <t>9440B2DF659B49E82B84836A1A490B63</t>
  </si>
  <si>
    <t>8A881B369F618C1E32F96EDC7954012B</t>
  </si>
  <si>
    <t>9E29C28EC08B192923E85DF612861CCB</t>
  </si>
  <si>
    <t>4468030B297D4D5E664D584BCCE4080C</t>
  </si>
  <si>
    <t>E1013A6D4714CF620D62CE590703AC0D</t>
  </si>
  <si>
    <t>CA0DC3FC06D5DF890DA9E1FC59FC91F1</t>
  </si>
  <si>
    <t>3D22E5A7E64415987AD18B0289A78A70</t>
  </si>
  <si>
    <t>0BBAC9F2A222084F7927091ABF01A62A</t>
  </si>
  <si>
    <t>91B84F3AD47B97FEC445884C088EBAEB</t>
  </si>
  <si>
    <t>EF226DCEB84771BA5046E75469016F3C</t>
  </si>
  <si>
    <t>CBE2D3B8CE938E7D2D29E9536D35E446</t>
  </si>
  <si>
    <t>C3FB4C84089115B239CC45D0920D37DE</t>
  </si>
  <si>
    <t>D48FD3D3479E52518E815D1AD2F36719</t>
  </si>
  <si>
    <t>D93BDBAA38F0048BCCCC68DF0FB747EF</t>
  </si>
  <si>
    <t>07DDDA8A2E9D5F5058F06B4C9685995C</t>
  </si>
  <si>
    <t>81DBF09164D730634A35B89800829F01</t>
  </si>
  <si>
    <t>69413B38F8EAAE43C19D7B0E35AB11BA</t>
  </si>
  <si>
    <t>D0292F028F19C0DC10F29B38BDBE6367</t>
  </si>
  <si>
    <t>65ED0393BD4C1AA301BD0E7A528A733D</t>
  </si>
  <si>
    <t>D1A149D5B759720A0DEB9AAE60B5B230</t>
  </si>
  <si>
    <t>1DC4058B89FB669D660EC392355801FB</t>
  </si>
  <si>
    <t>CE664CD3922FBA5B52A61EB4188557A5</t>
  </si>
  <si>
    <t>B08EAE4BD19AC30BC61EDAA0EF54F00F</t>
  </si>
  <si>
    <t>6D282C2B7CD9A6158FD92CE6D5650F2B</t>
  </si>
  <si>
    <t>8BFFE617690C318840C887FDD7144180</t>
  </si>
  <si>
    <t>EA627A7D582FBB630FB872518B364211</t>
  </si>
  <si>
    <t>AD10CB8B90EE0159E21780B387546622</t>
  </si>
  <si>
    <t>0688D3E09B400FC9412AB39B89774C0A</t>
  </si>
  <si>
    <t>12BC8B774600F4A5736339F902D2ABA5</t>
  </si>
  <si>
    <t>D31A3D12438A7E3F6A68D98CB410D215</t>
  </si>
  <si>
    <t>1BCE879DD388C3DCE072A95AC7E0D9ED</t>
  </si>
  <si>
    <t>C4BC7D2D5489D8F0771F6810D6B3709E</t>
  </si>
  <si>
    <t>8736C676E112D46AC6FC3F46EB57936D</t>
  </si>
  <si>
    <t>69DB81F1BF118F958E11C1234E671495</t>
  </si>
  <si>
    <t>1552A8E6AFCB22D8CC309BF4486CE5BC</t>
  </si>
  <si>
    <t>7C4BD8547148C5C4614BBE975678BEB7</t>
  </si>
  <si>
    <t>6127330BE6CFECB911ECE5E2D6E2609A</t>
  </si>
  <si>
    <t>45FE6620626559A6C86168FB6E142198</t>
  </si>
  <si>
    <t>126F3E09959D26AC5793267698137FA5</t>
  </si>
  <si>
    <t>4F0C59E79F17D226715EBBF68D9B374F</t>
  </si>
  <si>
    <t>B3E5680594ED493EA641C255626538A8</t>
  </si>
  <si>
    <t>0F5CB925C4898B6FC812D77AE432B72C</t>
  </si>
  <si>
    <t>A5912553E44F5E9B3896BEF77CB34894</t>
  </si>
  <si>
    <t>6A1422E224110FDEF096F3B6313F5A1A</t>
  </si>
  <si>
    <t>220191D3B3D1DDC14A927FAFDAD36996</t>
  </si>
  <si>
    <t>8734A86CB6E7880917D14E9C2BF1524D</t>
  </si>
  <si>
    <t>C4F7A0EB7FB0D6DD019A2F992E72F36D</t>
  </si>
  <si>
    <t>7DE5FCE89C19C71BCC21C0F103E11280</t>
  </si>
  <si>
    <t>78E3B770640FF4FBBFAEE1DB9439F28C</t>
  </si>
  <si>
    <t>E1BF62E045E040C97F8F2CA64ADA05DA</t>
  </si>
  <si>
    <t>30445FA8AC9250FE8A6CC7B44809A7FE</t>
  </si>
  <si>
    <t>0D48A9EFEA275D535D616FD5C9785572</t>
  </si>
  <si>
    <t>C23BD5298EBD22FBE99C53E54A5BF290</t>
  </si>
  <si>
    <t>3BA724B9842E8F2A299C53DF586B831A</t>
  </si>
  <si>
    <t>15F982CDE125C0F97528037B3A2F30BE</t>
  </si>
  <si>
    <t>9BE1E2C280CEE96E0BAD359F2AAB8EA3</t>
  </si>
  <si>
    <t>52E22EC48519187F0F4DD91CEA5F1CC9</t>
  </si>
  <si>
    <t>C098DCDF15787E6296105E26A4A3ACB4</t>
  </si>
  <si>
    <t>2409DA070CED3364B88111AAEA6251FC</t>
  </si>
  <si>
    <t>B5C9EAB6CDA78D3057EE0DF16139E888</t>
  </si>
  <si>
    <t>6EFFCF703C6C96DF7F0C147F5144F760</t>
  </si>
  <si>
    <t>A1F789CF305397CCD95777868D64586E</t>
  </si>
  <si>
    <t>F87CDF8CF8DC3B76AAF3F57F6756D618</t>
  </si>
  <si>
    <t>32196664194A4BE8E4A79D2A52D4A295</t>
  </si>
  <si>
    <t>A5F24A3633C5F24ED4DEA25D27AC0631</t>
  </si>
  <si>
    <t>4E882761CC3D22F95F49C1A6CD79ACA3</t>
  </si>
  <si>
    <t>C6CD9C8F1B144B3AA60233CE9DC2D858</t>
  </si>
  <si>
    <t>1957944E51884A2CA548211B0C8FE230</t>
  </si>
  <si>
    <t>15ADD4F669CA4A4E14B2F00775C537A2</t>
  </si>
  <si>
    <t>FFBCF802D896CA3C5A1632C4FF701577</t>
  </si>
  <si>
    <t>F8934CE00439237315E5492E5F5B42AA</t>
  </si>
  <si>
    <t>A3EDF42831FB23B2768219318669FBA2</t>
  </si>
  <si>
    <t>00049EB39DB0D932E1CD038D72C6594F</t>
  </si>
  <si>
    <t>8E60B52AB6A1EB53D6C30CF10B475241</t>
  </si>
  <si>
    <t>31C6433D645AA575E947ECED47BBDC5E</t>
  </si>
  <si>
    <t>5FEF54443C16B3C5A5EF324050676301</t>
  </si>
  <si>
    <t>D10FC03EE169512794EAAB87010198F1</t>
  </si>
  <si>
    <t>B4021275E79386F6ADDE80F8119F164C</t>
  </si>
  <si>
    <t>F12E160D97EE68DB9B3F8055FC988A5F</t>
  </si>
  <si>
    <t>9A65C18D0DA382C242C948A9972ECFF2</t>
  </si>
  <si>
    <t>908DE67C648D22B16338A4B92F3E90A5</t>
  </si>
  <si>
    <t>580D0D6569831C40F9D32BCC295EFF20</t>
  </si>
  <si>
    <t>81B14F6DA74688AC7C3C0454CB956A15</t>
  </si>
  <si>
    <t>A694DC9D155024D355D9407517B50704</t>
  </si>
  <si>
    <t>887C7DF23D49794E59446AE7DFE8E763</t>
  </si>
  <si>
    <t>D5D494E9069D2766FE043E80A1402C57</t>
  </si>
  <si>
    <t>AD81E3D92C74B2AB4AC0F6B389989489</t>
  </si>
  <si>
    <t>C4ED240E5DDECC3EEC58ECE20A1EE200</t>
  </si>
  <si>
    <t>9B614E4D00FAC2E27DC279819807A7FD</t>
  </si>
  <si>
    <t>BB13EAB0044D08E80FB7D1AA477348B6</t>
  </si>
  <si>
    <t>94D4AFD587EF2831C8021099917C7D49</t>
  </si>
  <si>
    <t>FE1160B04D8008FFF095232FC54A1877</t>
  </si>
  <si>
    <t>AF50E5A87555B7918D892BA82654D378</t>
  </si>
  <si>
    <t>613889D6022254E3EBD4A1E1B5A0567F</t>
  </si>
  <si>
    <t>97AE48B0143A7D9F05540A65E4EC1E7B</t>
  </si>
  <si>
    <t>CAED5CD981745E1DBC38733FDAB1F8FF</t>
  </si>
  <si>
    <t>4C69C15D1E4A0FF0E620F5B93DF625D7</t>
  </si>
  <si>
    <t>A3579013C596D0366B75A8B9B29FAB63</t>
  </si>
  <si>
    <t>89681FA6639066560BD32E32E65DDE6E</t>
  </si>
  <si>
    <t>CB93C8E0DD0833AA3F2CE8EB0DAE9B6B</t>
  </si>
  <si>
    <t>82099BBCA99FAB84DD90307A9FFBF544</t>
  </si>
  <si>
    <t>371E6EB4D40817E47FF43C895780C53C</t>
  </si>
  <si>
    <t>1F818E6F75E0666DFA9EF0E19ABB678C</t>
  </si>
  <si>
    <t>235FF01FA3A14F26904C82844A77329F</t>
  </si>
  <si>
    <t>4E04B6D766A52289D793841D47D843D3</t>
  </si>
  <si>
    <t>3FA228C01EFD29B6D55B35FACF0AA378</t>
  </si>
  <si>
    <t>E0B7FB8E6F6634497729AF81D013EE21</t>
  </si>
  <si>
    <t>FEDE91BCC40298A7724067FA8A02B247</t>
  </si>
  <si>
    <t>8A01AB673D06E4FAAEB9A0D16D410361</t>
  </si>
  <si>
    <t>55FF92104B6BA7A8AB3000B014BDD1DB</t>
  </si>
  <si>
    <t>A0617D91183A41F2FD69011D26099674</t>
  </si>
  <si>
    <t>52394F0A807B12812F3E032BA5A4AD8B</t>
  </si>
  <si>
    <t>82E1D4105BA3BA97AE16E4C503A25D33</t>
  </si>
  <si>
    <t>05B02CFF7330516204A17985027D4A5C</t>
  </si>
  <si>
    <t>1C5506CA48685821439A0D3C4CA10A0A</t>
  </si>
  <si>
    <t>2436FB5521BA1D3CCF35218CB26EBFD5</t>
  </si>
  <si>
    <t>3D923C1DF45EA28494971DB1EB68852C</t>
  </si>
  <si>
    <t>C3B87BCA821FB4B5A873FA0C943E7684</t>
  </si>
  <si>
    <t>9E73F234D6637C22100E501CA9661E3F</t>
  </si>
  <si>
    <t>2A624F24BF22C1BA09285B39310E1DE1</t>
  </si>
  <si>
    <t>4BD34D5BF03C12ADFDBE79C4F78ED2FA</t>
  </si>
  <si>
    <t>CF9B3766FB5FB160E8F5E9E7A362D0C0</t>
  </si>
  <si>
    <t>B45C45BA0622B23E920167AF64506CEB</t>
  </si>
  <si>
    <t>9D9F48A979FF2D048C1524A9463A178F</t>
  </si>
  <si>
    <t>6BCB5D83AFA7AD91B01B13BE2DBD003F</t>
  </si>
  <si>
    <t>50E8092A6BE48AB77808771EAA83E9EE</t>
  </si>
  <si>
    <t>16BC4E35E545AEEB4201E43DDFB0FD69</t>
  </si>
  <si>
    <t>D7D851FAD621F599CADE08AEC5AE42BB</t>
  </si>
  <si>
    <t>E6B65FFAAF47D372EBE343D585D9B6F1</t>
  </si>
  <si>
    <t>E3A0A48FE673478B92DEF5D56BE03D41</t>
  </si>
  <si>
    <t>E85DD571CF20216103AB57539AE971C9</t>
  </si>
  <si>
    <t>52DCF3CF008E50E03928C9CF7851E049</t>
  </si>
  <si>
    <t>146DACA731C92F1E53E646D3124475D1</t>
  </si>
  <si>
    <t>1F8BD02C9D5515F5E4D3232B807AF14D</t>
  </si>
  <si>
    <t>A6CBCA5C2F70EAF478B8AE37F01130AB</t>
  </si>
  <si>
    <t>AFF2CB2B31EA54B4709298DCCEDE13D0</t>
  </si>
  <si>
    <t>5A1D4C60B7ECD34B27F865485B09CD2C</t>
  </si>
  <si>
    <t>53330</t>
  </si>
  <si>
    <t>53331</t>
  </si>
  <si>
    <t>Descripción de las percepciones adicionales en especie</t>
  </si>
  <si>
    <t>Periodicidad de las percepciones adicionales en especie</t>
  </si>
  <si>
    <t>0C4DCDB7710A413D299C21A8DECDD191</t>
  </si>
  <si>
    <t>39558D51937F720DC45DD5D9B7D0686A</t>
  </si>
  <si>
    <t>6548211053AB3ABBEB2F456B5BD05986</t>
  </si>
  <si>
    <t>9FF3B65F8D7E14125A3C11E46F94493A</t>
  </si>
  <si>
    <t>19719CD4430B11B962D07013114C1EC0</t>
  </si>
  <si>
    <t>C1338BA72045B1438E3F844C173DDA6E</t>
  </si>
  <si>
    <t>9A9133C586BE976758A8F01ECF46872A</t>
  </si>
  <si>
    <t>0EC0C6ABCFD5AF5D000793CB36FFB345</t>
  </si>
  <si>
    <t>3BD46B42E0334D05E279C0A3C2885BA7</t>
  </si>
  <si>
    <t>208D11C146DD020FD41045F0B69F435F</t>
  </si>
  <si>
    <t>FA1274430D3D5B9C1C2C8D4F65979D33</t>
  </si>
  <si>
    <t>C32959A64B4086B6AE449E7F21802F6A</t>
  </si>
  <si>
    <t>AF4580B18FCB9276D3EA09B8EA5BB889</t>
  </si>
  <si>
    <t>6980D5094C072988FF2C45BDD0DB8755</t>
  </si>
  <si>
    <t>340B94734958B4F438B8D85130F85E63</t>
  </si>
  <si>
    <t>FECC2ED1DEADE541F5F5B9630E62D5AC</t>
  </si>
  <si>
    <t>DCDECA04285131341D4DBD6586B102F7</t>
  </si>
  <si>
    <t>22EB1CBCDB785E00CC9002309C54786C</t>
  </si>
  <si>
    <t>9458490EF7C03EBAC9321E46F1F7447F</t>
  </si>
  <si>
    <t>94EBCC939D8DA02B762134C38F5F4CB6</t>
  </si>
  <si>
    <t>469E15EC3E0013931CDA6C4C09D60EDA</t>
  </si>
  <si>
    <t>EE721C614E022DA77962AC9D77BE9919</t>
  </si>
  <si>
    <t>C60E98B94390806F315831C8FD92700F</t>
  </si>
  <si>
    <t>0AE20843D72B62325227FEB804AC0A6A</t>
  </si>
  <si>
    <t>17D8488567DD3FC7FAA2B1B885CCF5E0</t>
  </si>
  <si>
    <t>CF86E6DDF9C0E962E0CF5C717E787170</t>
  </si>
  <si>
    <t>CA299FF598A4EB4503FA5A122838282E</t>
  </si>
  <si>
    <t>F3D841FD7F4EEE75D964830B652AD0E3</t>
  </si>
  <si>
    <t>74F38FE957FA542BE73A22D777AA94B5</t>
  </si>
  <si>
    <t>EF00F89CC488995310EC828E094BE4C1</t>
  </si>
  <si>
    <t>A33F83C25F0B36335E7391FC1BF76BE4</t>
  </si>
  <si>
    <t>AACBC34E90FA57A88BFDED8B66145FE1</t>
  </si>
  <si>
    <t>97E23653D774F8B93E03A8ADAED1A0EC</t>
  </si>
  <si>
    <t>816B68DE39FFB6553D955858F54B0C14</t>
  </si>
  <si>
    <t>C34BDD3C16BC9947D7670E5E202A74DF</t>
  </si>
  <si>
    <t>CC42C39F0724A0D961431C9882C994C9</t>
  </si>
  <si>
    <t>1C54FA162F9EE1EFCBB84876A19BADB3</t>
  </si>
  <si>
    <t>B62F9884B129ED8B3D3F4F5CB8B534A6</t>
  </si>
  <si>
    <t>38178227AC84B733F214876353DD435B</t>
  </si>
  <si>
    <t>AB660D4182A3A9E6245CDC9C08E763BE</t>
  </si>
  <si>
    <t>C8B3EE6EC1818590111E37795BCC3BCA</t>
  </si>
  <si>
    <t>49CD209A339DC0FBACBB1B5429F4CF75</t>
  </si>
  <si>
    <t>D9C184A9C3640706DB44467EB4A57DDA</t>
  </si>
  <si>
    <t>A72E10AE5BE80FA8E7C8F2D157ED7CA2</t>
  </si>
  <si>
    <t>FB0E033574D6F33C4B163D0B7A085752</t>
  </si>
  <si>
    <t>E2855C778A00D85A290F3CF4C3AEE84D</t>
  </si>
  <si>
    <t>7603B39FC8A0A9F9A78DA666336AAAB4</t>
  </si>
  <si>
    <t>2233DD86E82D98F4A9709DBBA3F76CCC</t>
  </si>
  <si>
    <t>770B90FB156B882EDDC5C7BE4A25816E</t>
  </si>
  <si>
    <t>A9F8567C67EF16058BD1F7C94D9136D0</t>
  </si>
  <si>
    <t>44CA22ADED1DF1D8EA3A46B3867AB784</t>
  </si>
  <si>
    <t>85BAEB9550B2FDA5ACB2E9EA4ED16683</t>
  </si>
  <si>
    <t>6321B88D24C887B9F64DBBBD970139B3</t>
  </si>
  <si>
    <t>E76D6D9AF15B4BA34714EA33A5B7B3B1</t>
  </si>
  <si>
    <t>B31BBBA45B83FE5A16D33E30D81AFB64</t>
  </si>
  <si>
    <t>40AF36775DB6134B78D745C88C47F344</t>
  </si>
  <si>
    <t>7264AB341FFDCB7568D02FFEF8D0535F</t>
  </si>
  <si>
    <t>FDD59570EF652BB1D700F1A53B825A29</t>
  </si>
  <si>
    <t>C57A65FB97A49C185688AE2B63AB73B4</t>
  </si>
  <si>
    <t>99672567DF3F444096AE6FEF519E7DFE</t>
  </si>
  <si>
    <t>A368E0D4514D04A788D5F929739B9121</t>
  </si>
  <si>
    <t>FD2EE768BF54807D486BB680F4C3B3EA</t>
  </si>
  <si>
    <t>96859D90F9B4F26157C033B3464A6C21</t>
  </si>
  <si>
    <t>737DB814B972D0C51327B9A2DD4F43C1</t>
  </si>
  <si>
    <t>198F0C9EB607EE78C09C977ABC95C615</t>
  </si>
  <si>
    <t>33E72B5C38E6551DEE1AD23D34CE86F5</t>
  </si>
  <si>
    <t>122721CF812A85702B3574B7A94DDCC7</t>
  </si>
  <si>
    <t>7CBEB22F1F6CFE86A8B0F2CA6C83AD2B</t>
  </si>
  <si>
    <t>3BBFF411CA1355DAD7753AFE8CFAF692</t>
  </si>
  <si>
    <t>A8D3695B90CD586B3420739A3F076002</t>
  </si>
  <si>
    <t>B60A686B504FB70559CBEF4C886F4954</t>
  </si>
  <si>
    <t>BEF0A70B1D149670CC82C73F27955F57</t>
  </si>
  <si>
    <t>F1F51B84BE48E5EC24CE6D2641F20FF6</t>
  </si>
  <si>
    <t>C8D528584EF0EAEBF26E97E7577E721A</t>
  </si>
  <si>
    <t>C654F7967BDADAED0B7411902362EAC1</t>
  </si>
  <si>
    <t>A5A31DE227AD066FADBA8B980033AAD4</t>
  </si>
  <si>
    <t>9CF4B64E473D3D545EDE53389241B838</t>
  </si>
  <si>
    <t>ECE40CD71A4EA40392CE68E18EE59593</t>
  </si>
  <si>
    <t>89BFD31507C84979D0769909576DA4EA</t>
  </si>
  <si>
    <t>5E86BB0560FBB3740A7B11BDB4F4568D</t>
  </si>
  <si>
    <t>A7EE78A0C4331737781463AEEB4D3116</t>
  </si>
  <si>
    <t>F89B91CD2C7C99B6BA0F1B0542A765DD</t>
  </si>
  <si>
    <t>90F8B421D111893D2D2FA03A50D58D24</t>
  </si>
  <si>
    <t>E0A726ED2560B96104404B46A260135D</t>
  </si>
  <si>
    <t>39C5A99B272C74F0CA3588776D287512</t>
  </si>
  <si>
    <t>FCA36DDD36B9CA1B17AC37BFE31670E0</t>
  </si>
  <si>
    <t>74569D0201F52CCD2C1DD906EF05DEA3</t>
  </si>
  <si>
    <t>3175139B8005BD11722FD91D25B34B90</t>
  </si>
  <si>
    <t>C6F5E76685E3DD87B285D7E20617BBF6</t>
  </si>
  <si>
    <t>D5775681624127F3F4D6F67C03A267F0</t>
  </si>
  <si>
    <t>3C9C0539D806F3203E129A25A13FF4A7</t>
  </si>
  <si>
    <t>27BD78AB7469EADCD74595F994089EA5</t>
  </si>
  <si>
    <t>950C2E530C0333452C954D46DF0A6128</t>
  </si>
  <si>
    <t>5606DE87B8AFAD4B0E12C2441DE6369A</t>
  </si>
  <si>
    <t>619B9B1C43AA534D7538C583638254E6</t>
  </si>
  <si>
    <t>3B55EA594C1B6916DCF76EE5AB366E18</t>
  </si>
  <si>
    <t>AF9D5CD9AB0A82A2635A9BF5EC110D08</t>
  </si>
  <si>
    <t>0DA94923DD06456FE97414FB9B2E4230</t>
  </si>
  <si>
    <t>A682BD0A345122B1F42427658B9813D1</t>
  </si>
  <si>
    <t>00F7B96B07F93890311FA269C1F7B1C8</t>
  </si>
  <si>
    <t>FF868CA2BA62F4FECE97DB0BC3EC2F6C</t>
  </si>
  <si>
    <t>5E075839D470F55936EAF480C40637BA</t>
  </si>
  <si>
    <t>243E6CDED3914A4A17EE3748E30C176E</t>
  </si>
  <si>
    <t>7F338E26F8EE777C8DE5BDDAF9BA4B0D</t>
  </si>
  <si>
    <t>FB052BDFB1EE995E19FBD817ED5F6A32</t>
  </si>
  <si>
    <t>050198F2A48081A32D2BE446691F3C24</t>
  </si>
  <si>
    <t>039E288D6A10E8433A5CC6C77BD14100</t>
  </si>
  <si>
    <t>20ACBACAA318B01D4E3D6F2E288C47E2</t>
  </si>
  <si>
    <t>6674E73E4B8F0A07B6384B2B257DBDA5</t>
  </si>
  <si>
    <t>C19E14BE8583681BC0BC1D2D36F45239</t>
  </si>
  <si>
    <t>C3838418413F727B35677D182DB02C79</t>
  </si>
  <si>
    <t>13EFCC847626592D84169818484FA076</t>
  </si>
  <si>
    <t>DE77C7E98BC2D12F5E48133840D8D654</t>
  </si>
  <si>
    <t>26BEFA41ECD75622CB72A98A9349A6F5</t>
  </si>
  <si>
    <t>263F25E51AE32D05958AAA2D6E9E58D0</t>
  </si>
  <si>
    <t>9AE7936D6A76FE69133D18995D61401D</t>
  </si>
  <si>
    <t>E7813DBF32FE232679CFC01254FFCA7D</t>
  </si>
  <si>
    <t>194E3C08C4480EBE0FA0E08C2EF636FA</t>
  </si>
  <si>
    <t>82508FFF524D8838B1B0596863803D16</t>
  </si>
  <si>
    <t>AD31045D1022ABF99ED2FE2CD351EFE8</t>
  </si>
  <si>
    <t>E5E2CD8660E40350C972F52AE2145D67</t>
  </si>
  <si>
    <t>8F91287831CB45BA4B5A716598F21418</t>
  </si>
  <si>
    <t>08F04FDF42E4BEED6B84F33134D4C8AB</t>
  </si>
  <si>
    <t>E0CA97A499798C428E2C7644230F06C4</t>
  </si>
  <si>
    <t>D3C0E7F431C1456E6280ED29B44EDE52</t>
  </si>
  <si>
    <t>50380243E8C97070A8D6F8D2071B8FF6</t>
  </si>
  <si>
    <t>F0881119545B22D194437C2C1698FE61</t>
  </si>
  <si>
    <t>B28F02D46613436303997A5B9BFE2017</t>
  </si>
  <si>
    <t>8FC5C63890EB0A98644A11614954B4D4</t>
  </si>
  <si>
    <t>669ED0865FF315154423ECECA219A172</t>
  </si>
  <si>
    <t>8B79E33F109B28A756C9692B6089556B</t>
  </si>
  <si>
    <t>0F5E4D3A34BA4CCE67EB9049DC126923</t>
  </si>
  <si>
    <t>E9C9CC1DB133E0D60FD5A3A293DB80D5</t>
  </si>
  <si>
    <t>60E966915F234B25EC61089640A16351</t>
  </si>
  <si>
    <t>7F957DDAB5011E64DBA3ABB1B5DD2D71</t>
  </si>
  <si>
    <t>98A70491B1722D6124624B4F742F67DA</t>
  </si>
  <si>
    <t>4EA711D6612B7CDD5521E7B5885FC6F8</t>
  </si>
  <si>
    <t>233D41001C482E28DF7044706D6715A2</t>
  </si>
  <si>
    <t>B31A4C3863810EC6939D945929E4B071</t>
  </si>
  <si>
    <t>450BFDAF59F1D91C8CE339B684C09EAD</t>
  </si>
  <si>
    <t>B5210BFDC0DE5FC18092087C047DB161</t>
  </si>
  <si>
    <t>D23367EEDF3F5FB1F2D78A641E9C30AC</t>
  </si>
  <si>
    <t>1C13212D2E469A52CD8B581625C114AC</t>
  </si>
  <si>
    <t>1F1301625A888C0DC7872AD0A43DC17D</t>
  </si>
  <si>
    <t>3D914444A35E9F1E6072A415CD5035E5</t>
  </si>
  <si>
    <t>FBE29F8A0286AF2D76B6F4102CEFEF1E</t>
  </si>
  <si>
    <t>958F0C8A8A6ECA3C9C5F6FE77DAFAE29</t>
  </si>
  <si>
    <t>85E877DC474EFC2C7B10DE1822F2CBDE</t>
  </si>
  <si>
    <t>9840651B11CF8E30EEA19AF6D6CC3D27</t>
  </si>
  <si>
    <t>5426FD48F7DC42E2789FAF3868462C45</t>
  </si>
  <si>
    <t>D4B69A04D0BA35E627E022415188B101</t>
  </si>
  <si>
    <t>6EABD5D1E469721936264F7EEFD9ED72</t>
  </si>
  <si>
    <t>AB8C360F27628796735B0EAD059ABE45</t>
  </si>
  <si>
    <t>061F96CF0C4033F1C886F71A5241A7C2</t>
  </si>
  <si>
    <t>4E924CA3E9A599012F6D902E370F3FF1</t>
  </si>
  <si>
    <t>58426342A14760AD68552FF40C64E5CE</t>
  </si>
  <si>
    <t>788C1F3613A89A763FADEA2C220A881D</t>
  </si>
  <si>
    <t>AB46AEE78E0CCECE5A0905E291833763</t>
  </si>
  <si>
    <t>CBD2CD7F17CDD14B2544250E97245388</t>
  </si>
  <si>
    <t>3202AA199E75F57188D10306E1C1AFBC</t>
  </si>
  <si>
    <t>65219920339849C3F7E4F213877FF1BA</t>
  </si>
  <si>
    <t>185958360C023C1EFAD97236F7B41BD3</t>
  </si>
  <si>
    <t>79D9CB543E7C0CB32AC801CA88DB680C</t>
  </si>
  <si>
    <t>C4ED24C4EAEBF3A3F21991B373B1E741</t>
  </si>
  <si>
    <t>9CC05E89DBEF01E3D190A80FF1D40997</t>
  </si>
  <si>
    <t>416FD1A960261B9DC10B5F64C8D698CF</t>
  </si>
  <si>
    <t>5966E1BA7FF290DABCD7D4F0FD285F26</t>
  </si>
  <si>
    <t>8554737A597434F2940C90E33A033F31</t>
  </si>
  <si>
    <t>75690BCD431F493E3EF00795DC552B2A</t>
  </si>
  <si>
    <t>0F973C72C7AF2537CC038619DA0D2DD5</t>
  </si>
  <si>
    <t>C2806363F71910D73E046EF6A9A34E9F</t>
  </si>
  <si>
    <t>21262BCDEDA3F53323940FC869D8D04D</t>
  </si>
  <si>
    <t>F863EC83CD2A21C665181BDC18D4B5B3</t>
  </si>
  <si>
    <t>6FB1E1F99B89008871AD6D30C2B85F65</t>
  </si>
  <si>
    <t>A430A90EB89A6C9E19FABD92D9041171</t>
  </si>
  <si>
    <t>C3D33BA01FF9D9B99727ACF61278D20D</t>
  </si>
  <si>
    <t>7E6B39EEBB51AC9EB911EC941AB6960F</t>
  </si>
  <si>
    <t>E04235A6D9D66AC353C145095C099DC9</t>
  </si>
  <si>
    <t>A4248569406FA79BCB753DE02F9D7C6E</t>
  </si>
  <si>
    <t>680528648A1D0EB6154A92875ACE03BA</t>
  </si>
  <si>
    <t>CC6EF5F83CA08FDB9212B638C22288AA</t>
  </si>
  <si>
    <t>9531B02994C471CE6DA89018768A7138</t>
  </si>
  <si>
    <t>25499BB012BA1181C102AC5DD6D73DFD</t>
  </si>
  <si>
    <t>6F5C4534B4DDE4C6F3B4699DA762AF29</t>
  </si>
  <si>
    <t>E164FED31786CEB3C2A2FE0030337BCA</t>
  </si>
  <si>
    <t>B8CD1709D103AE466D34DEF5F20A7D96</t>
  </si>
  <si>
    <t>5507C0CEE5303B8D6DA108E4F84652A7</t>
  </si>
  <si>
    <t>71029513DC2842D18215A02F1D9CEB90</t>
  </si>
  <si>
    <t>467C63E68FA806C70ABB2CAF06A3A147</t>
  </si>
  <si>
    <t>34D68B3CB543005C144056E6A47DF1B7</t>
  </si>
  <si>
    <t>211217E63435AA5FC71570120148C87E</t>
  </si>
  <si>
    <t>9E39F74D95D9B8F2FF95EC01BCD0228D</t>
  </si>
  <si>
    <t>F937159EF2EC2DD183700F0A66B87E32</t>
  </si>
  <si>
    <t>1E36E720B680182FE017180957ECCB51</t>
  </si>
  <si>
    <t>762C9CA8C99AF175271E44A0D3F89F37</t>
  </si>
  <si>
    <t>D7BB300060E4DD4235DBCE29DC7C5565</t>
  </si>
  <si>
    <t>7A58F7706EDBBE81656441C35EE64782</t>
  </si>
  <si>
    <t>F86D785BFFF6BA37C1D19FEB5B359A5F</t>
  </si>
  <si>
    <t>C540145BB8A6CD9ECA87AB6B487A2C4C</t>
  </si>
  <si>
    <t>FF1FF094CF66B1C6FBE791340DBF8B58</t>
  </si>
  <si>
    <t>AC804FA50C3C8F9E763251465A1C2965</t>
  </si>
  <si>
    <t>2F3660CC99DFAD9369896B24F13ED983</t>
  </si>
  <si>
    <t>74FD762CC1CE0226D53B43E0DFF837D4</t>
  </si>
  <si>
    <t>FC4A961F753886A9A96BFDF6E39A6FA7</t>
  </si>
  <si>
    <t>4453DABFFEC70CA60E5BA385B76E5972</t>
  </si>
  <si>
    <t>FDDED5695147FF78337D134E3C088D34</t>
  </si>
  <si>
    <t>AF7001DD72F8056B1EB6D5627182618C</t>
  </si>
  <si>
    <t>B44D3BA1BCF31E2D28C21C33DE9307E8</t>
  </si>
  <si>
    <t>1677B3695FFDE289AE795A44E2DC4D22</t>
  </si>
  <si>
    <t>F5E895ACD642D9351AF13D673BB36028</t>
  </si>
  <si>
    <t>1A64E1FD7C630BE3C86176D67069B130</t>
  </si>
  <si>
    <t>C88DBA017A34C0CEBEC5D340BC9E8AB1</t>
  </si>
  <si>
    <t>42DB75A56452CE1AE571D8BE795266DC</t>
  </si>
  <si>
    <t>D366D881AACB30C9101C934AA206D7DB</t>
  </si>
  <si>
    <t>C8922303DA130A805CCCEEE58436089C</t>
  </si>
  <si>
    <t>1707D2A3C8E92DEE220071A44D98A3AA</t>
  </si>
  <si>
    <t>C526D76A851ACCCA1D119C69351A917A</t>
  </si>
  <si>
    <t>391128B4803E8BAB21F9C68379002AFB</t>
  </si>
  <si>
    <t>02BB9E66C4DC65B5EC12E2C427166D9A</t>
  </si>
  <si>
    <t>B055410FDA8322E432060C6E5E485AF2</t>
  </si>
  <si>
    <t>3FF0763EE7A801511D1A2260DE78A7C3</t>
  </si>
  <si>
    <t>790BE06F7C607F271349858D2D7888BA</t>
  </si>
  <si>
    <t>8C9B007B0A72B57DC5E3035C82FAAD48</t>
  </si>
  <si>
    <t>7C22152941F783261F5955BEDF20E26E</t>
  </si>
  <si>
    <t>4B512AC9ED139BA1A91453A4E02D6CF4</t>
  </si>
  <si>
    <t>A1B6541B568757C7FF049DBBDF000DFA</t>
  </si>
  <si>
    <t>C6654ECFC009D3F0E18D74FF864A06E7</t>
  </si>
  <si>
    <t>0EE4C16537CB85CFC720C1383CBBD879</t>
  </si>
  <si>
    <t>5F0622B300303BBB2554D617916AB6E0</t>
  </si>
  <si>
    <t>3AF81163755DAFA663940035BA8B3DA6</t>
  </si>
  <si>
    <t>A38A59C3E84C20AC90D66F0B47246BE8</t>
  </si>
  <si>
    <t>BD3ED22AC5480A3298AF1C058A8D89E1</t>
  </si>
  <si>
    <t>B0C7876730FA6BE36E60ADF11BB8CF6F</t>
  </si>
  <si>
    <t>8632850C286CB37F9E2460D944682268</t>
  </si>
  <si>
    <t>FEABE9E90C9BD184F716639634457E38</t>
  </si>
  <si>
    <t>ED0D4266C1B8D8DD0476B882574223AB</t>
  </si>
  <si>
    <t>B0E33635A62D6E56E31B81ED4A577991</t>
  </si>
  <si>
    <t>3F23603B18AA5191EF0E4240E367D3B2</t>
  </si>
  <si>
    <t>934DEBB1654B9322E457288863349582</t>
  </si>
  <si>
    <t>15B9C37600B6E5A86C0572D6657994ED</t>
  </si>
  <si>
    <t>B78A2E5E8238DDD0CB3A03ABD0BE1218</t>
  </si>
  <si>
    <t>504B9A05EBC00DB3071AA86EC1B47F6C</t>
  </si>
  <si>
    <t>684FC8E06B7AB22157BCA3F96C6E3E4E</t>
  </si>
  <si>
    <t>4860B5BB7ADF493AF0C55CDE0000CE4E</t>
  </si>
  <si>
    <t>1D9261C9712CA6A9A2A74ADC446CA5F5</t>
  </si>
  <si>
    <t>E2EB7A57BD01DC4A01819EF5E369ED0F</t>
  </si>
  <si>
    <t>53935548FE02095BBCC2193BEDF710DA</t>
  </si>
  <si>
    <t>9EDAE67F3BD75295D7C6AF6781E58AEB</t>
  </si>
  <si>
    <t>3CE5108395888D4FB580E199A7B97D18</t>
  </si>
  <si>
    <t>DE53CFAF63715A1EF9C9BB1E74094E1F</t>
  </si>
  <si>
    <t>D8E1F48BF53DA26C72D8DC8F1B92423F</t>
  </si>
  <si>
    <t>523C3F16C95F4AED6AB51B02D676ED7E</t>
  </si>
  <si>
    <t>E750C630D8831247207893BB6F49DB4E</t>
  </si>
  <si>
    <t>D124B170ECB6C0B58B2C112356371A53</t>
  </si>
  <si>
    <t>BE9BEE898691A56FB82A016C4808D7E7</t>
  </si>
  <si>
    <t>E7B92A9AF1CCFD551D8613DDCAF1A7EE</t>
  </si>
  <si>
    <t>21BA7654888B520AAF586D98A3A1A34A</t>
  </si>
  <si>
    <t>D817379487058B07523A28A9604523E2</t>
  </si>
  <si>
    <t>5C3CC4EAA9ACABC645BD0A0669357217</t>
  </si>
  <si>
    <t>5C43369CD1A862FC7178FB0D8FE5108B</t>
  </si>
  <si>
    <t>5CACB2977F23DE679BD0C17771698260</t>
  </si>
  <si>
    <t>6B5FC0821503E1F5096BF4C44FD52B33</t>
  </si>
  <si>
    <t>30A866C89854EDF77D4F2F23DC7D4822</t>
  </si>
  <si>
    <t>FAA8092EA875EB6BBD02C134D773C6E0</t>
  </si>
  <si>
    <t>1356BA30D3D1C0FD110DDA5D2C139E03</t>
  </si>
  <si>
    <t>3E3A27241574898ADFE9699331B0A495</t>
  </si>
  <si>
    <t>E794B4902C9032E24C5261481F9BD621</t>
  </si>
  <si>
    <t>BAEB7C50AF9F2F08EDE72D1EA4A61F47</t>
  </si>
  <si>
    <t>4BF9ED8CA16D2E048A47204BCB1EC54A</t>
  </si>
  <si>
    <t>C5362F822766099F7C92F7DC991D670A</t>
  </si>
  <si>
    <t>E6FD08A9EB014E6F2BC2E0FE8A79242D</t>
  </si>
  <si>
    <t>783EE639A020658AF4C601C8718D2BE7</t>
  </si>
  <si>
    <t>30636AC3BF3E8AC2504C8134A61DB85A</t>
  </si>
  <si>
    <t>C49CA0EE210BB6957EA8F6C3327DA916</t>
  </si>
  <si>
    <t>026B9A3429B4B8FBF178572CC81A4032</t>
  </si>
  <si>
    <t>1F78188C79CA217B050D3D97012EF1F6</t>
  </si>
  <si>
    <t>34969566A0CE3C6339F563E303ABBBEC</t>
  </si>
  <si>
    <t>D6A512022E47DEB7B40DADB3C6BA9DEE</t>
  </si>
  <si>
    <t>5FAB21A36DC129670D62F6DCDA41CB72</t>
  </si>
  <si>
    <t>65116F473496D7E07AF35E4218743267</t>
  </si>
  <si>
    <t>6A5DBDC74F6CE14664A800AFE34A5A87</t>
  </si>
  <si>
    <t>46A82252A7E23C325C68AF239078A19C</t>
  </si>
  <si>
    <t>D9B295B104E7D96A1B163E5D5D64C18C</t>
  </si>
  <si>
    <t>1CF56264ABD8C695419643F62FD24B2C</t>
  </si>
  <si>
    <t>BF325EC56B6AA0BF4AC113E2055B30A9</t>
  </si>
  <si>
    <t>D613039E7694C53DFA27CC0A62BE27B1</t>
  </si>
  <si>
    <t>AE7B2B0FA0C2C54993FCBDA11835BFCC</t>
  </si>
  <si>
    <t>C825B150AE7D0DC2D57B758449DB4029</t>
  </si>
  <si>
    <t>DE6D9A54EFCE1687AFD9BFDEB9147704</t>
  </si>
  <si>
    <t>00EB89F6CB8357A2245C6271599B672D</t>
  </si>
  <si>
    <t>C2E4E507E10C76F3FFDE326B9EB51912</t>
  </si>
  <si>
    <t>A5F0E43C7C6F45289FC255AAA3A1E7C0</t>
  </si>
  <si>
    <t>ECEAF3B368652FA9A0B2585A223719BB</t>
  </si>
  <si>
    <t>AF44A85775FA7B5FE38FCEE77A478E49</t>
  </si>
  <si>
    <t>C5DAB91A2261498B0EEA94F172B2D8D2</t>
  </si>
  <si>
    <t>80AAD942D5C552BDC1FC936D543D9A05</t>
  </si>
  <si>
    <t>9440B2DF659B49E81E701B5371B35229</t>
  </si>
  <si>
    <t>8A881B369F618C1E78CC60947DE53755</t>
  </si>
  <si>
    <t>9E29C28EC08B19297A6AC15F9EBA552A</t>
  </si>
  <si>
    <t>4468030B297D4D5EFD740B5CE83E5C6B</t>
  </si>
  <si>
    <t>E1013A6D4714CF6202C68A442D43CD5D</t>
  </si>
  <si>
    <t>CA0DC3FC06D5DF892E067FA2A6C15FF6</t>
  </si>
  <si>
    <t>3D22E5A7E64415984C09E860DE3B6455</t>
  </si>
  <si>
    <t>0BBAC9F2A222084FE8CE570F30E3D0E4</t>
  </si>
  <si>
    <t>91B84F3AD47B97FE9B4958A15CA3119F</t>
  </si>
  <si>
    <t>F551759E1CE30DFF36E5990B607C9273</t>
  </si>
  <si>
    <t>CBE2D3B8CE938E7D75F0DE4902CE8615</t>
  </si>
  <si>
    <t>C3FB4C84089115B2C08D4B921F840E9B</t>
  </si>
  <si>
    <t>D48FD3D3479E52517B2790BE203C1809</t>
  </si>
  <si>
    <t>D93BDBAA38F0048BC20D81F486D2DDED</t>
  </si>
  <si>
    <t>07DDDA8A2E9D5F50101D214D91893D7D</t>
  </si>
  <si>
    <t>81DBF09164D73063DCB31E0DB6BE0E3F</t>
  </si>
  <si>
    <t>69413B38F8EAAE4315FF9C7081E13594</t>
  </si>
  <si>
    <t>D0292F028F19C0DC3F69A0DF19312218</t>
  </si>
  <si>
    <t>65ED0393BD4C1AA395F902029DD28DA9</t>
  </si>
  <si>
    <t>D1A149D5B759720A3D14EFE76C72FC21</t>
  </si>
  <si>
    <t>1DC4058B89FB669DB58D6FB3204556E1</t>
  </si>
  <si>
    <t>1BE5FC240D4457F842B65C9574FC6BE5</t>
  </si>
  <si>
    <t>B08EAE4BD19AC30BE845BF80D1CA4173</t>
  </si>
  <si>
    <t>6D282C2B7CD9A61593D6F883638C017F</t>
  </si>
  <si>
    <t>8BFFE617690C3188A94B5229FCF65529</t>
  </si>
  <si>
    <t>EA627A7D582FBB63E25B53100E27DD87</t>
  </si>
  <si>
    <t>AD10CB8B90EE01590084E7DF5C56F6D2</t>
  </si>
  <si>
    <t>0688D3E09B400FC9CE3A1C63E467F38B</t>
  </si>
  <si>
    <t>12BC8B774600F4A5194C5AC0EB92F5CB</t>
  </si>
  <si>
    <t>D31A3D12438A7E3F00605A219993A690</t>
  </si>
  <si>
    <t>1BCE879DD388C3DCD30E6BEBC2CBF68A</t>
  </si>
  <si>
    <t>17503D351FF1485604FC0EADEA2A5002</t>
  </si>
  <si>
    <t>8736C676E112D46A9D3DDE3F5271C84A</t>
  </si>
  <si>
    <t>69DB81F1BF118F9568CF3A69B03F4B35</t>
  </si>
  <si>
    <t>1552A8E6AFCB22D8EEBACAA1AADA55B6</t>
  </si>
  <si>
    <t>7C4BD8547148C5C4114D4F98DEEE8024</t>
  </si>
  <si>
    <t>6127330BE6CFECB9DA8CD477040AE00B</t>
  </si>
  <si>
    <t>45FE6620626559A6FB14C18C78CF1B40</t>
  </si>
  <si>
    <t>126F3E09959D26AC0249A72CE0C32491</t>
  </si>
  <si>
    <t>4F0C59E79F17D22616F0174ED66FA8EE</t>
  </si>
  <si>
    <t>B3E5680594ED493EFFD69F05B4A1B289</t>
  </si>
  <si>
    <t>0D87F1C07F742CF5BA84AA3530C1691D</t>
  </si>
  <si>
    <t>A5912553E44F5E9BCBF28E4BBA24CF9A</t>
  </si>
  <si>
    <t>6A1422E224110FDEB7607188178414C8</t>
  </si>
  <si>
    <t>220191D3B3D1DDC15ADEE5B41FAFD57A</t>
  </si>
  <si>
    <t>8734A86CB6E7880955A2CCE09B845A69</t>
  </si>
  <si>
    <t>C4F7A0EB7FB0D6DD599CE285CDF0A688</t>
  </si>
  <si>
    <t>7DE5FCE89C19C71BC51DE0C72943A5E7</t>
  </si>
  <si>
    <t>78E3B770640FF4FBA3BB3212C1D5716F</t>
  </si>
  <si>
    <t>E1BF62E045E040C9C80715C573207973</t>
  </si>
  <si>
    <t>30445FA8AC9250FE6C625052E6CAC46A</t>
  </si>
  <si>
    <t>0D48A9EFEA275D530EADF74D8207832E</t>
  </si>
  <si>
    <t>C23BD5298EBD22FBE97D0DC0DCA8E958</t>
  </si>
  <si>
    <t>3BA724B9842E8F2A2E18936E4A1690C3</t>
  </si>
  <si>
    <t>15F982CDE125C0F9ADB0216719DE20A6</t>
  </si>
  <si>
    <t>5FC226BB11EC6EB05535733C77393E29</t>
  </si>
  <si>
    <t>52E22EC48519187F6252CD2EAB7C3EAC</t>
  </si>
  <si>
    <t>C098DCDF15787E62D53FFDEB56CF8508</t>
  </si>
  <si>
    <t>2409DA070CED33641FB51079DB31EF63</t>
  </si>
  <si>
    <t>B5C9EAB6CDA78D30AAA4615AC8EAA15E</t>
  </si>
  <si>
    <t>6EFFCF703C6C96DFD502B029BE0E6FC9</t>
  </si>
  <si>
    <t>A1F789CF305397CC0D6AD70D72171990</t>
  </si>
  <si>
    <t>F87CDF8CF8DC3B76C313272316FB1829</t>
  </si>
  <si>
    <t>32196664194A4BE811879B9F324CE824</t>
  </si>
  <si>
    <t>A5F24A3633C5F24EAC8CF75E08B8596D</t>
  </si>
  <si>
    <t>CCED2C36C92E27D2762A33D69247DB95</t>
  </si>
  <si>
    <t>C6CD9C8F1B144B3ADF7F9EBC8437E4BB</t>
  </si>
  <si>
    <t>1957944E51884A2C99031AC477899CF7</t>
  </si>
  <si>
    <t>15ADD4F669CA4A4EC825648E9FB49BD6</t>
  </si>
  <si>
    <t>FFBCF802D896CA3CC7EB6D47DE22A88F</t>
  </si>
  <si>
    <t>F8934CE0043923733EA075768BE1F468</t>
  </si>
  <si>
    <t>A3EDF42831FB23B22CD534D50AFD1092</t>
  </si>
  <si>
    <t>00049EB39DB0D9326B9A0A81A7D11506</t>
  </si>
  <si>
    <t>8E60B52AB6A1EB5312D2483B89DF8F41</t>
  </si>
  <si>
    <t>31C6433D645AA575CEF023B88CE1B935</t>
  </si>
  <si>
    <t>497F4DCC40B728DA7C23BAF4AE9EAD37</t>
  </si>
  <si>
    <t>D10FC03EE1695127D366C79563BEC1AC</t>
  </si>
  <si>
    <t>B4021275E79386F665377F3720B85110</t>
  </si>
  <si>
    <t>F12E160D97EE68DBE0FBD97998A2CB55</t>
  </si>
  <si>
    <t>9EDC414517FAFF0E5ACE4D760803E09A</t>
  </si>
  <si>
    <t>908DE67C648D22B151430A9422206653</t>
  </si>
  <si>
    <t>580D0D6569831C403FC105B362232064</t>
  </si>
  <si>
    <t>81B14F6DA74688AC69AC075A3FE661D4</t>
  </si>
  <si>
    <t>A694DC9D155024D36B17775AA4201F3D</t>
  </si>
  <si>
    <t>887C7DF23D49794E632CCEDC5810F9F3</t>
  </si>
  <si>
    <t>D5D494E9069D2766BB3ED3338DEEF5F3</t>
  </si>
  <si>
    <t>AD81E3D92C74B2AB9532BA1D99648AAC</t>
  </si>
  <si>
    <t>C4ED240E5DDECC3E12BCB6AC3FC50FA6</t>
  </si>
  <si>
    <t>9B614E4D00FAC2E2875F2F4B38DBA4A6</t>
  </si>
  <si>
    <t>1FC25FF473EFDEABA0E10E43A3473567</t>
  </si>
  <si>
    <t>94D4AFD587EF2831AFAECACDC4ED8FCB</t>
  </si>
  <si>
    <t>FE1160B04D8008FFD523BF2E6AC3E410</t>
  </si>
  <si>
    <t>AF50E5A87555B791647EE31737EAB393</t>
  </si>
  <si>
    <t>613889D6022254E313D3421CC99DB0FA</t>
  </si>
  <si>
    <t>97AE48B0143A7D9F66BCE823182ED165</t>
  </si>
  <si>
    <t>CAED5CD981745E1D8494D12E3825108B</t>
  </si>
  <si>
    <t>4C69C15D1E4A0FF0526E352AADCB4C85</t>
  </si>
  <si>
    <t>A3579013C596D036E5D65A1CBB499399</t>
  </si>
  <si>
    <t>89681FA6639066563C7A74268B185D6B</t>
  </si>
  <si>
    <t>2F4AF397FA2EF5770879B21611B5A0F6</t>
  </si>
  <si>
    <t>82099BBCA99FAB8439865FCA71A32FAE</t>
  </si>
  <si>
    <t>371E6EB4D40817E4BE8EA42B68580E39</t>
  </si>
  <si>
    <t>1F818E6F75E0666D369F83EDD8864EFF</t>
  </si>
  <si>
    <t>235FF01FA3A14F267A4076CD028FC2AB</t>
  </si>
  <si>
    <t>4E04B6D766A52289AA2BA3A384295DE7</t>
  </si>
  <si>
    <t>3FA228C01EFD29B6A498D8666E706DF4</t>
  </si>
  <si>
    <t>E0B7FB8E6F66344980DD782F172EB8FD</t>
  </si>
  <si>
    <t>FEDE91BCC40298A736D312065F65660B</t>
  </si>
  <si>
    <t>8A01AB673D06E4FAC1FC9B8A6E093D4E</t>
  </si>
  <si>
    <t>55FF92104B6BA7A81C238E31BA3C571C</t>
  </si>
  <si>
    <t>A0617D91183A41F2D40C4F00F9260125</t>
  </si>
  <si>
    <t>52394F0A807B128142E02E3588BE5FFF</t>
  </si>
  <si>
    <t>82E1D4105BA3BA979E67BF3F9A2C93BC</t>
  </si>
  <si>
    <t>2235307B1C4DD30F4216519991592623</t>
  </si>
  <si>
    <t>1C5506CA48685821F988C5F046566353</t>
  </si>
  <si>
    <t>2436FB5521BA1D3CA9D29086D7E11724</t>
  </si>
  <si>
    <t>3D923C1DF45EA284FBCF6FB1DEB51E59</t>
  </si>
  <si>
    <t>C3B87BCA821FB4B57386E16C9DC5FFD0</t>
  </si>
  <si>
    <t>9E73F234D6637C22364235D083FBCDCD</t>
  </si>
  <si>
    <t>2A624F24BF22C1BA8FD20FF87F38B742</t>
  </si>
  <si>
    <t>4BD34D5BF03C12AD0E89770256651AF2</t>
  </si>
  <si>
    <t>CF9B3766FB5FB1601F163FB0B57D7734</t>
  </si>
  <si>
    <t>B45C45BA0622B23E8C1121352BCFEDF8</t>
  </si>
  <si>
    <t>B64D99E361BEB5C53C10445CE8DFAEB5</t>
  </si>
  <si>
    <t>6BCB5D83AFA7AD9151F1F88FF20DFD15</t>
  </si>
  <si>
    <t>50E8092A6BE48AB718550C9F342D4AB3</t>
  </si>
  <si>
    <t>16BC4E35E545AEEB9C055D6AFD8D0E68</t>
  </si>
  <si>
    <t>D7D851FAD621F599EF1FE704F312949B</t>
  </si>
  <si>
    <t>E6B65FFAAF47D372301A0A3BC9AB51D0</t>
  </si>
  <si>
    <t>E3A0A48FE673478B8590FA4BB32087F3</t>
  </si>
  <si>
    <t>E85DD571CF202161A1FE6647660B275C</t>
  </si>
  <si>
    <t>52DCF3CF008E50E08BBC37D0076031A7</t>
  </si>
  <si>
    <t>146DACA731C92F1E12B5DA6F283E8BF9</t>
  </si>
  <si>
    <t>33552B93391D43C87C666CEBDA159016</t>
  </si>
  <si>
    <t>A6CBCA5C2F70EAF447A952C88F730234</t>
  </si>
  <si>
    <t>AFF2CB2B31EA54B4B4543CFC64E5BDE5</t>
  </si>
  <si>
    <t>5A1D4C60B7ECD34B9C253E65A60D8C2F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</si>
  <si>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</si>
  <si>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</si>
  <si>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</si>
  <si>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</si>
  <si>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</si>
  <si>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</si>
  <si>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</si>
  <si>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</si>
  <si>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</si>
  <si>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</si>
  <si>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0C4DCDB7710A413DAA64DB1BCD290487</t>
  </si>
  <si>
    <t>39558D51937F720D973500BED56AC8D6</t>
  </si>
  <si>
    <t>6548211053AB3ABB01A574197A2B3CD4</t>
  </si>
  <si>
    <t>9B79F57FA0DF5C5EFC8D8823B92D8C62</t>
  </si>
  <si>
    <t>19719CD4430B11B9A94F176FD78EB83F</t>
  </si>
  <si>
    <t>C1338BA72045B143E82D5EAF542EF0ED</t>
  </si>
  <si>
    <t>9A9133C586BE97678C4A574F45CCAA6D</t>
  </si>
  <si>
    <t>0EC0C6ABCFD5AF5D0975BC7D674A4956</t>
  </si>
  <si>
    <t>3BD46B42E0334D0584D40FD2D57C7496</t>
  </si>
  <si>
    <t>208D11C146DD020F9B8C42A323D4FC00</t>
  </si>
  <si>
    <t>FA1274430D3D5B9C859EA8B913CE878A</t>
  </si>
  <si>
    <t>C32959A64B4086B63C07D3EF728E0EF3</t>
  </si>
  <si>
    <t>AF4580B18FCB927604E75AA1ADD04697</t>
  </si>
  <si>
    <t>4BF10665D340645B4DCC2019061B0277</t>
  </si>
  <si>
    <t>340B94734958B4F4FA2D59D132F506C6</t>
  </si>
  <si>
    <t>FECC2ED1DEADE5410574B99F9995F0AF</t>
  </si>
  <si>
    <t>DCDECA0428513134C07A7985D20EA4C6</t>
  </si>
  <si>
    <t>22EB1CBCDB785E00E532B12E9651E9AF</t>
  </si>
  <si>
    <t>9458490EF7C03EBA398B9CCAE7E25548</t>
  </si>
  <si>
    <t>94EBCC939D8DA02B47D4B1AB5F10018E</t>
  </si>
  <si>
    <t>469E15EC3E00139345D78B4F472519AC</t>
  </si>
  <si>
    <t>EE721C614E022DA743656A07F881AFC4</t>
  </si>
  <si>
    <t>C60E98B94390806FD5975C5B11E7DB9F</t>
  </si>
  <si>
    <t>529B5ABC6956B95A2CF730766C1AE47C</t>
  </si>
  <si>
    <t>17D8488567DD3FC75E52B97C4128C5E7</t>
  </si>
  <si>
    <t>CF86E6DDF9C0E962817210629EE8E8C7</t>
  </si>
  <si>
    <t>CA299FF598A4EB45224E343E4263FB6F</t>
  </si>
  <si>
    <t>F3D841FD7F4EEE75510BE38422D3ADDC</t>
  </si>
  <si>
    <t>74F38FE957FA542BB9A667BACEC83236</t>
  </si>
  <si>
    <t>EF00F89CC4889953C3D3C4DC5EA20A5D</t>
  </si>
  <si>
    <t>A33F83C25F0B36332F1AAAF72E170481</t>
  </si>
  <si>
    <t>AACBC34E90FA57A8ACB0C54AFB3FA4A5</t>
  </si>
  <si>
    <t>97E23653D774F8B9584B8E7E09AF28F9</t>
  </si>
  <si>
    <t>816B68DE39FFB6554BE57EA139747AB6</t>
  </si>
  <si>
    <t>C34BDD3C16BC9947260F3A0408818633</t>
  </si>
  <si>
    <t>CC42C39F0724A0D9236CF86D4E46AB7D</t>
  </si>
  <si>
    <t>1C54FA162F9EE1EFD1518FFA02670B4D</t>
  </si>
  <si>
    <t>C03969EE0FBBFA38944FB6C422F6E1AD</t>
  </si>
  <si>
    <t>38178227AC84B733B7F103B17705FEB7</t>
  </si>
  <si>
    <t>AB660D4182A3A9E6EC885B43D84508E8</t>
  </si>
  <si>
    <t>C8B3EE6EC1818590F1E50A855EDA5A15</t>
  </si>
  <si>
    <t>49CD209A339DC0FBFCB454C9EC849184</t>
  </si>
  <si>
    <t>D9C184A9C3640706368A6FA0FB80C95B</t>
  </si>
  <si>
    <t>A72E10AE5BE80FA845C1226A64FCE36E</t>
  </si>
  <si>
    <t>FB0E033574D6F33C2525F2DD03BF9255</t>
  </si>
  <si>
    <t>E2855C778A00D85A8617B78BA2ED7A1C</t>
  </si>
  <si>
    <t>7603B39FC8A0A9F9840D3E408274DACD</t>
  </si>
  <si>
    <t>5210409C16A1B3E0406502E0D954294B</t>
  </si>
  <si>
    <t>770B90FB156B882E8A5B128948A24B9D</t>
  </si>
  <si>
    <t>A9F8567C67EF16059CB00ACEA0FB268B</t>
  </si>
  <si>
    <t>44CA22ADED1DF1D86BF887A9D85A77A7</t>
  </si>
  <si>
    <t>85BAEB9550B2FDA58CBC14753E67D1A6</t>
  </si>
  <si>
    <t>6321B88D24C887B9787FD55CAA55B199</t>
  </si>
  <si>
    <t>E76D6D9AF15B4BA3C58DC41CACF4FF22</t>
  </si>
  <si>
    <t>B31BBBA45B83FE5A860348243D04F3AD</t>
  </si>
  <si>
    <t>40AF36775DB6134BCF259E01C9912EE6</t>
  </si>
  <si>
    <t>7264AB341FFDCB75C14B0310D08DEC2E</t>
  </si>
  <si>
    <t>F614CF171947079C07EBD1C37B6A3802</t>
  </si>
  <si>
    <t>C57A65FB97A49C18D1EA02A3892401DC</t>
  </si>
  <si>
    <t>99672567DF3F4440E093CA94B06E6EB2</t>
  </si>
  <si>
    <t>A368E0D4514D04A72252132E4AFA246E</t>
  </si>
  <si>
    <t>B5804BB5ACBDD7B424E6F70DDA80FAD0</t>
  </si>
  <si>
    <t>96859D90F9B4F26105F7F4AB5A65B477</t>
  </si>
  <si>
    <t>737DB814B972D0C5E22BE979B523C389</t>
  </si>
  <si>
    <t>198F0C9EB607EE783EEA02A4BCFEA01A</t>
  </si>
  <si>
    <t>33E72B5C38E6551D59720F1BBB364D60</t>
  </si>
  <si>
    <t>122721CF812A8570A3996719BF7756F4</t>
  </si>
  <si>
    <t>7CBEB22F1F6CFE86EE47CF1C7CDC8C72</t>
  </si>
  <si>
    <t>3BBFF411CA1355DAC31B94AEECD3DF95</t>
  </si>
  <si>
    <t>A8D3695B90CD586B3FD7BA43A71B91F2</t>
  </si>
  <si>
    <t>B60A686B504FB7050E8A793AB6C39371</t>
  </si>
  <si>
    <t>E4167758B8F721DC46A1B5273120BB09</t>
  </si>
  <si>
    <t>F1F51B84BE48E5EC6E097CE2BF97408A</t>
  </si>
  <si>
    <t>C8D528584EF0EAEBA72CA1AC1238402C</t>
  </si>
  <si>
    <t>C654F7967BDADAED1CEC057DC115DF71</t>
  </si>
  <si>
    <t>A5A31DE227AD066F87A4D784AAB12078</t>
  </si>
  <si>
    <t>9CF4B64E473D3D54065C687B9C85D971</t>
  </si>
  <si>
    <t>ECE40CD71A4EA403C380D82DD35B6B49</t>
  </si>
  <si>
    <t>89BFD31507C84979AAD99DCC702D48A6</t>
  </si>
  <si>
    <t>5E86BB0560FBB374356A34D54CCE9488</t>
  </si>
  <si>
    <t>A7EE78A0C433173792BFAA2F29E4167F</t>
  </si>
  <si>
    <t>4FA481BB888D608069E19A5819867E10</t>
  </si>
  <si>
    <t>90F8B421D111893D50551D81ACB54A44</t>
  </si>
  <si>
    <t>E0A726ED2560B9612098085DE9A7C2CD</t>
  </si>
  <si>
    <t>39C5A99B272C74F0BD1112BDE8102466</t>
  </si>
  <si>
    <t>FCA36DDD36B9CA1B93994263F03C7622</t>
  </si>
  <si>
    <t>74569D0201F52CCD6A309F77AF1644A1</t>
  </si>
  <si>
    <t>3175139B8005BD11A84F3844E0F8B8B1</t>
  </si>
  <si>
    <t>C6F5E76685E3DD87F1879E483FFA405C</t>
  </si>
  <si>
    <t>D5775681624127F30B93DDD4845D5E81</t>
  </si>
  <si>
    <t>3C9C0539D806F320520B35D81C216939</t>
  </si>
  <si>
    <t>27BD78AB7469EADC0B92131305D0700B</t>
  </si>
  <si>
    <t>950C2E530C033345D4D4B5978E93598E</t>
  </si>
  <si>
    <t>5606DE87B8AFAD4B1EF39463A7AC33A2</t>
  </si>
  <si>
    <t>619B9B1C43AA534DA0F875BC0A9016B2</t>
  </si>
  <si>
    <t>1785249CDCB7E1909BF6D4B817185CB4</t>
  </si>
  <si>
    <t>AF9D5CD9AB0A82A27FA279229BA9FFB4</t>
  </si>
  <si>
    <t>0DA94923DD06456F197CC2E7F6B0A503</t>
  </si>
  <si>
    <t>A682BD0A345122B1E10F4E056F72C6DA</t>
  </si>
  <si>
    <t>00F7B96B07F938908DB0FAE76F08CC97</t>
  </si>
  <si>
    <t>FF868CA2BA62F4FEEE90364361210F21</t>
  </si>
  <si>
    <t>5E075839D470F55985852AC3447B52A8</t>
  </si>
  <si>
    <t>243E6CDED3914A4A55DFDE6BC5BBF46C</t>
  </si>
  <si>
    <t>7F338E26F8EE777CFAE4327C7E159B9F</t>
  </si>
  <si>
    <t>FB052BDFB1EE995E99DC7689A25865BC</t>
  </si>
  <si>
    <t>2BC6F91528970E502DF6BD14056DE991</t>
  </si>
  <si>
    <t>039E288D6A10E84340D87537A7B59D6E</t>
  </si>
  <si>
    <t>20ACBACAA318B01D970F62B73B540899</t>
  </si>
  <si>
    <t>6674E73E4B8F0A076CD497D07CD72C6C</t>
  </si>
  <si>
    <t>C19E14BE8583681BC85E59CAB6057C04</t>
  </si>
  <si>
    <t>C3838418413F727B821EE7C01396E2DE</t>
  </si>
  <si>
    <t>13EFCC847626592D9E3B04F0D38965B1</t>
  </si>
  <si>
    <t>DE77C7E98BC2D12F08892E69A89FA7B7</t>
  </si>
  <si>
    <t>26BEFA41ECD7562281344DCBA8FB6ACE</t>
  </si>
  <si>
    <t>263F25E51AE32D059B84B762CFEF939E</t>
  </si>
  <si>
    <t>E19FC35C4E77C18F453B7C36E2218466</t>
  </si>
  <si>
    <t>E7813DBF32FE2326CC3BF82162139322</t>
  </si>
  <si>
    <t>194E3C08C4480EBEAF86A3B7CBDDD5BB</t>
  </si>
  <si>
    <t>82508FFF524D88382B73938AF1C6DBCE</t>
  </si>
  <si>
    <t>AD31045D1022ABF94A7F53235323D0C2</t>
  </si>
  <si>
    <t>E5E2CD8660E403506BAD642864283882</t>
  </si>
  <si>
    <t>8F91287831CB45BAA94067F5D85BC20C</t>
  </si>
  <si>
    <t>08F04FDF42E4BEED07AA6BC0179AAC66</t>
  </si>
  <si>
    <t>E0CA97A499798C4245207FDFC313AA2B</t>
  </si>
  <si>
    <t>D3C0E7F431C1456EB783B34A20F3F052</t>
  </si>
  <si>
    <t>50380243E8C97070460EC9CD996A1827</t>
  </si>
  <si>
    <t>F0881119545B22D13D5825F58A828030</t>
  </si>
  <si>
    <t>B28F02D466134363FC36E1EDFE8FAC77</t>
  </si>
  <si>
    <t>8FC5C63890EB0A987A90583122F85330</t>
  </si>
  <si>
    <t>646A72B07C8B214D41A5A9ABC1A60977</t>
  </si>
  <si>
    <t>8B79E33F109B28A70918EF2B89743737</t>
  </si>
  <si>
    <t>0F5E4D3A34BA4CCE3B7D965C42041D44</t>
  </si>
  <si>
    <t>E9C9CC1DB133E0D66EC3C44A8009ADAB</t>
  </si>
  <si>
    <t>60E966915F234B25F8335C1817BDFD04</t>
  </si>
  <si>
    <t>7F957DDAB5011E64684AC40AE4F2CDCF</t>
  </si>
  <si>
    <t>98A70491B1722D61AE4EFA12ABB60E3D</t>
  </si>
  <si>
    <t>4EA711D6612B7CDDC5F257835B465AB7</t>
  </si>
  <si>
    <t>233D41001C482E280FECAB39CF22E7A0</t>
  </si>
  <si>
    <t>B31A4C3863810EC61FD13561D336BC93</t>
  </si>
  <si>
    <t>3EACFE9D06D489D4EC3ADECA16EF14E6</t>
  </si>
  <si>
    <t>B5210BFDC0DE5FC131AC3B06652AC518</t>
  </si>
  <si>
    <t>D23367EEDF3F5FB1F257CF80FFDCC268</t>
  </si>
  <si>
    <t>1C13212D2E469A52C0BD91105F5D2A64</t>
  </si>
  <si>
    <t>1F1301625A888C0D07A7773EF5D3B650</t>
  </si>
  <si>
    <t>3D914444A35E9F1E567F17D78D84CC88</t>
  </si>
  <si>
    <t>FBE29F8A0286AF2D441ED50C94B38F58</t>
  </si>
  <si>
    <t>958F0C8A8A6ECA3C4C54960B331A9331</t>
  </si>
  <si>
    <t>85E877DC474EFC2C2504A1C11859CB14</t>
  </si>
  <si>
    <t>9840651B11CF8E3092C3957D7F573352</t>
  </si>
  <si>
    <t>5426FD48F7DC42E2038DCD710B262AD7</t>
  </si>
  <si>
    <t>3A0F1E7573D33308BC24F2BC6E358B4F</t>
  </si>
  <si>
    <t>6EABD5D1E4697219BBC2782E98AEB377</t>
  </si>
  <si>
    <t>AB8C360F276287962F3C0215C0D8E29F</t>
  </si>
  <si>
    <t>061F96CF0C4033F158D0949B26CF2A0C</t>
  </si>
  <si>
    <t>4E924CA3E9A5990154D110BB31DE37FC</t>
  </si>
  <si>
    <t>58426342A14760AD51AAF98016775C35</t>
  </si>
  <si>
    <t>788C1F3613A89A76DB2252F873AC7164</t>
  </si>
  <si>
    <t>AB46AEE78E0CCECEE2D318D095AE897E</t>
  </si>
  <si>
    <t>CBD2CD7F17CDD14BF1088E5F041713EA</t>
  </si>
  <si>
    <t>3202AA199E75F571F97E3E2910DD6B6D</t>
  </si>
  <si>
    <t>D132C133C990167A4A6CCC7E486AB0EA</t>
  </si>
  <si>
    <t>185958360C023C1EA0AB6BD7AD07F7A0</t>
  </si>
  <si>
    <t>79D9CB543E7C0CB3CDF281858C3FB911</t>
  </si>
  <si>
    <t>C4ED24C4EAEBF3A3CF8371AE43EECE95</t>
  </si>
  <si>
    <t>9CC05E89DBEF01E378FDEB7622C058A2</t>
  </si>
  <si>
    <t>416FD1A960261B9DDA5834A14C68C9E0</t>
  </si>
  <si>
    <t>5966E1BA7FF290DA607876E4B464E155</t>
  </si>
  <si>
    <t>8554737A597434F22365ACB3EE930749</t>
  </si>
  <si>
    <t>75690BCD431F493E2E7966228D245F99</t>
  </si>
  <si>
    <t>0F973C72C7AF25374F0CAB16AF1AA475</t>
  </si>
  <si>
    <t>A49DAECC83FFDC9E636E8C61DE39C7B4</t>
  </si>
  <si>
    <t>21262BCDEDA3F533EE146291CCA446B3</t>
  </si>
  <si>
    <t>F863EC83CD2A21C6308F2A2D0A6ACF73</t>
  </si>
  <si>
    <t>6FB1E1F99B89008854605385B39C2E54</t>
  </si>
  <si>
    <t>A430A90EB89A6C9E23218EC87CC9FF20</t>
  </si>
  <si>
    <t>C3D33BA01FF9D9B9400F41671AB185B2</t>
  </si>
  <si>
    <t>7E6B39EEBB51AC9E1D9EE6A242085E65</t>
  </si>
  <si>
    <t>E04235A6D9D66AC3E744D73ECD508EDF</t>
  </si>
  <si>
    <t>8389176831B329FDE4E443A41472EC6A</t>
  </si>
  <si>
    <t>680528648A1D0EB63F31F522BFC16D6F</t>
  </si>
  <si>
    <t>CC6EF5F83CA08FDB8AA4FEED7E0F6FF0</t>
  </si>
  <si>
    <t>9531B02994C471CECA49C7003FE0753D</t>
  </si>
  <si>
    <t>25499BB012BA11818538A0E98A97D750</t>
  </si>
  <si>
    <t>6F5C4534B4DDE4C6FF65369EEA82DAB0</t>
  </si>
  <si>
    <t>E164FED31786CEB3D70269D0D71CCCD4</t>
  </si>
  <si>
    <t>B8CD1709D103AE46620620C463DB04E7</t>
  </si>
  <si>
    <t>5507C0CEE5303B8D0773F17F49C66A0A</t>
  </si>
  <si>
    <t>71029513DC2842D1BF024F95C6C81EAE</t>
  </si>
  <si>
    <t>443A79F58220F02E5C733131F1F2D221</t>
  </si>
  <si>
    <t>34D68B3CB543005CAF76A88BA2D21337</t>
  </si>
  <si>
    <t>211217E63435AA5F47F044F665AE93E5</t>
  </si>
  <si>
    <t>9E39F74D95D9B8F22894E6A35A50FFAB</t>
  </si>
  <si>
    <t>F937159EF2EC2DD1086C7FF9A7F924EB</t>
  </si>
  <si>
    <t>1E36E720B680182FC5EA1F5C3CBD9EB2</t>
  </si>
  <si>
    <t>762C9CA8C99AF17578F1E2196AECC054</t>
  </si>
  <si>
    <t>D7BB300060E4DD420B242648970D84CD</t>
  </si>
  <si>
    <t>9A6C5E793D9F99FA1D1CD13E47934E05</t>
  </si>
  <si>
    <t>F86D785BFFF6BA374BCD9D27402014AF</t>
  </si>
  <si>
    <t>C540145BB8A6CD9E911D66B27F6F8F62</t>
  </si>
  <si>
    <t>FF1FF094CF66B1C63CC7EBE0D8C4FDCF</t>
  </si>
  <si>
    <t>AC804FA50C3C8F9E3F8D2F32F25D87AD</t>
  </si>
  <si>
    <t>2F3660CC99DFAD933CB6A05517FA6867</t>
  </si>
  <si>
    <t>74FD762CC1CE02265AC306F13BC3E7CE</t>
  </si>
  <si>
    <t>FC4A961F753886A9C01626FBBCB77327</t>
  </si>
  <si>
    <t>4453DABFFEC70CA698B88ECABCF4F54A</t>
  </si>
  <si>
    <t>FDDED5695147FF782076EFBB3225DA98</t>
  </si>
  <si>
    <t>71E8A2C7B15179E65BCE312280CDD009</t>
  </si>
  <si>
    <t>B44D3BA1BCF31E2DAA597C8B89D90458</t>
  </si>
  <si>
    <t>1677B3695FFDE289ABDBA349B6526286</t>
  </si>
  <si>
    <t>F5E895ACD642D935F656FE948985AB94</t>
  </si>
  <si>
    <t>1A64E1FD7C630BE3E7D9A2B394FC5B39</t>
  </si>
  <si>
    <t>C88DBA017A34C0CE0FC87DAC1940DF8B</t>
  </si>
  <si>
    <t>42DB75A56452CE1A4F6B4BE91F6BED04</t>
  </si>
  <si>
    <t>D366D881AACB30C98FB2EAAACB2D2DCB</t>
  </si>
  <si>
    <t>C8922303DA130A806ABFC116B2AADBE2</t>
  </si>
  <si>
    <t>1707D2A3C8E92DEE8BB14A5012390704</t>
  </si>
  <si>
    <t>2A4A910F69CDE84A5AEC6BD937F5BAA6</t>
  </si>
  <si>
    <t>391128B4803E8BAB19CA2D6DB607D5C5</t>
  </si>
  <si>
    <t>02BB9E66C4DC65B50B0079A9D46305BA</t>
  </si>
  <si>
    <t>B055410FDA8322E4FAFD46C0257515A9</t>
  </si>
  <si>
    <t>3FF0763EE7A80151B807589C78DA4ED8</t>
  </si>
  <si>
    <t>790BE06F7C607F27C57C4E6B33C7629D</t>
  </si>
  <si>
    <t>8C9B007B0A72B57D597C7012B601CE0A</t>
  </si>
  <si>
    <t>7C22152941F783260AD35E70D81583BF</t>
  </si>
  <si>
    <t>6E62B1AC732559DCA7D44932AB6BAE6E</t>
  </si>
  <si>
    <t>A1B6541B568757C70EA4C602B8089128</t>
  </si>
  <si>
    <t>C6654ECFC009D3F02FE9BB1D3C2FBE5C</t>
  </si>
  <si>
    <t>0EE4C16537CB85CF20FF769B166B5CDA</t>
  </si>
  <si>
    <t>5F0622B300303BBB0F0D942FD49861CB</t>
  </si>
  <si>
    <t>3AF81163755DAFA63F7275C208827AA5</t>
  </si>
  <si>
    <t>A38A59C3E84C20AC511E815D3F859056</t>
  </si>
  <si>
    <t>BD3ED22AC5480A3280CE62174E16081B</t>
  </si>
  <si>
    <t>B0C7876730FA6BE397B65B85F8B14711</t>
  </si>
  <si>
    <t>8632850C286CB37F022635DE7E834C18</t>
  </si>
  <si>
    <t>DD8ED3C17BC306B9F1D719419B2BECEB</t>
  </si>
  <si>
    <t>ED0D4266C1B8D8DDFBE6E61DE552ECD2</t>
  </si>
  <si>
    <t>B0E33635A62D6E568E5287BA3F88804A</t>
  </si>
  <si>
    <t>3F23603B18AA519151234F39550C0AC6</t>
  </si>
  <si>
    <t>934DEBB1654B9322A3CD3448601C91A4</t>
  </si>
  <si>
    <t>15B9C37600B6E5A88B0CCA2C61CCB126</t>
  </si>
  <si>
    <t>B78A2E5E8238DDD0E102B9A762E79623</t>
  </si>
  <si>
    <t>504B9A05EBC00DB3033B97A71DC39D30</t>
  </si>
  <si>
    <t>684FC8E06B7AB221EBE93E3510CBBEC3</t>
  </si>
  <si>
    <t>4860B5BB7ADF493AC064A92F5EFA8EDD</t>
  </si>
  <si>
    <t>1D9261C9712CA6A9E92BFA854706C35F</t>
  </si>
  <si>
    <t>E2EB7A57BD01DC4A2BF31FED06D5FAA5</t>
  </si>
  <si>
    <t>53935548FE02095B858DABDF28821182</t>
  </si>
  <si>
    <t>9EDAE67F3BD752958A55EC7ADF076D3B</t>
  </si>
  <si>
    <t>3CE5108395888D4FD6858214B157929C</t>
  </si>
  <si>
    <t>DE53CFAF63715A1E87C6028F05AA41FF</t>
  </si>
  <si>
    <t>D8E1F48BF53DA26C237388F6404853D2</t>
  </si>
  <si>
    <t>523C3F16C95F4AED7397E4250AA15133</t>
  </si>
  <si>
    <t>CA4785A6590BF92AD78C06A124C670BC</t>
  </si>
  <si>
    <t>D124B170ECB6C0B5FB0906FA4B082F73</t>
  </si>
  <si>
    <t>BE9BEE898691A56F0BC54C97E698993D</t>
  </si>
  <si>
    <t>E7B92A9AF1CCFD550CE416DA9D572144</t>
  </si>
  <si>
    <t>21BA7654888B520ACB9772672C729227</t>
  </si>
  <si>
    <t>D817379487058B07CBC04E8651C1F3F9</t>
  </si>
  <si>
    <t>5C3CC4EAA9ACABC62F972A4FB7888216</t>
  </si>
  <si>
    <t>5C43369CD1A862FC80C18D2C93B8C75A</t>
  </si>
  <si>
    <t>5CACB2977F23DE67DE0C5C71167D40C7</t>
  </si>
  <si>
    <t>6B5FC0821503E1F57DB1F4D901503EF5</t>
  </si>
  <si>
    <t>C1606EEF5B032A891B60BB71C1A65B3F</t>
  </si>
  <si>
    <t>FAA8092EA875EB6BF91C89EFC5418435</t>
  </si>
  <si>
    <t>1356BA30D3D1C0FD7DA4FADA4C112D44</t>
  </si>
  <si>
    <t>3E3A27241574898A26A70EF9FC09AFD2</t>
  </si>
  <si>
    <t>E794B4902C9032E290FDB605363B2183</t>
  </si>
  <si>
    <t>BAEB7C50AF9F2F0841FD1113901D573F</t>
  </si>
  <si>
    <t>4BF9ED8CA16D2E043F5F665D55DA9A0F</t>
  </si>
  <si>
    <t>C5362F822766099F4872D30DEB948119</t>
  </si>
  <si>
    <t>9D8F88FE109BA04476DC295D0AC0448D</t>
  </si>
  <si>
    <t>783EE639A020658AF5259193DA9B5561</t>
  </si>
  <si>
    <t>30636AC3BF3E8AC20DDC8BA7B86C4C11</t>
  </si>
  <si>
    <t>C49CA0EE210BB695D95466B96D9AD1AC</t>
  </si>
  <si>
    <t>026B9A3429B4B8FBFBDED8BFDAF7778D</t>
  </si>
  <si>
    <t>1F78188C79CA217B117E09CC2C7B120E</t>
  </si>
  <si>
    <t>34969566A0CE3C63D04F6F7F9DD505FB</t>
  </si>
  <si>
    <t>D6A512022E47DEB7BD0997D7EEA03CEB</t>
  </si>
  <si>
    <t>5FAB21A36DC129672032632294BD1249</t>
  </si>
  <si>
    <t>65116F473496D7E0377BB25AE147AA35</t>
  </si>
  <si>
    <t>1C4A1E301EF99DE46B112680BBB69C01</t>
  </si>
  <si>
    <t>46A82252A7E23C32CC9DB714C1417D75</t>
  </si>
  <si>
    <t>D9B295B104E7D96A22DFCCA3EC01214A</t>
  </si>
  <si>
    <t>1CF56264ABD8C695CFEA6AA4B59ED009</t>
  </si>
  <si>
    <t>BF325EC56B6AA0BF829C821CE5724E3B</t>
  </si>
  <si>
    <t>D613039E7694C53D8698541B898298F8</t>
  </si>
  <si>
    <t>AE7B2B0FA0C2C549699CF9B0F80DBAAE</t>
  </si>
  <si>
    <t>C825B150AE7D0DC26E51A6888B9B6A7F</t>
  </si>
  <si>
    <t>DE6D9A54EFCE16874EA28F70C74F69F4</t>
  </si>
  <si>
    <t>00EB89F6CB8357A2A6FBA0522BAC56FD</t>
  </si>
  <si>
    <t>272B50A22F05799E45D70E8351FB521C</t>
  </si>
  <si>
    <t>A5F0E43C7C6F4528C38FF267847F421B</t>
  </si>
  <si>
    <t>ECEAF3B368652FA901C41224BF8ABF7C</t>
  </si>
  <si>
    <t>AF44A85775FA7B5F59AB99EFCE2D95FD</t>
  </si>
  <si>
    <t>C5DAB91A2261498BD4898831F9BA5BCA</t>
  </si>
  <si>
    <t>80AAD942D5C552BDD215CA0122B90E5E</t>
  </si>
  <si>
    <t>9440B2DF659B49E86FA5FF59345546BE</t>
  </si>
  <si>
    <t>8A881B369F618C1EE2C110727761AE31</t>
  </si>
  <si>
    <t>C393E10F7288A6E71DB0EF43D1AEC7BA</t>
  </si>
  <si>
    <t>4468030B297D4D5E12B435B655777D1E</t>
  </si>
  <si>
    <t>E1013A6D4714CF629EF47F015813394F</t>
  </si>
  <si>
    <t>CA0DC3FC06D5DF893EBA5A4959684721</t>
  </si>
  <si>
    <t>3D22E5A7E644159805DF8C3259FF7C30</t>
  </si>
  <si>
    <t>0BBAC9F2A222084F451A99AB9EA33412</t>
  </si>
  <si>
    <t>91B84F3AD47B97FEA63CF58F61AAE70F</t>
  </si>
  <si>
    <t>F551759E1CE30DFF83DF7AC6B50B1E49</t>
  </si>
  <si>
    <t>CBE2D3B8CE938E7D4FAF792351131B0C</t>
  </si>
  <si>
    <t>C3FB4C84089115B2A28070A64D75A139</t>
  </si>
  <si>
    <t>6838B372F366DFBDDDADA157278734CD</t>
  </si>
  <si>
    <t>D93BDBAA38F0048B4A129C63A1ADF0F9</t>
  </si>
  <si>
    <t>07DDDA8A2E9D5F50F0FB75ADF54EB7AE</t>
  </si>
  <si>
    <t>81DBF09164D73063A2F63769521EA67F</t>
  </si>
  <si>
    <t>69413B38F8EAAE43DD298FC29FA1716A</t>
  </si>
  <si>
    <t>D0292F028F19C0DC9EE67CFA0BFF1248</t>
  </si>
  <si>
    <t>65ED0393BD4C1AA34B1BE6CFFCD7E4AD</t>
  </si>
  <si>
    <t>D1A149D5B759720A26F48DCDE298DD19</t>
  </si>
  <si>
    <t>1DC4058B89FB669DBC78215ACA1D1B88</t>
  </si>
  <si>
    <t>1BE5FC240D4457F8F89351FD399E284E</t>
  </si>
  <si>
    <t>B08EAE4BD19AC30BF6C9E4214D7A0848</t>
  </si>
  <si>
    <t>6D282C2B7CD9A615EBACF9B9C66F3FAF</t>
  </si>
  <si>
    <t>2E67D0FA667B006D4E9A5D2F66B2B03D</t>
  </si>
  <si>
    <t>EA627A7D582FBB63A60F5D9FB95ACF1E</t>
  </si>
  <si>
    <t>AD10CB8B90EE01591253385E1248619F</t>
  </si>
  <si>
    <t>0688D3E09B400FC9C7C475FD780A6CD7</t>
  </si>
  <si>
    <t>12BC8B774600F4A5141ACE492A49F192</t>
  </si>
  <si>
    <t>D31A3D12438A7E3FEE1D00C4F6F4B5D9</t>
  </si>
  <si>
    <t>1BCE879DD388C3DCA970EDFAA52D0B48</t>
  </si>
  <si>
    <t>17503D351FF14856DC90C0CA83671518</t>
  </si>
  <si>
    <t>8736C676E112D46A1873F390195F5722</t>
  </si>
  <si>
    <t>69DB81F1BF118F95E0EFADFE470052CC</t>
  </si>
  <si>
    <t>17C3723103075D9E17B02DC58FAC734F</t>
  </si>
  <si>
    <t>7C4BD8547148C5C490B765747D679D29</t>
  </si>
  <si>
    <t>6127330BE6CFECB95EE5ED17923FE332</t>
  </si>
  <si>
    <t>45FE6620626559A6440D4DFCBEFF93E5</t>
  </si>
  <si>
    <t>126F3E09959D26AC08987ECF6608711A</t>
  </si>
  <si>
    <t>4F0C59E79F17D226090A0228444FC42F</t>
  </si>
  <si>
    <t>B3E5680594ED493ECE068F8415696AE4</t>
  </si>
  <si>
    <t>0D87F1C07F742CF5C4ACC65DA873B833</t>
  </si>
  <si>
    <t>A5912553E44F5E9BDF8833DB5D31A6D5</t>
  </si>
  <si>
    <t>6A1422E224110FDEF03D86DB2A86941A</t>
  </si>
  <si>
    <t>67019D7304A4DA5D28342F40B3296276</t>
  </si>
  <si>
    <t>8734A86CB6E78809F44B2681EB25021E</t>
  </si>
  <si>
    <t>C4F7A0EB7FB0D6DDE5BD99E9E6914913</t>
  </si>
  <si>
    <t>7DE5FCE89C19C71BA1AA1E8B94479247</t>
  </si>
  <si>
    <t>2946CEC46947CD8E054A80BC2B5B814B</t>
  </si>
  <si>
    <t>E1BF62E045E040C989EBA1A7DD6BAAA8</t>
  </si>
  <si>
    <t>30445FA8AC9250FE0E8580FB49408C77</t>
  </si>
  <si>
    <t>0D48A9EFEA275D5342ACDABB62B2A973</t>
  </si>
  <si>
    <t>C23BD5298EBD22FB69683364E9C120E8</t>
  </si>
  <si>
    <t>3BA724B9842E8F2AF6598D35ACDE8678</t>
  </si>
  <si>
    <t>15F982CDE125C0F92E4386F3A46A065B</t>
  </si>
  <si>
    <t>5FC226BB11EC6EB07CF7E1926178AA1D</t>
  </si>
  <si>
    <t>52E22EC48519187FA2F72261759CD1AE</t>
  </si>
  <si>
    <t>C098DCDF15787E62CABBB5448BEAEB48</t>
  </si>
  <si>
    <t>992A7246AD94171C37DA9CA8498054E2</t>
  </si>
  <si>
    <t>B5C9EAB6CDA78D3016E9D6211B415582</t>
  </si>
  <si>
    <t>6EFFCF703C6C96DFE29E89D0B20EE79D</t>
  </si>
  <si>
    <t>A1F789CF305397CCFC65B8545FBBFAEE</t>
  </si>
  <si>
    <t>F87CDF8CF8DC3B76BA807CA424738304</t>
  </si>
  <si>
    <t>32196664194A4BE870DDFE9023B0F51B</t>
  </si>
  <si>
    <t>A5F24A3633C5F24E09BB47205F2BF7D1</t>
  </si>
  <si>
    <t>CCED2C36C92E27D211B2D827DA3E12CB</t>
  </si>
  <si>
    <t>C6CD9C8F1B144B3A294CC99C3BEAE682</t>
  </si>
  <si>
    <t>1957944E51884A2C7066358213B0AEB7</t>
  </si>
  <si>
    <t>0518BAB4DCBCED4269B01CB725966BD6</t>
  </si>
  <si>
    <t>FFBCF802D896CA3C054308367C6035FA</t>
  </si>
  <si>
    <t>F8934CE004392373DB8462B879FE36BF</t>
  </si>
  <si>
    <t>A3EDF42831FB23B230AFB411B35E29A1</t>
  </si>
  <si>
    <t>00049EB39DB0D932D76AFE31D3F0B44C</t>
  </si>
  <si>
    <t>8E60B52AB6A1EB5378544FE8718511DB</t>
  </si>
  <si>
    <t>31C6433D645AA575E5259F5E8C41A249</t>
  </si>
  <si>
    <t>497F4DCC40B728DA50E00A0EDEE73FAD</t>
  </si>
  <si>
    <t>D10FC03EE1695127F5CB98FC98E98C39</t>
  </si>
  <si>
    <t>B4021275E79386F65332469789F82EC0</t>
  </si>
  <si>
    <t>F12E160D97EE68DBFBB46E8A00F88B3C</t>
  </si>
  <si>
    <t>9EDC414517FAFF0E71EDC2F28D8390FB</t>
  </si>
  <si>
    <t>908DE67C648D22B1C810A2E806FA9BF7</t>
  </si>
  <si>
    <t>580D0D6569831C40C664FFF41A7AC1B1</t>
  </si>
  <si>
    <t>167B3B8B0425F6971B149B4E920FD28E</t>
  </si>
  <si>
    <t>A694DC9D155024D3AB12D72583B51461</t>
  </si>
  <si>
    <t>887C7DF23D49794E54CB985B65E4D4D7</t>
  </si>
  <si>
    <t>D5D494E9069D2766B6A3EF2A3140DCE1</t>
  </si>
  <si>
    <t>AD81E3D92C74B2ABC1617B4534E1DBD3</t>
  </si>
  <si>
    <t>C4ED240E5DDECC3E46FBC994ED3C183E</t>
  </si>
  <si>
    <t>9B614E4D00FAC2E2CD1BB97E1DC48DC8</t>
  </si>
  <si>
    <t>1FC25FF473EFDEABDE8CDF88E7EE59FB</t>
  </si>
  <si>
    <t>94D4AFD587EF2831D52AAC7D9796E832</t>
  </si>
  <si>
    <t>FE1160B04D8008FFD7E6FBC334EF1EC5</t>
  </si>
  <si>
    <t>B49195B7DFECE46FA09A290248956C8D</t>
  </si>
  <si>
    <t>613889D6022254E32EF69BD44369B784</t>
  </si>
  <si>
    <t>97AE48B0143A7D9FA1BC5869E00AFA43</t>
  </si>
  <si>
    <t>CAED5CD981745E1DA800A0DF6CFA496C</t>
  </si>
  <si>
    <t>4C69C15D1E4A0FF01F288685FE88598A</t>
  </si>
  <si>
    <t>A3579013C596D03678F98D74D4C3D24C</t>
  </si>
  <si>
    <t>89681FA663906656E2AEEE396F94F3FC</t>
  </si>
  <si>
    <t>2F4AF397FA2EF577BD525B2E4C024825</t>
  </si>
  <si>
    <t>82099BBCA99FAB84A4102807C8004B8C</t>
  </si>
  <si>
    <t>371E6EB4D40817E4E74FD66DF1F0FED8</t>
  </si>
  <si>
    <t>B50B463E1739953FC123F14F4AC1D7D7</t>
  </si>
  <si>
    <t>235FF01FA3A14F2682A99B8BC32128D5</t>
  </si>
  <si>
    <t>4E04B6D766A52289971F476F38633D09</t>
  </si>
  <si>
    <t>3FA228C01EFD29B663D403454049F2E7</t>
  </si>
  <si>
    <t>E0B7FB8E6F6634494A3A323D95162414</t>
  </si>
  <si>
    <t>FEDE91BCC40298A775A303D2D13E1319</t>
  </si>
  <si>
    <t>8A01AB673D06E4FA0FB7A1D4FBDCC399</t>
  </si>
  <si>
    <t>55FF92104B6BA7A8057F54D65D2A6B87</t>
  </si>
  <si>
    <t>A0617D91183A41F25217A5B51DD9BA57</t>
  </si>
  <si>
    <t>52394F0A807B1281D7856FD4FA5D30B5</t>
  </si>
  <si>
    <t>82E1D4105BA3BA975DAD4567E80F95B9</t>
  </si>
  <si>
    <t>2235307B1C4DD30FBE7A7FE81F8A453E</t>
  </si>
  <si>
    <t>1C5506CA486858212C6C036BA6A08E3D</t>
  </si>
  <si>
    <t>2436FB5521BA1D3CC3ADC574F8FD83D2</t>
  </si>
  <si>
    <t>6F68EA56079B96044066C1CE9351E7B5</t>
  </si>
  <si>
    <t>C3B87BCA821FB4B53A14FB582F8B99A2</t>
  </si>
  <si>
    <t>9E73F234D6637C2258E09C194329AF57</t>
  </si>
  <si>
    <t>2A624F24BF22C1BA203412F28E67DDDC</t>
  </si>
  <si>
    <t>4BD34D5BF03C12AD25A347A4E0D14BD5</t>
  </si>
  <si>
    <t>CF9B3766FB5FB1609AD3FF80DA883A5D</t>
  </si>
  <si>
    <t>B45C45BA0622B23EBCF0A6CB375CC072</t>
  </si>
  <si>
    <t>B64D99E361BEB5C587BD30119C485D2C</t>
  </si>
  <si>
    <t>6BCB5D83AFA7AD9195315FCB2AE34282</t>
  </si>
  <si>
    <t>50E8092A6BE48AB794625D5B7B9C9A88</t>
  </si>
  <si>
    <t>6A1DEDF792EB3E61263F9B7872A1F431</t>
  </si>
  <si>
    <t>D7D851FAD621F5992F7DAF824BFBCD5C</t>
  </si>
  <si>
    <t>E6B65FFAAF47D3723919205D04EFB7D6</t>
  </si>
  <si>
    <t>E3A0A48FE673478B87144F769FBBE46A</t>
  </si>
  <si>
    <t>E85DD571CF2021614C11CC2E896E72A7</t>
  </si>
  <si>
    <t>52DCF3CF008E50E0DC1BA01469A0B9BC</t>
  </si>
  <si>
    <t>146DACA731C92F1ED4287D3775829010</t>
  </si>
  <si>
    <t>33552B93391D43C846FCD3C94C2BA371</t>
  </si>
  <si>
    <t>A6CBCA5C2F70EAF4FDCE24723B213E4B</t>
  </si>
  <si>
    <t>AFF2CB2B31EA54B4E30F1FDEC934308D</t>
  </si>
  <si>
    <t>C6DB740EE8BF98974F390E82569E0598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</si>
  <si>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</si>
  <si>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</si>
  <si>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</si>
  <si>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</si>
  <si>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</si>
  <si>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</si>
  <si>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</si>
  <si>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</si>
  <si>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</si>
  <si>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</si>
  <si>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0C4DCDB7710A413D1685036444EBAB7E</t>
  </si>
  <si>
    <t>39558D51937F720D8113CF3468BE3C6D</t>
  </si>
  <si>
    <t>6548211053AB3ABB937E21A7A1518D96</t>
  </si>
  <si>
    <t>9B79F57FA0DF5C5E0C054D8CE5D50715</t>
  </si>
  <si>
    <t>19719CD4430B11B9E597CDB4C4E1A8CB</t>
  </si>
  <si>
    <t>C1338BA72045B143C99F18A9B44859E2</t>
  </si>
  <si>
    <t>06B2C1D9DFEC38E23308B14535EE6882</t>
  </si>
  <si>
    <t>0EC0C6ABCFD5AF5D7C44858666E58081</t>
  </si>
  <si>
    <t>3BD46B42E0334D0512C4446107BF8A95</t>
  </si>
  <si>
    <t>208D11C146DD020F76D07A7BD48CDB52</t>
  </si>
  <si>
    <t>FA1274430D3D5B9C149CECF97990A514</t>
  </si>
  <si>
    <t>C32959A64B4086B6B813608F05234A13</t>
  </si>
  <si>
    <t>AF4580B18FCB927614EB54259DE95147</t>
  </si>
  <si>
    <t>4BF10665D340645BC1C446A0F6CB495A</t>
  </si>
  <si>
    <t>340B94734958B4F4F79E2CB8EB5F9523</t>
  </si>
  <si>
    <t>FECC2ED1DEADE5414DB4CAF071195893</t>
  </si>
  <si>
    <t>57DB82D3C8A01E85C3CAAA73D2D8348C</t>
  </si>
  <si>
    <t>22EB1CBCDB785E00EE52BF259CCAE8B6</t>
  </si>
  <si>
    <t>9458490EF7C03EBA8018377189759B14</t>
  </si>
  <si>
    <t>94EBCC939D8DA02B7EE5D602C47D6F40</t>
  </si>
  <si>
    <t>469E15EC3E00139310E2D8924262A876</t>
  </si>
  <si>
    <t>EE721C614E022DA7B94A1863B9B99E3D</t>
  </si>
  <si>
    <t>C60E98B94390806F2AF87FFB2CF7BD7E</t>
  </si>
  <si>
    <t>529B5ABC6956B95A9D8837D8861BE1A1</t>
  </si>
  <si>
    <t>17D8488567DD3FC705288AE8A928D991</t>
  </si>
  <si>
    <t>CF86E6DDF9C0E962BAB03F4DAA5F0A14</t>
  </si>
  <si>
    <t>A72D4939C9CF7E908381FA265BF0F74A</t>
  </si>
  <si>
    <t>F3D841FD7F4EEE7503149BE193343798</t>
  </si>
  <si>
    <t>74F38FE957FA542B5B1B5A14CF7132C6</t>
  </si>
  <si>
    <t>EF00F89CC488995368638A3C70EFEB8B</t>
  </si>
  <si>
    <t>6B27D49DD325762C5CE881910D13C263</t>
  </si>
  <si>
    <t>AACBC34E90FA57A84BBFC1E0E1AEF34F</t>
  </si>
  <si>
    <t>97E23653D774F8B9B29369BE0A75DA6F</t>
  </si>
  <si>
    <t>816B68DE39FFB655BBC20B7AE02FE055</t>
  </si>
  <si>
    <t>C34BDD3C16BC9947BF04EF751DB7FC2F</t>
  </si>
  <si>
    <t>CC42C39F0724A0D95C7273065ABEFBE1</t>
  </si>
  <si>
    <t>1C54FA162F9EE1EFAFE738BAFC373E5D</t>
  </si>
  <si>
    <t>C03969EE0FBBFA386FE6008D23CDC9B1</t>
  </si>
  <si>
    <t>38178227AC84B733B0FF3E4898C611F3</t>
  </si>
  <si>
    <t>AB660D4182A3A9E627C396FB9296FB43</t>
  </si>
  <si>
    <t>0DFB353EB4F122A7BA0B95941B6B87AB</t>
  </si>
  <si>
    <t>49CD209A339DC0FB5C44DEBE65757A94</t>
  </si>
  <si>
    <t>D9C184A9C3640706EAE88263B2FFC575</t>
  </si>
  <si>
    <t>A72E10AE5BE80FA800AF505544347156</t>
  </si>
  <si>
    <t>FB0E033574D6F33CA7D4776924D62854</t>
  </si>
  <si>
    <t>E2855C778A00D85A3D432D81CB9ECAF3</t>
  </si>
  <si>
    <t>7603B39FC8A0A9F95B3ECD8B88F14061</t>
  </si>
  <si>
    <t>5210409C16A1B3E0C17E6AE61FD834A8</t>
  </si>
  <si>
    <t>770B90FB156B882E483CD369FA12A475</t>
  </si>
  <si>
    <t>A9F8567C67EF1605D87F8FCF2AC17DE8</t>
  </si>
  <si>
    <t>9F77A9C7CC8FFAA28C9055C7F9BC31CD</t>
  </si>
  <si>
    <t>85BAEB9550B2FDA5F4DE6F83ECF803B3</t>
  </si>
  <si>
    <t>6321B88D24C887B9EB177C393A5E7C68</t>
  </si>
  <si>
    <t>E76D6D9AF15B4BA3A3744F3CD294750A</t>
  </si>
  <si>
    <t>B31BBBA45B83FE5A55A5939F4C7FA0D4</t>
  </si>
  <si>
    <t>40AF36775DB6134B93FC70C20398FCE8</t>
  </si>
  <si>
    <t>7264AB341FFDCB75670FC63B80F0A30A</t>
  </si>
  <si>
    <t>F614CF171947079CEBEDFB4990DB1B28</t>
  </si>
  <si>
    <t>C57A65FB97A49C18147502D51A924A4B</t>
  </si>
  <si>
    <t>99672567DF3F4440FDB00C3C141E8C95</t>
  </si>
  <si>
    <t>A368E0D4514D04A77A810D00BF2B0BED</t>
  </si>
  <si>
    <t>B5804BB5ACBDD7B429BE5AECF64FA3E4</t>
  </si>
  <si>
    <t>96859D90F9B4F261F03E3D352051FAC7</t>
  </si>
  <si>
    <t>737DB814B972D0C573023562A2E26B30</t>
  </si>
  <si>
    <t>84437CD277B06045843DDF839F26F82A</t>
  </si>
  <si>
    <t>33E72B5C38E6551D57EB914BBDB16DB0</t>
  </si>
  <si>
    <t>122721CF812A8570E9B333AB63B64350</t>
  </si>
  <si>
    <t>7CBEB22F1F6CFE861E95D89C699B819B</t>
  </si>
  <si>
    <t>3BBFF411CA1355DAF990A9796207E8CA</t>
  </si>
  <si>
    <t>A8D3695B90CD586B44973340A025FF58</t>
  </si>
  <si>
    <t>B60A686B504FB70598A4618E2B593D80</t>
  </si>
  <si>
    <t>E4167758B8F721DC1E7E4337FE824E2B</t>
  </si>
  <si>
    <t>F1F51B84BE48E5EC57CA53B00C4596BB</t>
  </si>
  <si>
    <t>C8D528584EF0EAEBEB8E7AA44AFC0EAC</t>
  </si>
  <si>
    <t>E274CFA7F58C157A52CA9D4D37C53DE8</t>
  </si>
  <si>
    <t>A5A31DE227AD066F92757FCB3A24182E</t>
  </si>
  <si>
    <t>9CF4B64E473D3D5476EDD53704BA15AE</t>
  </si>
  <si>
    <t>ECE40CD71A4EA40358B1E8E78F9E7207</t>
  </si>
  <si>
    <t>89BFD31507C849790C37612B88BD9D10</t>
  </si>
  <si>
    <t>5E86BB0560FBB374B6B62BD229B9A3CC</t>
  </si>
  <si>
    <t>A7EE78A0C433173776013F5159095190</t>
  </si>
  <si>
    <t>4FA481BB888D60808ECA7B1142B2E6C5</t>
  </si>
  <si>
    <t>90F8B421D111893D03FA0DD6324DEBF8</t>
  </si>
  <si>
    <t>E0A726ED2560B9613626F7832CD406BC</t>
  </si>
  <si>
    <t>4FF891E5CF1CE57EBE668139876E99C4</t>
  </si>
  <si>
    <t>FCA36DDD36B9CA1BB56B04867EB286B6</t>
  </si>
  <si>
    <t>74569D0201F52CCD1ED380D4AC396405</t>
  </si>
  <si>
    <t>3175139B8005BD11F32D6CC991798BF0</t>
  </si>
  <si>
    <t>C6F5E76685E3DD87AC3FD62EF180EBC6</t>
  </si>
  <si>
    <t>D5775681624127F3B7D27E4203577DFB</t>
  </si>
  <si>
    <t>3C9C0539D806F320AF922E723DFFC4F9</t>
  </si>
  <si>
    <t>27BD78AB7469EADCAC27EFD8DE3DB989</t>
  </si>
  <si>
    <t>950C2E530C03334535B406FCB4DFE3A0</t>
  </si>
  <si>
    <t>5606DE87B8AFAD4BFA7FB5B9F543C505</t>
  </si>
  <si>
    <t>619B9B1C43AA534DB86F4A5537C71769</t>
  </si>
  <si>
    <t>1785249CDCB7E1903056E8F090D37AC6</t>
  </si>
  <si>
    <t>AF9D5CD9AB0A82A2F4E530C5BDB9E72B</t>
  </si>
  <si>
    <t>0DA94923DD06456F723C4A3B15FE7F2A</t>
  </si>
  <si>
    <t>90FE4478A33A24DFD1D4BCF32082B05C</t>
  </si>
  <si>
    <t>00F7B96B07F938901DBE29D1E7293627</t>
  </si>
  <si>
    <t>FF868CA2BA62F4FEFBAAE5C2AF88EB56</t>
  </si>
  <si>
    <t>5E075839D470F559E06E80A998736812</t>
  </si>
  <si>
    <t>243E6CDED3914A4A6F4DA3DF42893A66</t>
  </si>
  <si>
    <t>7F338E26F8EE777CDFC84F43E14E7745</t>
  </si>
  <si>
    <t>FB052BDFB1EE995E4BE0C3015DE6317F</t>
  </si>
  <si>
    <t>2BC6F91528970E50FB5AE9693D8868E9</t>
  </si>
  <si>
    <t>039E288D6A10E843B314EADF5A9D9C69</t>
  </si>
  <si>
    <t>20ACBACAA318B01D790B3F117E276F25</t>
  </si>
  <si>
    <t>1FEE83DFCAF101B458FD88934A1EFA82</t>
  </si>
  <si>
    <t>C19E14BE8583681BB48B1EE82D9B37B7</t>
  </si>
  <si>
    <t>C3838418413F727B55513BD496317D3B</t>
  </si>
  <si>
    <t>13EFCC847626592DEFECAFBEACFAC7BE</t>
  </si>
  <si>
    <t>DE77C7E98BC2D12F86B38607EF9665BC</t>
  </si>
  <si>
    <t>26BEFA41ECD756226A55B5D9C91E476F</t>
  </si>
  <si>
    <t>263F25E51AE32D0575CC588FF76E6AC8</t>
  </si>
  <si>
    <t>E19FC35C4E77C18F95A03136F1A6E4B5</t>
  </si>
  <si>
    <t>E7813DBF32FE2326D57C9259E779278D</t>
  </si>
  <si>
    <t>194E3C08C4480EBE9BE0554A800F538B</t>
  </si>
  <si>
    <t>1EB03F7BB8543E1297D2F8ACA4BA6185</t>
  </si>
  <si>
    <t>AD31045D1022ABF954872E5EFFB6C497</t>
  </si>
  <si>
    <t>E5E2CD8660E40350745AA3FC774D1CA0</t>
  </si>
  <si>
    <t>8F91287831CB45BA79D7BBB0CCA87626</t>
  </si>
  <si>
    <t>9DE53896CF18E3339E34D0B97ED9B8DE</t>
  </si>
  <si>
    <t>E0CA97A499798C42AABF7F0998BB7217</t>
  </si>
  <si>
    <t>D3C0E7F431C1456EA517F7ED5C4738E3</t>
  </si>
  <si>
    <t>50380243E8C970705AD0673C0C3A275F</t>
  </si>
  <si>
    <t>F0881119545B22D177B3796E50E69E7B</t>
  </si>
  <si>
    <t>B28F02D466134363B783E51017A7DEA6</t>
  </si>
  <si>
    <t>8FC5C63890EB0A98F93330C93250D868</t>
  </si>
  <si>
    <t>646A72B07C8B214D3AE7513DA9671D8C</t>
  </si>
  <si>
    <t>8B79E33F109B28A7F591C703E15A56E6</t>
  </si>
  <si>
    <t>0F5E4D3A34BA4CCE811D216AA488F98C</t>
  </si>
  <si>
    <t>E31CB61E8A89AF8E3A00E4A0E31E9014</t>
  </si>
  <si>
    <t>60E966915F234B25BF5ED9E720B2BE51</t>
  </si>
  <si>
    <t>7F957DDAB5011E6442AE54A300550A1B</t>
  </si>
  <si>
    <t>98A70491B1722D61A0E3544A3C777CEB</t>
  </si>
  <si>
    <t>4EA711D6612B7CDDD89A40FD9125BD3A</t>
  </si>
  <si>
    <t>233D41001C482E28E85268D673DAE968</t>
  </si>
  <si>
    <t>B31A4C3863810EC6722E12CEAEDF9359</t>
  </si>
  <si>
    <t>3EACFE9D06D489D4DE179B391B55B757</t>
  </si>
  <si>
    <t>B5210BFDC0DE5FC13099505208130FF1</t>
  </si>
  <si>
    <t>D23367EEDF3F5FB1508DF1B5288694AB</t>
  </si>
  <si>
    <t>DCB6AC3EB9C24D808CC276C70E13BF9D</t>
  </si>
  <si>
    <t>1F1301625A888C0DBACD14294185DA97</t>
  </si>
  <si>
    <t>3D914444A35E9F1E5B75C62213F2EA7A</t>
  </si>
  <si>
    <t>FBE29F8A0286AF2D851282B097BFD86C</t>
  </si>
  <si>
    <t>958F0C8A8A6ECA3C97490C29103AEECC</t>
  </si>
  <si>
    <t>85E877DC474EFC2C1F1C07F583B06C58</t>
  </si>
  <si>
    <t>9840651B11CF8E307A2FAA0489F63F36</t>
  </si>
  <si>
    <t>5426FD48F7DC42E2001885DAD8A643D8</t>
  </si>
  <si>
    <t>3A0F1E7573D3330887CBEEBBD71598CC</t>
  </si>
  <si>
    <t>6EABD5D1E46972198156367A668BE85E</t>
  </si>
  <si>
    <t>AB8C360F276287969C723676743E9456</t>
  </si>
  <si>
    <t>F49069C8015DE05094E1846CE25A675B</t>
  </si>
  <si>
    <t>4E924CA3E9A599011F616D4DF9C39D23</t>
  </si>
  <si>
    <t>58426342A14760AD79C922310D568E3B</t>
  </si>
  <si>
    <t>788C1F3613A89A762FF036339C5DBBBD</t>
  </si>
  <si>
    <t>AB46AEE78E0CCECE996CCDC006D225FF</t>
  </si>
  <si>
    <t>CBD2CD7F17CDD14B98021B6FBE68EB93</t>
  </si>
  <si>
    <t>3202AA199E75F571AAB6C118E81FAD7A</t>
  </si>
  <si>
    <t>D132C133C990167ADA36332864903F6E</t>
  </si>
  <si>
    <t>185958360C023C1E5C324864FDA909FD</t>
  </si>
  <si>
    <t>79D9CB543E7C0CB30A9E5D7F8B7F01A1</t>
  </si>
  <si>
    <t>0133546566228C0F7436F425A1B67F87</t>
  </si>
  <si>
    <t>9CC05E89DBEF01E3BA703CEE0FFDC6D8</t>
  </si>
  <si>
    <t>416FD1A960261B9D88162AF50C71F10D</t>
  </si>
  <si>
    <t>5966E1BA7FF290DA073B1450F2808ECB</t>
  </si>
  <si>
    <t>8554737A597434F20A65F44E575AD87A</t>
  </si>
  <si>
    <t>75690BCD431F493EEEC583CFED820DB0</t>
  </si>
  <si>
    <t>0F973C72C7AF2537496F28F70826A0CC</t>
  </si>
  <si>
    <t>A49DAECC83FFDC9E14BC972052B29F98</t>
  </si>
  <si>
    <t>BD640AB9CACE4726F9F3BDA3713424A6</t>
  </si>
  <si>
    <t>F863EC83CD2A21C69E5E4D0B723798E9</t>
  </si>
  <si>
    <t>6FB1E1F99B890088084D2E7B20AE867B</t>
  </si>
  <si>
    <t>A430A90EB89A6C9E66CE95E890132192</t>
  </si>
  <si>
    <t>C3D33BA01FF9D9B9CED7BC2786833D16</t>
  </si>
  <si>
    <t>7E6B39EEBB51AC9EA51F8B9BF7B7DD22</t>
  </si>
  <si>
    <t>E04235A6D9D66AC3A647AC72B12F0736</t>
  </si>
  <si>
    <t>8389176831B329FDDD458D0CD7DF61E6</t>
  </si>
  <si>
    <t>680528648A1D0EB63A7FF8DD178CE53C</t>
  </si>
  <si>
    <t>CC6EF5F83CA08FDBD661927426C3F3B4</t>
  </si>
  <si>
    <t>A43D2F9BF89385487490C04E49E241A7</t>
  </si>
  <si>
    <t>25499BB012BA1181F58569EC5B7DDF6A</t>
  </si>
  <si>
    <t>6F5C4534B4DDE4C6CDA74EA2F8AED780</t>
  </si>
  <si>
    <t>E164FED31786CEB330A9BFF85A265FAF</t>
  </si>
  <si>
    <t>B8CD1709D103AE46502A587831718DD9</t>
  </si>
  <si>
    <t>5507C0CEE5303B8D40926008BD908E33</t>
  </si>
  <si>
    <t>71029513DC2842D1F62C67DBFED34E05</t>
  </si>
  <si>
    <t>443A79F58220F02E5FB9D28C54CA3402</t>
  </si>
  <si>
    <t>34D68B3CB543005C7F947DC9173A613C</t>
  </si>
  <si>
    <t>211217E63435AA5FF0C91404C7E7DF3B</t>
  </si>
  <si>
    <t>3F7D5AEB3ADB98A418DA4D26ED867538</t>
  </si>
  <si>
    <t>F937159EF2EC2DD1BA234889916CA756</t>
  </si>
  <si>
    <t>1E36E720B680182F5867F8C1DF4BBC35</t>
  </si>
  <si>
    <t>762C9CA8C99AF1750EF6E072AC55CF8D</t>
  </si>
  <si>
    <t>D7BB300060E4DD42BC7BF5F2A9E2C79C</t>
  </si>
  <si>
    <t>9A6C5E793D9F99FAE398B08D99AFAEB4</t>
  </si>
  <si>
    <t>F86D785BFFF6BA37ABD6E2AE9CB42C2B</t>
  </si>
  <si>
    <t>C540145BB8A6CD9EB3A37316E9B298A9</t>
  </si>
  <si>
    <t>938439A2BA4B6732B52E82CB88C45BD1</t>
  </si>
  <si>
    <t>AC804FA50C3C8F9E68B254C604C95882</t>
  </si>
  <si>
    <t>2F3660CC99DFAD93C1E5AFA39A0371D6</t>
  </si>
  <si>
    <t>74FD762CC1CE0226B37999998677FB95</t>
  </si>
  <si>
    <t>FC4A961F753886A94B3EA17E454D6940</t>
  </si>
  <si>
    <t>4453DABFFEC70CA60203C9505FED934D</t>
  </si>
  <si>
    <t>FDDED5695147FF784B14D816B92D4F1C</t>
  </si>
  <si>
    <t>71E8A2C7B15179E6B71A34DBB2E4EE51</t>
  </si>
  <si>
    <t>B44D3BA1BCF31E2DB5196DF86C60C8D4</t>
  </si>
  <si>
    <t>1677B3695FFDE28966A516C4CE661DBA</t>
  </si>
  <si>
    <t>36F95CE7C92A340AF87D3FAEFAAD762D</t>
  </si>
  <si>
    <t>1A64E1FD7C630BE385E893362274B1F7</t>
  </si>
  <si>
    <t>C88DBA017A34C0CEEC5D750B7F0FC4FA</t>
  </si>
  <si>
    <t>42DB75A56452CE1A9C0BAF7B0726BDE8</t>
  </si>
  <si>
    <t>D366D881AACB30C980522D372D84FA19</t>
  </si>
  <si>
    <t>C8922303DA130A80BA1767C1869907B6</t>
  </si>
  <si>
    <t>1707D2A3C8E92DEE4C211F7C3D5680A5</t>
  </si>
  <si>
    <t>2A4A910F69CDE84A70523AA3214A03C6</t>
  </si>
  <si>
    <t>391128B4803E8BAB00318B997368CDFB</t>
  </si>
  <si>
    <t>02BB9E66C4DC65B53435D19E07E54997</t>
  </si>
  <si>
    <t>B055410FDA8322E4D974C78B353405F8</t>
  </si>
  <si>
    <t>3FF0763EE7A80151961BF45F57ABCCAE</t>
  </si>
  <si>
    <t>790BE06F7C607F2791208400B53DD295</t>
  </si>
  <si>
    <t>8C9B007B0A72B57D681BFFA76CDDED20</t>
  </si>
  <si>
    <t>7C22152941F783261371B9FA410B47D0</t>
  </si>
  <si>
    <t>6E62B1AC732559DC9B4377F24959ACC0</t>
  </si>
  <si>
    <t>A1B6541B568757C7109754D717586D99</t>
  </si>
  <si>
    <t>C6654ECFC009D3F05C989F8F550CE406</t>
  </si>
  <si>
    <t>7E2FFDDC993ABD919AE6DA6FCDA0804D</t>
  </si>
  <si>
    <t>5F0622B300303BBB2FF745E3620C7935</t>
  </si>
  <si>
    <t>3AF81163755DAFA625136F63B6199B6A</t>
  </si>
  <si>
    <t>A38A59C3E84C20AC274527B35474868C</t>
  </si>
  <si>
    <t>BD3ED22AC5480A324C8499BCA098C308</t>
  </si>
  <si>
    <t>B0C7876730FA6BE371EA31749FC83686</t>
  </si>
  <si>
    <t>8632850C286CB37F453E93545ABEE4B2</t>
  </si>
  <si>
    <t>DD8ED3C17BC306B9D167D1E8EB73489E</t>
  </si>
  <si>
    <t>ED0D4266C1B8D8DD5A17E67CF6D127CE</t>
  </si>
  <si>
    <t>B0E33635A62D6E56E0B575F00489A96E</t>
  </si>
  <si>
    <t>E82377A20155B8823CCA884ED7059F19</t>
  </si>
  <si>
    <t>934DEBB1654B9322259BB29CDFF120E1</t>
  </si>
  <si>
    <t>15B9C37600B6E5A8CEA39F87EC990DAE</t>
  </si>
  <si>
    <t>B78A2E5E8238DDD0B118E19B98B92099</t>
  </si>
  <si>
    <t>504B9A05EBC00DB3677C7157506AFFA1</t>
  </si>
  <si>
    <t>684FC8E06B7AB221C249E3DA01933A70</t>
  </si>
  <si>
    <t>4860B5BB7ADF493AF75DFB38377DF2FA</t>
  </si>
  <si>
    <t>1D9261C9712CA6A930B37C5D9F20E08F</t>
  </si>
  <si>
    <t>41B203EED048868592E2476D8BF1A368</t>
  </si>
  <si>
    <t>53935548FE02095BEFBAAD6370D1E554</t>
  </si>
  <si>
    <t>9EDAE67F3BD75295C3401D9AE03A2DC2</t>
  </si>
  <si>
    <t>3CE5108395888D4F367E5DD08D97BC20</t>
  </si>
  <si>
    <t>DE53CFAF63715A1EDB16F843EBF41374</t>
  </si>
  <si>
    <t>D8E1F48BF53DA26C98B605BCD8336801</t>
  </si>
  <si>
    <t>523C3F16C95F4AED93575863E833C6E2</t>
  </si>
  <si>
    <t>CA4785A6590BF92A95942CEBC11D126D</t>
  </si>
  <si>
    <t>D124B170ECB6C0B575E9495B0E9B3C27</t>
  </si>
  <si>
    <t>BE9BEE898691A56F8188C95D09DF8488</t>
  </si>
  <si>
    <t>50969EA72F46E8F4AEAF2449D265F473</t>
  </si>
  <si>
    <t>21BA7654888B520A938D81B3FF6A520A</t>
  </si>
  <si>
    <t>D817379487058B071570943C5218B1A3</t>
  </si>
  <si>
    <t>5C3CC4EAA9ACABC67BFBAD365DE0981F</t>
  </si>
  <si>
    <t>5C43369CD1A862FCC51B7A35A9DE690D</t>
  </si>
  <si>
    <t>5CACB2977F23DE6772F1F43D8DC533A5</t>
  </si>
  <si>
    <t>6B5FC0821503E1F5D2D1E4A09A12A4B6</t>
  </si>
  <si>
    <t>C1606EEF5B032A896087BAEDC1866A51</t>
  </si>
  <si>
    <t>FAA8092EA875EB6BE9AFE170251E4CED</t>
  </si>
  <si>
    <t>1356BA30D3D1C0FD25D70D51866E32AA</t>
  </si>
  <si>
    <t>2273754695F73827C596BC2E12704C8E</t>
  </si>
  <si>
    <t>E794B4902C9032E2E2FAC883C30793F0</t>
  </si>
  <si>
    <t>BAEB7C50AF9F2F08D37F2A32BA93A706</t>
  </si>
  <si>
    <t>4BF9ED8CA16D2E04499FBB7ADB80D5BF</t>
  </si>
  <si>
    <t>C5362F822766099F04B9D3DCFFAB465A</t>
  </si>
  <si>
    <t>9D8F88FE109BA044482A1F244914DDBC</t>
  </si>
  <si>
    <t>783EE639A020658A8C1B9BD141064D09</t>
  </si>
  <si>
    <t>30636AC3BF3E8AC2F47F094E213F81F7</t>
  </si>
  <si>
    <t>EAA333D975323E54860745C0852CA94E</t>
  </si>
  <si>
    <t>026B9A3429B4B8FB9014279DAD8845A6</t>
  </si>
  <si>
    <t>1F78188C79CA217B1C29538ED518C863</t>
  </si>
  <si>
    <t>34969566A0CE3C63A2964155B7EBA3E8</t>
  </si>
  <si>
    <t>D6A512022E47DEB73956E2B4B23B6375</t>
  </si>
  <si>
    <t>5FAB21A36DC12967BA4362F00689494B</t>
  </si>
  <si>
    <t>65116F473496D7E0A1555C7B3D16F059</t>
  </si>
  <si>
    <t>1C4A1E301EF99DE4AB3717F14E32F4ED</t>
  </si>
  <si>
    <t>46A82252A7E23C32A595B9E1019A9267</t>
  </si>
  <si>
    <t>D9B295B104E7D96A161937129219C058</t>
  </si>
  <si>
    <t>F41EE47B08C989AE8118838B111E5D34</t>
  </si>
  <si>
    <t>BF325EC56B6AA0BFC3BEA23F46B3ABF4</t>
  </si>
  <si>
    <t>D613039E7694C53D4A223739C68A8F71</t>
  </si>
  <si>
    <t>AE7B2B0FA0C2C549EE8C07D95E4FAE83</t>
  </si>
  <si>
    <t>C825B150AE7D0DC287495AA4D95290BD</t>
  </si>
  <si>
    <t>DE6D9A54EFCE1687B781FEA5721C1ACC</t>
  </si>
  <si>
    <t>00EB89F6CB8357A2D22024973D7CA430</t>
  </si>
  <si>
    <t>272B50A22F05799E3F9B7B278CFD92DC</t>
  </si>
  <si>
    <t>B2EBAEDF4CE4CBD4FF64E5E8BD565734</t>
  </si>
  <si>
    <t>ECEAF3B368652FA9324F05851B54DCD1</t>
  </si>
  <si>
    <t>AF44A85775FA7B5F549602E52F09EF08</t>
  </si>
  <si>
    <t>C5DAB91A2261498BC0DABAC2D880856E</t>
  </si>
  <si>
    <t>80AAD942D5C552BDAE3399E18561196A</t>
  </si>
  <si>
    <t>9440B2DF659B49E807B4E449A45F82E8</t>
  </si>
  <si>
    <t>8A881B369F618C1E92F92328FF381AA1</t>
  </si>
  <si>
    <t>C393E10F7288A6E754837AA8E5FD957D</t>
  </si>
  <si>
    <t>4468030B297D4D5EA9DD30668969FEE6</t>
  </si>
  <si>
    <t>E1013A6D4714CF6231BDA5B488679DC0</t>
  </si>
  <si>
    <t>ED7DD286F8CEB67471AF09DC196F7539</t>
  </si>
  <si>
    <t>3D22E5A7E6441598A5D1F4CD50538954</t>
  </si>
  <si>
    <t>0BBAC9F2A222084F332C6C50308B8B6B</t>
  </si>
  <si>
    <t>91B84F3AD47B97FE86B4C02AF2A51B10</t>
  </si>
  <si>
    <t>F551759E1CE30DFF785B2ED631B19AAF</t>
  </si>
  <si>
    <t>CBE2D3B8CE938E7DD37350B071B48432</t>
  </si>
  <si>
    <t>C3FB4C84089115B2B9A94E2BBE662005</t>
  </si>
  <si>
    <t>6838B372F366DFBDC4A9CDE07DA1F636</t>
  </si>
  <si>
    <t>D93BDBAA38F0048BC3EB7214A375E2E8</t>
  </si>
  <si>
    <t>07DDDA8A2E9D5F50E3AEF023F255746C</t>
  </si>
  <si>
    <t>FD30574D5294B80BAA478A0C938EA9B2</t>
  </si>
  <si>
    <t>69413B38F8EAAE435E38A0C079059887</t>
  </si>
  <si>
    <t>D0292F028F19C0DCA22F698DC2F49333</t>
  </si>
  <si>
    <t>65ED0393BD4C1AA32AAC88CC2126449D</t>
  </si>
  <si>
    <t>D1A149D5B759720A4D486C7F3EF71704</t>
  </si>
  <si>
    <t>1DC4058B89FB669D373DCF3B8E02CD0F</t>
  </si>
  <si>
    <t>1BE5FC240D4457F81301EF674B122DD0</t>
  </si>
  <si>
    <t>B08EAE4BD19AC30BC453E07D7036369B</t>
  </si>
  <si>
    <t>6D282C2B7CD9A615C98F43517CE45AEB</t>
  </si>
  <si>
    <t>2E67D0FA667B006D01F3BD8952AE6A0F</t>
  </si>
  <si>
    <t>EA627A7D582FBB63A89B8E0DEA459102</t>
  </si>
  <si>
    <t>AD10CB8B90EE01590044D4D522EC022A</t>
  </si>
  <si>
    <t>7C6AD98636CDAA869E48D1DD927060F6</t>
  </si>
  <si>
    <t>12BC8B774600F4A5AB8D346F25E23DA5</t>
  </si>
  <si>
    <t>D31A3D12438A7E3F77A8E283B36201F6</t>
  </si>
  <si>
    <t>1BCE879DD388C3DC2544B6E7081263EF</t>
  </si>
  <si>
    <t>17503D351FF14856A77294B8E08DC1C4</t>
  </si>
  <si>
    <t>8736C676E112D46A0AF0AFDF108EDFF5</t>
  </si>
  <si>
    <t>69DB81F1BF118F958C70FA10123B4934</t>
  </si>
  <si>
    <t>17C3723103075D9ECB1189DAC3CCE36D</t>
  </si>
  <si>
    <t>7C4BD8547148C5C48B9E01D20DFF5566</t>
  </si>
  <si>
    <t>6127330BE6CFECB9B6A45148F04AB627</t>
  </si>
  <si>
    <t>839EE165F0CD46936CCD185E37BC4FB0</t>
  </si>
  <si>
    <t>126F3E09959D26AC8328207F45613EB9</t>
  </si>
  <si>
    <t>4F0C59E79F17D22699640F19C328917C</t>
  </si>
  <si>
    <t>B3E5680594ED493EFE94629A3C20BB0E</t>
  </si>
  <si>
    <t>0D87F1C07F742CF50FC10EEE29F8C03E</t>
  </si>
  <si>
    <t>A5912553E44F5E9B9628CA51963212CE</t>
  </si>
  <si>
    <t>6A1422E224110FDE81EC8291C504418B</t>
  </si>
  <si>
    <t>67019D7304A4DA5DCB6A79100347D9FE</t>
  </si>
  <si>
    <t>8734A86CB6E788092792FC3950643E69</t>
  </si>
  <si>
    <t>C4F7A0EB7FB0D6DD85B68E2116E535F3</t>
  </si>
  <si>
    <t>7DE5FCE89C19C71B612D354023A19D4A</t>
  </si>
  <si>
    <t>2946CEC46947CD8E178C66CF76C3C43F</t>
  </si>
  <si>
    <t>E1BF62E045E040C97D997C5A81E97326</t>
  </si>
  <si>
    <t>30445FA8AC9250FECDE67E478FD5CA6B</t>
  </si>
  <si>
    <t>32764C9A389E56FAFA4C673DCABD3E84</t>
  </si>
  <si>
    <t>C23BD5298EBD22FBD41E9BB5C08EB25C</t>
  </si>
  <si>
    <t>3BA724B9842E8F2AC19A71F2146719F8</t>
  </si>
  <si>
    <t>15F982CDE125C0F93D6137381389A06D</t>
  </si>
  <si>
    <t>5FC226BB11EC6EB09ECA1933CF27BFA5</t>
  </si>
  <si>
    <t>52E22EC48519187FECAC133195829C98</t>
  </si>
  <si>
    <t>C098DCDF15787E62C7A0067E4B019D9F</t>
  </si>
  <si>
    <t>992A7246AD94171CA0045C136A6C13CE</t>
  </si>
  <si>
    <t>B5C9EAB6CDA78D30B011D6A64DAA6190</t>
  </si>
  <si>
    <t>6EFFCF703C6C96DF001C05F2BEEA7E6A</t>
  </si>
  <si>
    <t>C9EF8853A96E3AA84FE81AD587E58146</t>
  </si>
  <si>
    <t>F87CDF8CF8DC3B76F48DE56DC9DBAF7C</t>
  </si>
  <si>
    <t>32196664194A4BE84C664AB9C93D01AD</t>
  </si>
  <si>
    <t>A5F24A3633C5F24E6032EE3F39BADFCE</t>
  </si>
  <si>
    <t>CCED2C36C92E27D2411387D9F1FD51CA</t>
  </si>
  <si>
    <t>C6CD9C8F1B144B3ADD0B5D7C1083F569</t>
  </si>
  <si>
    <t>1957944E51884A2C7F6CB6EAE64251D5</t>
  </si>
  <si>
    <t>0518BAB4DCBCED424563E4E032DCD9CB</t>
  </si>
  <si>
    <t>FFBCF802D896CA3C66FADAB14C535DE9</t>
  </si>
  <si>
    <t>F8934CE004392373A17195EE935D306C</t>
  </si>
  <si>
    <t>958751392E1E282FCC93B2D62B32EA48</t>
  </si>
  <si>
    <t>00049EB39DB0D93263A1F0B5A430D434</t>
  </si>
  <si>
    <t>8E60B52AB6A1EB53C5B1D224CE2B7507</t>
  </si>
  <si>
    <t>31C6433D645AA575A6124F0CAA79914A</t>
  </si>
  <si>
    <t>497F4DCC40B728DAC9CC4FB49299EBCF</t>
  </si>
  <si>
    <t>D10FC03EE16951278BC19D9C85EC1FE8</t>
  </si>
  <si>
    <t>B4021275E79386F608087A1936B7ACDA</t>
  </si>
  <si>
    <t>F12E160D97EE68DBBF96B8A423946967</t>
  </si>
  <si>
    <t>9EDC414517FAFF0E0349062DF6660970</t>
  </si>
  <si>
    <t>908DE67C648D22B155133BC88C5A47E2</t>
  </si>
  <si>
    <t>580D0D6569831C405512CA7559F24AF6</t>
  </si>
  <si>
    <t>167B3B8B0425F697B1772C9A834BDB0D</t>
  </si>
  <si>
    <t>A694DC9D155024D32359F279807E0C13</t>
  </si>
  <si>
    <t>887C7DF23D49794E77B73988B4A7C38F</t>
  </si>
  <si>
    <t>6045768C325C6F62EE2E9DA2A2F42839</t>
  </si>
  <si>
    <t>AD81E3D92C74B2AB7093B8C1E6A2DA8B</t>
  </si>
  <si>
    <t>C4ED240E5DDECC3EF1C5E2D19ED7DDEB</t>
  </si>
  <si>
    <t>9B614E4D00FAC2E2337BCC88D05401EE</t>
  </si>
  <si>
    <t>1FC25FF473EFDEAB9A7346A2654AC076</t>
  </si>
  <si>
    <t>94D4AFD587EF283172F941A18682E0DA</t>
  </si>
  <si>
    <t>FE1160B04D8008FFE0CDD94DCD47B498</t>
  </si>
  <si>
    <t>B49195B7DFECE46FCDB0C9A7B1889E67</t>
  </si>
  <si>
    <t>613889D6022254E36BDE8896F04080E6</t>
  </si>
  <si>
    <t>97AE48B0143A7D9FA453B6E17D842395</t>
  </si>
  <si>
    <t>C03C441328055348182541A907136C01</t>
  </si>
  <si>
    <t>4C69C15D1E4A0FF0AB34F5AA789AFB1D</t>
  </si>
  <si>
    <t>A3579013C596D036EF603AF6A4E0EAC9</t>
  </si>
  <si>
    <t>89681FA6639066564A8E7EE056FB987E</t>
  </si>
  <si>
    <t>2F4AF397FA2EF5774D4ACD66154BB5D4</t>
  </si>
  <si>
    <t>82099BBCA99FAB84AD0F194085741059</t>
  </si>
  <si>
    <t>371E6EB4D40817E4A5D5EFB1B75717B7</t>
  </si>
  <si>
    <t>B50B463E1739953F6F20BDD148D8B655</t>
  </si>
  <si>
    <t>235FF01FA3A14F263EABFDBB5AA4A79D</t>
  </si>
  <si>
    <t>4E04B6D766A522897D8DDC954F9E5510</t>
  </si>
  <si>
    <t>D81537BDDD01DC3AFF92B37CD2509775</t>
  </si>
  <si>
    <t>E0B7FB8E6F663449D16317E1F51E93FE</t>
  </si>
  <si>
    <t>FEDE91BCC40298A723585B50AB20699B</t>
  </si>
  <si>
    <t>8A01AB673D06E4FAC2E7938886C399EE</t>
  </si>
  <si>
    <t>9F7784AE3C4F4C386FFF6901BB07A2E4</t>
  </si>
  <si>
    <t>A0617D91183A41F2539539F095573D52</t>
  </si>
  <si>
    <t>52394F0A807B12814EE7EACBE905DC3B</t>
  </si>
  <si>
    <t>82E1D4105BA3BA976F432BA919507A6D</t>
  </si>
  <si>
    <t>2235307B1C4DD30FA6B4B1A42942C787</t>
  </si>
  <si>
    <t>1C5506CA48685821108814D352EA000B</t>
  </si>
  <si>
    <t>2436FB5521BA1D3C51049CA28D946B9E</t>
  </si>
  <si>
    <t>6F68EA56079B9604A1B8CDD29ADF7CD4</t>
  </si>
  <si>
    <t>C3B87BCA821FB4B50254A536267B6AAD</t>
  </si>
  <si>
    <t>9E73F234D6637C220B268032064F908F</t>
  </si>
  <si>
    <t>79170116E8FA0FC18E9F43BC1AF8AF0E</t>
  </si>
  <si>
    <t>4BD34D5BF03C12AD28AC62F236CCE125</t>
  </si>
  <si>
    <t>CF9B3766FB5FB1605EA2EE0793666530</t>
  </si>
  <si>
    <t>B45C45BA0622B23EA08BAA13A83B1C22</t>
  </si>
  <si>
    <t>B64D99E361BEB5C53AC083416F29026E</t>
  </si>
  <si>
    <t>6BCB5D83AFA7AD913FB2DBF12047E0F8</t>
  </si>
  <si>
    <t>50E8092A6BE48AB7B92069236DE3DBFD</t>
  </si>
  <si>
    <t>6A1DEDF792EB3E616FBDBCA14B7984D9</t>
  </si>
  <si>
    <t>D7D851FAD621F599594A78D67A0D52BB</t>
  </si>
  <si>
    <t>E6B65FFAAF47D3720161BC9BCC518B2C</t>
  </si>
  <si>
    <t>1ECD05F792AB95A03445D7D63FE2B064</t>
  </si>
  <si>
    <t>E85DD571CF202161EBCDDC0CE4AA95DC</t>
  </si>
  <si>
    <t>52DCF3CF008E50E0541634448FA65C4B</t>
  </si>
  <si>
    <t>146DACA731C92F1E615178D968BE3AC9</t>
  </si>
  <si>
    <t>33552B93391D43C88CEDA4C990CAA482</t>
  </si>
  <si>
    <t>A6CBCA5C2F70EAF4E9947A9F2969E050</t>
  </si>
  <si>
    <t>AFF2CB2B31EA54B4D52C97787DEE64E8</t>
  </si>
  <si>
    <t>C6DB740EE8BF989727064BC6BFF38A9E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</si>
  <si>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</si>
  <si>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</si>
  <si>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</si>
  <si>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</si>
  <si>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</si>
  <si>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</si>
  <si>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</si>
  <si>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</si>
  <si>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</si>
  <si>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</si>
  <si>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0C4DCDB7710A413D8688267CE58D1E44</t>
  </si>
  <si>
    <t>39558D51937F720D0EDAB4B0ABC3A79D</t>
  </si>
  <si>
    <t>6548211053AB3ABBD915CC1D034B0A12</t>
  </si>
  <si>
    <t>9B79F57FA0DF5C5E97010B0A8DBAB0D5</t>
  </si>
  <si>
    <t>19719CD4430B11B9519EF3CCBCB1FD70</t>
  </si>
  <si>
    <t>C1338BA72045B14383A4984AB9ED6517</t>
  </si>
  <si>
    <t>06B2C1D9DFEC38E205BC4BF839D00120</t>
  </si>
  <si>
    <t>0EC0C6ABCFD5AF5DDC4F719F6FA707F7</t>
  </si>
  <si>
    <t>3BD46B42E0334D051F88D1C723514BD1</t>
  </si>
  <si>
    <t>9ACC24D918E4F00F0813AD5F40C6ECB8</t>
  </si>
  <si>
    <t>FA1274430D3D5B9C5F466369622368F3</t>
  </si>
  <si>
    <t>C32959A64B4086B66BB6B8CB666F26F3</t>
  </si>
  <si>
    <t>AF4580B18FCB9276A8FB1078F6C429CA</t>
  </si>
  <si>
    <t>4BF10665D340645B776DE4D94BECD654</t>
  </si>
  <si>
    <t>340B94734958B4F4ABFDE0395594BCEE</t>
  </si>
  <si>
    <t>FECC2ED1DEADE5415E9DCC752A85B7BB</t>
  </si>
  <si>
    <t>57DB82D3C8A01E853299EA88C709797F</t>
  </si>
  <si>
    <t>22EB1CBCDB785E00AB740CB727B3CDF7</t>
  </si>
  <si>
    <t>9458490EF7C03EBAA69C7EC43BFDA75A</t>
  </si>
  <si>
    <t>8B25650DF762B638E38AC4CE4036AD7E</t>
  </si>
  <si>
    <t>469E15EC3E0013932370385D13BCCE2C</t>
  </si>
  <si>
    <t>EE721C614E022DA7B1913338A50B568E</t>
  </si>
  <si>
    <t>C60E98B94390806F18AE523362C32F51</t>
  </si>
  <si>
    <t>529B5ABC6956B95A1D3DDA444CF2865F</t>
  </si>
  <si>
    <t>17D8488567DD3FC7811491CA945E7768</t>
  </si>
  <si>
    <t>CF86E6DDF9C0E962AF1F4C4B8376FD88</t>
  </si>
  <si>
    <t>A72D4939C9CF7E905917C4F35FAD0BC8</t>
  </si>
  <si>
    <t>F3D841FD7F4EEE7561FA3FBDBCA8C39C</t>
  </si>
  <si>
    <t>74F38FE957FA542BC32D0530F8BA7BA0</t>
  </si>
  <si>
    <t>0310A21989E0EED1AD2B27B9ABFE8ED1</t>
  </si>
  <si>
    <t>6B27D49DD325762CDBD404D42DB3458B</t>
  </si>
  <si>
    <t>AACBC34E90FA57A83240435EF470D64B</t>
  </si>
  <si>
    <t>97E23653D774F8B90737DF1AD2EA372D</t>
  </si>
  <si>
    <t>A3F964F2FBE641C67C17ABB859D73B69</t>
  </si>
  <si>
    <t>C34BDD3C16BC99477FE9E34DBC9229AC</t>
  </si>
  <si>
    <t>CC42C39F0724A0D99F51CF4DDE79CF2F</t>
  </si>
  <si>
    <t>1C54FA162F9EE1EF057E4C3F36716706</t>
  </si>
  <si>
    <t>C03969EE0FBBFA382833A9C4638F1957</t>
  </si>
  <si>
    <t>38178227AC84B733D7D621AE11F32EF8</t>
  </si>
  <si>
    <t>AB660D4182A3A9E6345441BA02CDDCEB</t>
  </si>
  <si>
    <t>0DFB353EB4F122A7D529DE427B1FBD29</t>
  </si>
  <si>
    <t>49CD209A339DC0FB96C186D06D0E7C9B</t>
  </si>
  <si>
    <t>D9C184A9C3640706EB5024BDB173CFF8</t>
  </si>
  <si>
    <t>F0B1F2515D7D7BD0AA05B721701A45D3</t>
  </si>
  <si>
    <t>FB0E033574D6F33C7CCACB6986A16F24</t>
  </si>
  <si>
    <t>E2855C778A00D85A2C8489A96EE5E077</t>
  </si>
  <si>
    <t>7603B39FC8A0A9F95083FEE9918BBF8B</t>
  </si>
  <si>
    <t>5210409C16A1B3E05A5E3CED002AE547</t>
  </si>
  <si>
    <t>770B90FB156B882EF50388FAC5B4435D</t>
  </si>
  <si>
    <t>A9F8567C67EF1605B796892F3CDF3ACC</t>
  </si>
  <si>
    <t>9F77A9C7CC8FFAA23B9D1475D9B0000A</t>
  </si>
  <si>
    <t>85BAEB9550B2FDA5E120374502F66D4D</t>
  </si>
  <si>
    <t>6321B88D24C887B9E5277D537DF7BAA0</t>
  </si>
  <si>
    <t>34333F803B3F79A7031DCCEC6BEF5691</t>
  </si>
  <si>
    <t>B31BBBA45B83FE5AAFFCD41D7FACC2E8</t>
  </si>
  <si>
    <t>40AF36775DB6134B2BAA9DAB42DE631D</t>
  </si>
  <si>
    <t>7264AB341FFDCB75644C09F9914AB612</t>
  </si>
  <si>
    <t>F614CF171947079C3AAFB660E6AF05D6</t>
  </si>
  <si>
    <t>C57A65FB97A49C182774FB32E6E01397</t>
  </si>
  <si>
    <t>99672567DF3F4440F5C7638BCDD5D339</t>
  </si>
  <si>
    <t>A368E0D4514D04A77A34A38BBCCD7925</t>
  </si>
  <si>
    <t>B5804BB5ACBDD7B4727C4C6E67851780</t>
  </si>
  <si>
    <t>96859D90F9B4F26138BED5D7362EB2E1</t>
  </si>
  <si>
    <t>737DB814B972D0C5A67900AAF1D7AC2A</t>
  </si>
  <si>
    <t>84437CD277B06045C47B830106B03A3F</t>
  </si>
  <si>
    <t>33E72B5C38E6551DC2E361CDB24816DE</t>
  </si>
  <si>
    <t>122721CF812A8570D0BCAC4FA3B6312B</t>
  </si>
  <si>
    <t>3307C286B40367D315E3E60C2BA8B3EA</t>
  </si>
  <si>
    <t>3BBFF411CA1355DAB696960F80E961E5</t>
  </si>
  <si>
    <t>A8D3695B90CD586B8187C213270C0550</t>
  </si>
  <si>
    <t>B60A686B504FB705D83CA4B11809C660</t>
  </si>
  <si>
    <t>E4167758B8F721DC9DD0B1051432A1BB</t>
  </si>
  <si>
    <t>F1F51B84BE48E5ECED8A369C739A06CB</t>
  </si>
  <si>
    <t>C8D528584EF0EAEBAB5F6B7142772CBB</t>
  </si>
  <si>
    <t>E274CFA7F58C157ABCC5540F20380611</t>
  </si>
  <si>
    <t>A5A31DE227AD066FEEA617FFFE1E5230</t>
  </si>
  <si>
    <t>9CF4B64E473D3D54B100D78813B9C51D</t>
  </si>
  <si>
    <t>926C8C91C5934A969A9B24FD5B4ACD11</t>
  </si>
  <si>
    <t>89BFD31507C849796B8206B857E6ED03</t>
  </si>
  <si>
    <t>5E86BB0560FBB3740DDBF94B9E737961</t>
  </si>
  <si>
    <t>A7EE78A0C43317375EB487104DE8C470</t>
  </si>
  <si>
    <t>4FA481BB888D608071C8753D87FF02D2</t>
  </si>
  <si>
    <t>90F8B421D111893DA69E416094C7240C</t>
  </si>
  <si>
    <t>E0A726ED2560B9614D09DAB8B794A585</t>
  </si>
  <si>
    <t>4FF891E5CF1CE57E9CB28F4729B2DF6F</t>
  </si>
  <si>
    <t>FCA36DDD36B9CA1BA5F8C266C5FD0600</t>
  </si>
  <si>
    <t>74569D0201F52CCD554BAF55739025C3</t>
  </si>
  <si>
    <t>285A396EE365BE9D087510B10A732829</t>
  </si>
  <si>
    <t>C6F5E76685E3DD878D17B34F72451BA0</t>
  </si>
  <si>
    <t>D5775681624127F34C4D66E0FBC28A1A</t>
  </si>
  <si>
    <t>3C9C0539D806F32025DE965421BCE02D</t>
  </si>
  <si>
    <t>750D8AD489A0EC17D8C7BEEA5F6F261E</t>
  </si>
  <si>
    <t>950C2E530C033345B60A8CC69E2D7A59</t>
  </si>
  <si>
    <t>5606DE87B8AFAD4B6BF59EB9B3470A09</t>
  </si>
  <si>
    <t>619B9B1C43AA534D5F64EDF33C58D04D</t>
  </si>
  <si>
    <t>1785249CDCB7E1907B87CF5DC9C095D0</t>
  </si>
  <si>
    <t>AF9D5CD9AB0A82A24779628E8F7DC778</t>
  </si>
  <si>
    <t>0DA94923DD06456F19913C19323FEF42</t>
  </si>
  <si>
    <t>90FE4478A33A24DFB41F297EBB849C8F</t>
  </si>
  <si>
    <t>00F7B96B07F93890C967B81C55537CA6</t>
  </si>
  <si>
    <t>FF868CA2BA62F4FEED7B784B298BD8F0</t>
  </si>
  <si>
    <t>1370EC90744E6119E11E666C88032696</t>
  </si>
  <si>
    <t>243E6CDED3914A4A1A0CD3DDB468BBF7</t>
  </si>
  <si>
    <t>7F338E26F8EE777C3BC4FB732E8A6C10</t>
  </si>
  <si>
    <t>FB052BDFB1EE995E11A61008C06933C1</t>
  </si>
  <si>
    <t>2BC6F91528970E50464294DF0544FEA6</t>
  </si>
  <si>
    <t>039E288D6A10E84373F876CE250B7605</t>
  </si>
  <si>
    <t>20ACBACAA318B01DE305B514D7673BC5</t>
  </si>
  <si>
    <t>1FEE83DFCAF101B44EE59E7896173BF4</t>
  </si>
  <si>
    <t>C19E14BE8583681B8549AAFD1AEF4CC5</t>
  </si>
  <si>
    <t>C3838418413F727BDDBE047082CF0620</t>
  </si>
  <si>
    <t>A3CE9E90068129CE3F70E8DB14C55B27</t>
  </si>
  <si>
    <t>DE77C7E98BC2D12F405E22F7DEF1D5E7</t>
  </si>
  <si>
    <t>26BEFA41ECD75622FF9B10C474139599</t>
  </si>
  <si>
    <t>263F25E51AE32D059A1AC5FF2CDAD1CF</t>
  </si>
  <si>
    <t>E19FC35C4E77C18FFFD0F9D0E763EA3C</t>
  </si>
  <si>
    <t>E7813DBF32FE23263F0EA06463F2BB56</t>
  </si>
  <si>
    <t>194E3C08C4480EBE396B8DD319F4375F</t>
  </si>
  <si>
    <t>1EB03F7BB8543E126A11EADA4D2C6857</t>
  </si>
  <si>
    <t>AD31045D1022ABF9C03C78FAEB308C10</t>
  </si>
  <si>
    <t>E5E2CD8660E40350338ADAAE35B2605A</t>
  </si>
  <si>
    <t>8F91287831CB45BAA564ABE4DB6C63CA</t>
  </si>
  <si>
    <t>9DE53896CF18E333472D4CD942CA2C9C</t>
  </si>
  <si>
    <t>E0CA97A499798C42F09CA40DFB2B720D</t>
  </si>
  <si>
    <t>D3C0E7F431C1456EA00E74D1B1F0E021</t>
  </si>
  <si>
    <t>D45E2C7681BB4E02BD766A9C5BCBDFE3</t>
  </si>
  <si>
    <t>F0881119545B22D14AD6A9AE9FB7F231</t>
  </si>
  <si>
    <t>B28F02D4661343632C7E5061A3AA7E90</t>
  </si>
  <si>
    <t>8FC5C63890EB0A9837AD07B3F4202F10</t>
  </si>
  <si>
    <t>646A72B07C8B214D7668DC9A629819C3</t>
  </si>
  <si>
    <t>8B79E33F109B28A73CD3FDC53F8462B3</t>
  </si>
  <si>
    <t>0F5E4D3A34BA4CCE310CF9BE46D3A843</t>
  </si>
  <si>
    <t>E31CB61E8A89AF8E11509C5D1B97C06E</t>
  </si>
  <si>
    <t>60E966915F234B25A7CF2CA0832B5B93</t>
  </si>
  <si>
    <t>7F957DDAB5011E64C2F39BECF747411A</t>
  </si>
  <si>
    <t>96A78E4A9A78A1481E10931273F55FF2</t>
  </si>
  <si>
    <t>4EA711D6612B7CDD9F9066BC7176F3F9</t>
  </si>
  <si>
    <t>233D41001C482E2838F6FBA5D8F413F2</t>
  </si>
  <si>
    <t>B31A4C3863810EC67F5D3407BF58E0F8</t>
  </si>
  <si>
    <t>3EACFE9D06D489D4BB38F53083FD13F7</t>
  </si>
  <si>
    <t>B5210BFDC0DE5FC1049459EF7882A918</t>
  </si>
  <si>
    <t>D23367EEDF3F5FB19A0C667C9F2B1F40</t>
  </si>
  <si>
    <t>DCB6AC3EB9C24D80335DD8DB44EE0E28</t>
  </si>
  <si>
    <t>1F1301625A888C0D55365E7CE5474E5E</t>
  </si>
  <si>
    <t>3D914444A35E9F1EC662D8A949AB199E</t>
  </si>
  <si>
    <t>B7F4496A232696831DF554C9534A0E2E</t>
  </si>
  <si>
    <t>958F0C8A8A6ECA3CC4A1697F7D892CFF</t>
  </si>
  <si>
    <t>85E877DC474EFC2C3F6070ED282AF96C</t>
  </si>
  <si>
    <t>9840651B11CF8E30110764EC606AF217</t>
  </si>
  <si>
    <t>5426FD48F7DC42E2A3EE5DBA5489C6E9</t>
  </si>
  <si>
    <t>3A0F1E7573D3330829CFF4B5EFF60E98</t>
  </si>
  <si>
    <t>6EABD5D1E46972191A2B14BC8932ADF6</t>
  </si>
  <si>
    <t>AB8C360F276287965B37B6E2B3C670F3</t>
  </si>
  <si>
    <t>F49069C8015DE050F509DB593D1B5FC3</t>
  </si>
  <si>
    <t>4E924CA3E9A59901F9B3807019C0D24B</t>
  </si>
  <si>
    <t>58426342A14760AD2E5AE5DFCC59A334</t>
  </si>
  <si>
    <t>17C4117512CFAFA98BE60455453C2B0A</t>
  </si>
  <si>
    <t>AB46AEE78E0CCECE296CBA12C160616F</t>
  </si>
  <si>
    <t>CBD2CD7F17CDD14B147D5941B324FB99</t>
  </si>
  <si>
    <t>3202AA199E75F571F6CEA826911F970B</t>
  </si>
  <si>
    <t>D132C133C990167A67B580B6E6CABBBD</t>
  </si>
  <si>
    <t>185958360C023C1E62323A88AC81A0E8</t>
  </si>
  <si>
    <t>79D9CB543E7C0CB39357AD9E07FA05C9</t>
  </si>
  <si>
    <t>0133546566228C0FF026BD97ECBE9C41</t>
  </si>
  <si>
    <t>9CC05E89DBEF01E3477F555416808909</t>
  </si>
  <si>
    <t>416FD1A960261B9DC86217A9ECA9A433</t>
  </si>
  <si>
    <t>4A4A5A7FE3C0DB6BE421E464501E0133</t>
  </si>
  <si>
    <t>8554737A597434F26FED394DFE5B572C</t>
  </si>
  <si>
    <t>75690BCD431F493EC68F9906EBAC67F1</t>
  </si>
  <si>
    <t>0F973C72C7AF2537E83C055548904079</t>
  </si>
  <si>
    <t>A49DAECC83FFDC9E4E2B3EF5AECA8666</t>
  </si>
  <si>
    <t>BD640AB9CACE47264D07F7A48A6B77B5</t>
  </si>
  <si>
    <t>F863EC83CD2A21C6A533E4F1C4365027</t>
  </si>
  <si>
    <t>6FB1E1F99B8900880AFA3E38348A7A97</t>
  </si>
  <si>
    <t>97F0C01F24ED2F40C5F2B61D2B10954C</t>
  </si>
  <si>
    <t>C3D33BA01FF9D9B9A5C3043549ABE9FA</t>
  </si>
  <si>
    <t>7E6B39EEBB51AC9E09FF49CEB3E86AC1</t>
  </si>
  <si>
    <t>E04235A6D9D66AC3AE06B3CCDBCADD80</t>
  </si>
  <si>
    <t>8389176831B329FDB49DB6B64EB2DBAD</t>
  </si>
  <si>
    <t>680528648A1D0EB68AFBA6B9FDBE44E6</t>
  </si>
  <si>
    <t>CC6EF5F83CA08FDB6D00D901167D2544</t>
  </si>
  <si>
    <t>A43D2F9BF893854868B7A75F755F1C12</t>
  </si>
  <si>
    <t>25499BB012BA1181F04F7ECB800D2418</t>
  </si>
  <si>
    <t>6F5C4534B4DDE4C692DBE2A9734CFB9E</t>
  </si>
  <si>
    <t>B2E281D638928F31DA7848476FC3581F</t>
  </si>
  <si>
    <t>B8CD1709D103AE467CB01F0DB5D11998</t>
  </si>
  <si>
    <t>5507C0CEE5303B8D8CD258B52BFB1B1F</t>
  </si>
  <si>
    <t>71029513DC2842D1E032CE11BF070EF6</t>
  </si>
  <si>
    <t>443A79F58220F02E4604C114D25EA203</t>
  </si>
  <si>
    <t>34D68B3CB543005CA2D67253D1718081</t>
  </si>
  <si>
    <t>211217E63435AA5FCD75B76CC3137760</t>
  </si>
  <si>
    <t>3F7D5AEB3ADB98A48A8C32693C7CA985</t>
  </si>
  <si>
    <t>F937159EF2EC2DD163C6575C1747BA1B</t>
  </si>
  <si>
    <t>1E36E720B680182FE35517933155208E</t>
  </si>
  <si>
    <t>089F6514E0A5F7DB47FFFF1F5FC735C4</t>
  </si>
  <si>
    <t>D7BB300060E4DD4273A38BCDAFE6DFB4</t>
  </si>
  <si>
    <t>9A6C5E793D9F99FA9B4FBF5AD3BB91C7</t>
  </si>
  <si>
    <t>F86D785BFFF6BA371BA5D4558204BCCA</t>
  </si>
  <si>
    <t>C540145BB8A6CD9EC7EE4A5E47F8F98F</t>
  </si>
  <si>
    <t>938439A2BA4B67320E9B1D20A7114DC9</t>
  </si>
  <si>
    <t>AC804FA50C3C8F9E7105A787D7B8E90F</t>
  </si>
  <si>
    <t>2F3660CC99DFAD939C74D39F60CBA36A</t>
  </si>
  <si>
    <t>901B9DE29E92F9C9236481E96C99450B</t>
  </si>
  <si>
    <t>FC4A961F753886A979DC4185D3C7F5E5</t>
  </si>
  <si>
    <t>4453DABFFEC70CA6126F330F81EF906D</t>
  </si>
  <si>
    <t>FDDED5695147FF787CD828E1414E211A</t>
  </si>
  <si>
    <t>71E8A2C7B15179E63050AB3B966FB116</t>
  </si>
  <si>
    <t>B44D3BA1BCF31E2D8595A39498377EE4</t>
  </si>
  <si>
    <t>1677B3695FFDE28984094A006C79BEC5</t>
  </si>
  <si>
    <t>36F95CE7C92A340A394EEC67D13CD6BD</t>
  </si>
  <si>
    <t>1A64E1FD7C630BE3E242846DB4E012BE</t>
  </si>
  <si>
    <t>C88DBA017A34C0CEA94E67484E7EB447</t>
  </si>
  <si>
    <t>631CFC8EBD24F664E15C1BD725508E5C</t>
  </si>
  <si>
    <t>D366D881AACB30C9226F1285BADF081E</t>
  </si>
  <si>
    <t>C8922303DA130A800D682FD4D258E633</t>
  </si>
  <si>
    <t>1707D2A3C8E92DEE6D764C999EBBA4A3</t>
  </si>
  <si>
    <t>2A4A910F69CDE84A8D840FC741258CFC</t>
  </si>
  <si>
    <t>391128B4803E8BAB22393DD3853A22F1</t>
  </si>
  <si>
    <t>02BB9E66C4DC65B5FB28A056C26F719A</t>
  </si>
  <si>
    <t>B055410FDA8322E4E71B2802EDD24814</t>
  </si>
  <si>
    <t>60410936058566C21FE63D0C418FD4A1</t>
  </si>
  <si>
    <t>790BE06F7C607F27658C61B88A458DB8</t>
  </si>
  <si>
    <t>8C9B007B0A72B57D3FE4D20C430FA041</t>
  </si>
  <si>
    <t>7C22152941F7832659DEF52819078653</t>
  </si>
  <si>
    <t>6E62B1AC732559DC758C3FC956FE889B</t>
  </si>
  <si>
    <t>A1B6541B568757C77D8C52DD7AC4CD20</t>
  </si>
  <si>
    <t>C6654ECFC009D3F06944D86E90F32CE5</t>
  </si>
  <si>
    <t>7E2FFDDC993ABD914E1B5CD5D1F35050</t>
  </si>
  <si>
    <t>5F0622B300303BBB697039F25D3BF926</t>
  </si>
  <si>
    <t>3AF81163755DAFA6E0FE638A53867C35</t>
  </si>
  <si>
    <t>C7BAD9BC482D4BF509E1D2870152EAB6</t>
  </si>
  <si>
    <t>BD3ED22AC5480A32FDB932CCE438481C</t>
  </si>
  <si>
    <t>B0C7876730FA6BE30A2C6924787BF75C</t>
  </si>
  <si>
    <t>8632850C286CB37FED610C23F99767D5</t>
  </si>
  <si>
    <t>DD8ED3C17BC306B95C9227B2B0592759</t>
  </si>
  <si>
    <t>ED0D4266C1B8D8DD98B098B5BC2042B5</t>
  </si>
  <si>
    <t>B0E33635A62D6E564202FE8E459ECC21</t>
  </si>
  <si>
    <t>E82377A20155B88295C92DB100D2561C</t>
  </si>
  <si>
    <t>934DEBB1654B93223C6E853FC81B2A96</t>
  </si>
  <si>
    <t>15B9C37600B6E5A8FF55E37E2C11AFA0</t>
  </si>
  <si>
    <t>6A9AE38E3D4534E0BA183255C90AF9A2</t>
  </si>
  <si>
    <t>504B9A05EBC00DB3B5B9301840DAE182</t>
  </si>
  <si>
    <t>684FC8E06B7AB221B1FDFCBB2FE99160</t>
  </si>
  <si>
    <t>4860B5BB7ADF493A7A4DAF5B96F3FF7B</t>
  </si>
  <si>
    <t>1D9261C9712CA6A9617A31F88F6433D6</t>
  </si>
  <si>
    <t>41B203EED0488685BAFBF19C4EF8B358</t>
  </si>
  <si>
    <t>53935548FE02095B8553214353F31C6D</t>
  </si>
  <si>
    <t>9EDAE67F3BD75295702439C573EFAF6A</t>
  </si>
  <si>
    <t>7B625FE6C325A104D032CDBD61234F79</t>
  </si>
  <si>
    <t>DE53CFAF63715A1E8130F5421BFE5BCD</t>
  </si>
  <si>
    <t>D8E1F48BF53DA26CA8B4377C3BE821CD</t>
  </si>
  <si>
    <t>523C3F16C95F4AEDC7909F9320D2A4E2</t>
  </si>
  <si>
    <t>CA4785A6590BF92A0223240ABBF03DF2</t>
  </si>
  <si>
    <t>D124B170ECB6C0B502A3F8E5B0240E1C</t>
  </si>
  <si>
    <t>BE9BEE898691A56F6D9DBF27701588D0</t>
  </si>
  <si>
    <t>50969EA72F46E8F4AD6086830C05FCCE</t>
  </si>
  <si>
    <t>21BA7654888B520A295AC2F35F456E3F</t>
  </si>
  <si>
    <t>D817379487058B071571D0B07F80E5B7</t>
  </si>
  <si>
    <t>66F104D7C2BC5B971114567893BE71C7</t>
  </si>
  <si>
    <t>5C43369CD1A862FC5A481905DA7EA923</t>
  </si>
  <si>
    <t>5CACB2977F23DE677A2145C550C78AA0</t>
  </si>
  <si>
    <t>6B5FC0821503E1F5AE13C7058333035E</t>
  </si>
  <si>
    <t>C1606EEF5B032A89D59EC4AF955AC9BA</t>
  </si>
  <si>
    <t>FAA8092EA875EB6B8BE952FB544FF4E9</t>
  </si>
  <si>
    <t>1356BA30D3D1C0FD82B343FBC08F495C</t>
  </si>
  <si>
    <t>2273754695F73827C7D59778CBF5A541</t>
  </si>
  <si>
    <t>E794B4902C9032E2007A91AA32BD75ED</t>
  </si>
  <si>
    <t>BAEB7C50AF9F2F08E742E8F04B33F8C1</t>
  </si>
  <si>
    <t>4BF9ED8CA16D2E044D7297125EB6F744</t>
  </si>
  <si>
    <t>C5362F822766099F4F63528567349E1B</t>
  </si>
  <si>
    <t>9D8F88FE109BA044B408C77203A1C603</t>
  </si>
  <si>
    <t>783EE639A020658AA000A576324D4AB3</t>
  </si>
  <si>
    <t>30636AC3BF3E8AC2A081AFF48C14FAC2</t>
  </si>
  <si>
    <t>EAA333D975323E546AD51973433B96E3</t>
  </si>
  <si>
    <t>026B9A3429B4B8FBFEF976A5ADDB1589</t>
  </si>
  <si>
    <t>1F78188C79CA217B2A57390D4876CCF2</t>
  </si>
  <si>
    <t>5770202BC62FB9E4A784EA9230E9D258</t>
  </si>
  <si>
    <t>D6A512022E47DEB7BFB0CD2E25CAC6F7</t>
  </si>
  <si>
    <t>5FAB21A36DC1296728DAFDDC1AB6391B</t>
  </si>
  <si>
    <t>65116F473496D7E031DF7A9014119B81</t>
  </si>
  <si>
    <t>1C4A1E301EF99DE41E8A4C4A618C73F0</t>
  </si>
  <si>
    <t>46A82252A7E23C32D2A8BCF7CFE0A50A</t>
  </si>
  <si>
    <t>D9B295B104E7D96A494F214793A027F9</t>
  </si>
  <si>
    <t>F41EE47B08C989AE8DBC3782836317EA</t>
  </si>
  <si>
    <t>BF325EC56B6AA0BFB8224C5DE3BF004D</t>
  </si>
  <si>
    <t>D613039E7694C53DEE05B0B0270CF844</t>
  </si>
  <si>
    <t>91D7D7C874D5DDD57D18DF1E1FA0BA5E</t>
  </si>
  <si>
    <t>C825B150AE7D0DC2AFE8EBB41F822DB4</t>
  </si>
  <si>
    <t>DE6D9A54EFCE1687D0BD4E8F8274D3A8</t>
  </si>
  <si>
    <t>00EB89F6CB8357A2493471AC0539E46E</t>
  </si>
  <si>
    <t>272B50A22F05799EBBBE9B14BC4CA1C0</t>
  </si>
  <si>
    <t>B2EBAEDF4CE4CBD45948166C94114A08</t>
  </si>
  <si>
    <t>ECEAF3B368652FA9B4EBB4189791C6A9</t>
  </si>
  <si>
    <t>AF44A85775FA7B5F451CFDF555A73EF0</t>
  </si>
  <si>
    <t>B310C9EEA58A79B3F1DDD574938BB0EB</t>
  </si>
  <si>
    <t>80AAD942D5C552BDD7585C535670309B</t>
  </si>
  <si>
    <t>9440B2DF659B49E83B963D55B0CA7CDD</t>
  </si>
  <si>
    <t>8A881B369F618C1ED16D5D1DFFE49ED0</t>
  </si>
  <si>
    <t>C393E10F7288A6E72886DBCBA4862D30</t>
  </si>
  <si>
    <t>4468030B297D4D5E0760E7BE1A9D88CA</t>
  </si>
  <si>
    <t>E1013A6D4714CF624C83C6825B37BBCD</t>
  </si>
  <si>
    <t>ED7DD286F8CEB674CA70806AA6E4F8A4</t>
  </si>
  <si>
    <t>3D22E5A7E6441598F642C5399A134FB4</t>
  </si>
  <si>
    <t>0BBAC9F2A222084F865F66CA44E086A1</t>
  </si>
  <si>
    <t>EF226DCEB84771BA8EA6EB96C85318CC</t>
  </si>
  <si>
    <t>F551759E1CE30DFF822FE5994B977C7E</t>
  </si>
  <si>
    <t>CBE2D3B8CE938E7DEC6DC4F2FDB2DEB6</t>
  </si>
  <si>
    <t>C3FB4C84089115B2BB431E098F5BEFA2</t>
  </si>
  <si>
    <t>6838B372F366DFBD76628B1009893820</t>
  </si>
  <si>
    <t>D93BDBAA38F0048B3E83E1BC863ADB40</t>
  </si>
  <si>
    <t>07DDDA8A2E9D5F50C47A6A94F8AB4F1E</t>
  </si>
  <si>
    <t>FD30574D5294B80BF6AC6C219A20A973</t>
  </si>
  <si>
    <t>69413B38F8EAAE430711BEBB2CC8EB6D</t>
  </si>
  <si>
    <t>D0292F028F19C0DC99478C64808645DF</t>
  </si>
  <si>
    <t>0F5CB925C4898B6FC4B68B3E67C85DFA</t>
  </si>
  <si>
    <t>D1A149D5B759720ABDBC73EBA2A3E46A</t>
  </si>
  <si>
    <t>CE664CD3922FBA5BB85A6784612D0519</t>
  </si>
  <si>
    <t>1BE5FC240D4457F8157F5D7E4AE611AF</t>
  </si>
  <si>
    <t>B08EAE4BD19AC30B88EE4F47AA6AC3CE</t>
  </si>
  <si>
    <t>6D282C2B7CD9A61509A99087CE8406CF</t>
  </si>
  <si>
    <t>2E67D0FA667B006DA626A33DCCAA1729</t>
  </si>
  <si>
    <t>EA627A7D582FBB6372027DEDDAF2FBB2</t>
  </si>
  <si>
    <t>AD10CB8B90EE0159B7F70EE21AD04D86</t>
  </si>
  <si>
    <t>7C6AD98636CDAA869E29200FAEC2374B</t>
  </si>
  <si>
    <t>12BC8B774600F4A55E1F27C0DB83AACC</t>
  </si>
  <si>
    <t>D31A3D12438A7E3F86D478EB685984CD</t>
  </si>
  <si>
    <t>C4BC7D2D5489D8F0AF3D7D2AE5600304</t>
  </si>
  <si>
    <t>17503D351FF148560F2D5CC33748D77A</t>
  </si>
  <si>
    <t>8736C676E112D46A288935A04BFC4C36</t>
  </si>
  <si>
    <t>69DB81F1BF118F95D9A62D26A8E404DE</t>
  </si>
  <si>
    <t>17C3723103075D9ED5CAB8DAE0942CD1</t>
  </si>
  <si>
    <t>7C4BD8547148C5C422D9968A9E21C865</t>
  </si>
  <si>
    <t>6127330BE6CFECB9A1A877464ACF7CEB</t>
  </si>
  <si>
    <t>839EE165F0CD4693802A5FD00EB6AA84</t>
  </si>
  <si>
    <t>126F3E09959D26AC6DEF35333A2F2E4F</t>
  </si>
  <si>
    <t>4F0C59E79F17D226876EE6078D152F1C</t>
  </si>
  <si>
    <t>4E882761CC3D22F9CA818ECC3AD47D11</t>
  </si>
  <si>
    <t>0D87F1C07F742CF54ACF745CBC556CF0</t>
  </si>
  <si>
    <t>A5912553E44F5E9BCFFBF558E638A955</t>
  </si>
  <si>
    <t>6A1422E224110FDE99AB8E205F602FA1</t>
  </si>
  <si>
    <t>67019D7304A4DA5DC947D55972AEBFDB</t>
  </si>
  <si>
    <t>8734A86CB6E7880941CDA5C72F7C8C2A</t>
  </si>
  <si>
    <t>C4F7A0EB7FB0D6DDA8D4C3C54F053752</t>
  </si>
  <si>
    <t>7DE5FCE89C19C71BC9F96BB3649778CF</t>
  </si>
  <si>
    <t>2946CEC46947CD8EEA6E38C34D8C3EAE</t>
  </si>
  <si>
    <t>E1BF62E045E040C9C848D862A92FDCE6</t>
  </si>
  <si>
    <t>30445FA8AC9250FE0E993A7676312D9D</t>
  </si>
  <si>
    <t>32764C9A389E56FA47087C7121FC61D1</t>
  </si>
  <si>
    <t>C23BD5298EBD22FBB2892530ED652C92</t>
  </si>
  <si>
    <t>3BA724B9842E8F2A94CE61A0BB8C7174</t>
  </si>
  <si>
    <t>9BE1E2C280CEE96E3033FCABA9512C47</t>
  </si>
  <si>
    <t>5FC226BB11EC6EB038D40A65AA04C4EB</t>
  </si>
  <si>
    <t>52E22EC48519187FE0886B9E6641A701</t>
  </si>
  <si>
    <t>C098DCDF15787E62F8DFD3905F6D6DE0</t>
  </si>
  <si>
    <t>992A7246AD94171CE22F8BB6BA932478</t>
  </si>
  <si>
    <t>B5C9EAB6CDA78D303F595FDC51EEB83E</t>
  </si>
  <si>
    <t>6EFFCF703C6C96DFAA18E7A31D85C5B6</t>
  </si>
  <si>
    <t>C9EF8853A96E3AA8777DFC16D0EFCADB</t>
  </si>
  <si>
    <t>F87CDF8CF8DC3B76CCB11F17754C6261</t>
  </si>
  <si>
    <t>32196664194A4BE86FCEC025593828A1</t>
  </si>
  <si>
    <t>BB13EAB0044D08E8FA1A85E82CC09F8C</t>
  </si>
  <si>
    <t>CCED2C36C92E27D204101351AF287A4F</t>
  </si>
  <si>
    <t>C6CD9C8F1B144B3A22046BD5F776B152</t>
  </si>
  <si>
    <t>1957944E51884A2C501DC7E34D3C67A6</t>
  </si>
  <si>
    <t>0518BAB4DCBCED4217BA00D3A5C251D0</t>
  </si>
  <si>
    <t>FFBCF802D896CA3CDE3E6311A6024A0D</t>
  </si>
  <si>
    <t>F8934CE00439237309BD851E1A9AEA70</t>
  </si>
  <si>
    <t>958751392E1E282F5C833BEC849B5C56</t>
  </si>
  <si>
    <t>00049EB39DB0D932F4731513E525477E</t>
  </si>
  <si>
    <t>8E60B52AB6A1EB5368144EB3C8C4B72E</t>
  </si>
  <si>
    <t>5FEF54443C16B3C51539B7ADDA2365D6</t>
  </si>
  <si>
    <t>497F4DCC40B728DA4B14A56E66D3E72D</t>
  </si>
  <si>
    <t>D10FC03EE16951270DFB8C9E4DBAD7B8</t>
  </si>
  <si>
    <t>B4021275E79386F6ED0C66F204B10C30</t>
  </si>
  <si>
    <t>9A65C18D0DA382C25E1CC3BE636D09CC</t>
  </si>
  <si>
    <t>9EDC414517FAFF0EF008A09B08044908</t>
  </si>
  <si>
    <t>908DE67C648D22B123A24B9EED327C27</t>
  </si>
  <si>
    <t>580D0D6569831C40C645CD59273661AC</t>
  </si>
  <si>
    <t>167B3B8B0425F69779F8F596BA68C967</t>
  </si>
  <si>
    <t>A694DC9D155024D301254C70379F977E</t>
  </si>
  <si>
    <t>887C7DF23D49794EB90BC1E1329E16CD</t>
  </si>
  <si>
    <t>6045768C325C6F62FC3CE151141796F9</t>
  </si>
  <si>
    <t>AD81E3D92C74B2ABDC432E55B640D3F7</t>
  </si>
  <si>
    <t>C4ED240E5DDECC3EA24387426F610EB5</t>
  </si>
  <si>
    <t>05B02CFF73305162DCD312E055AD91E4</t>
  </si>
  <si>
    <t>1FC25FF473EFDEABF6AE9DA87078A626</t>
  </si>
  <si>
    <t>94D4AFD587EF283184479911073B7AC8</t>
  </si>
  <si>
    <t>FE1160B04D8008FF6EB1517B608EFE2A</t>
  </si>
  <si>
    <t>B49195B7DFECE46F93042A7C00F2CACA</t>
  </si>
  <si>
    <t>613889D6022254E3A718B56BA4554B12</t>
  </si>
  <si>
    <t>97AE48B0143A7D9F57B17A34665785D1</t>
  </si>
  <si>
    <t>C03C441328055348A9B77B80D0C48F04</t>
  </si>
  <si>
    <t>4C69C15D1E4A0FF0C62D3C558E68C1B5</t>
  </si>
  <si>
    <t>A3579013C596D0360734457CC648D9C5</t>
  </si>
  <si>
    <t>CB93C8E0DD0833AAC9D4E9D8813650F2</t>
  </si>
  <si>
    <t>2F4AF397FA2EF577FC276A3630638A36</t>
  </si>
  <si>
    <t>82099BBCA99FAB84B42583C771EB7482</t>
  </si>
  <si>
    <t>371E6EB4D40817E4874AB3783936E854</t>
  </si>
  <si>
    <t>B50B463E1739953FAA81F76F2E827AE7</t>
  </si>
  <si>
    <t>235FF01FA3A14F268C02506B9DDD8002</t>
  </si>
  <si>
    <t>4E04B6D766A52289652C65F627A38D90</t>
  </si>
  <si>
    <t>D81537BDDD01DC3A12F9C9B3CBE2921F</t>
  </si>
  <si>
    <t>E0B7FB8E6F663449C4FE347C35349791</t>
  </si>
  <si>
    <t>FEDE91BCC40298A7677F9A0B322D3532</t>
  </si>
  <si>
    <t>8A01AB673D06E4FAD17EF1A40DBF8A70</t>
  </si>
  <si>
    <t>9F7784AE3C4F4C38EE6993EA1236AFE8</t>
  </si>
  <si>
    <t>A0617D91183A41F2DC1F2D748CBC5DF8</t>
  </si>
  <si>
    <t>52394F0A807B12816BB4F7D6392EABB1</t>
  </si>
  <si>
    <t>2FC5055B018384D95427731AB238DF0A</t>
  </si>
  <si>
    <t>2235307B1C4DD30FC703D71D08811C1E</t>
  </si>
  <si>
    <t>1C5506CA4868582145B828859E84292E</t>
  </si>
  <si>
    <t>2436FB5521BA1D3C2373FBB5EAF21DA3</t>
  </si>
  <si>
    <t>6F68EA56079B9604715FF7A6EC7E8B9F</t>
  </si>
  <si>
    <t>C3B87BCA821FB4B5D5E3327AB20254A1</t>
  </si>
  <si>
    <t>9E73F234D6637C227C9BB0F78936C168</t>
  </si>
  <si>
    <t>79170116E8FA0FC1625F5B594F940756</t>
  </si>
  <si>
    <t>4BD34D5BF03C12ADA323586E9639332E</t>
  </si>
  <si>
    <t>CF9B3766FB5FB1600A42A71D78A11289</t>
  </si>
  <si>
    <t>9D9F48A979FF2D044823F27469BCFC81</t>
  </si>
  <si>
    <t>B64D99E361BEB5C50AC71E0D6CE81433</t>
  </si>
  <si>
    <t>6BCB5D83AFA7AD910CE74619563BA5CA</t>
  </si>
  <si>
    <t>50E8092A6BE48AB7788A6158459AF2BC</t>
  </si>
  <si>
    <t>6A1DEDF792EB3E6118F4F3207CD27391</t>
  </si>
  <si>
    <t>D7D851FAD621F599391C4227BB8B56CB</t>
  </si>
  <si>
    <t>E6B65FFAAF47D3729C341FFE576F6ED2</t>
  </si>
  <si>
    <t>1ECD05F792AB95A09C9A4B4423D47118</t>
  </si>
  <si>
    <t>E85DD571CF202161245964710283F2B9</t>
  </si>
  <si>
    <t>52DCF3CF008E50E0C9B1C1CAEF132006</t>
  </si>
  <si>
    <t>1F8BD02C9D5515F546D78C540FCAA85E</t>
  </si>
  <si>
    <t>33552B93391D43C8243CA09E5B39DB02</t>
  </si>
  <si>
    <t>A6CBCA5C2F70EAF4EB2C60E79445A95F</t>
  </si>
  <si>
    <t>AFF2CB2B31EA54B489CB558D0A987B6F</t>
  </si>
  <si>
    <t>C6DB740EE8BF9897CAD2D53E2CD23518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</si>
  <si>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</si>
  <si>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</si>
  <si>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</si>
  <si>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</si>
  <si>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</si>
  <si>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</si>
  <si>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</si>
  <si>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</si>
  <si>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</si>
  <si>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</si>
  <si>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0C4DCDB7710A413D45A1C52436471739</t>
  </si>
  <si>
    <t>PRIMA VACACIONAL</t>
  </si>
  <si>
    <t>30</t>
  </si>
  <si>
    <t>SEMESTRAL</t>
  </si>
  <si>
    <t>39558D51937F720D59A0E0FBEF62BD02</t>
  </si>
  <si>
    <t>9FF3B65F8D7E14125A8CBB0BCF5FDB6D</t>
  </si>
  <si>
    <t>9B79F57FA0DF5C5EA56DA772B234B94D</t>
  </si>
  <si>
    <t>19719CD4430B11B9C7561734E80A17B6</t>
  </si>
  <si>
    <t>C1338BA72045B1433DA2D414494501B0</t>
  </si>
  <si>
    <t>06B2C1D9DFEC38E2D81E0D170143CD14</t>
  </si>
  <si>
    <t>0EC0C6ABCFD5AF5D32314FE4B69FF706</t>
  </si>
  <si>
    <t>3BD46B42E0334D05B7ECEF6265521857</t>
  </si>
  <si>
    <t>9ACC24D918E4F00F27DDB00F0BFE1355</t>
  </si>
  <si>
    <t>FA1274430D3D5B9CA7F238AFB20C84EB</t>
  </si>
  <si>
    <t>C32959A64B4086B66406AEA99F9606D9</t>
  </si>
  <si>
    <t>6980D5094C072988185C63536F5706F3</t>
  </si>
  <si>
    <t>4BF10665D340645BE0FEF50D74D0A39D</t>
  </si>
  <si>
    <t>340B94734958B4F4FB606924C55CAC3A</t>
  </si>
  <si>
    <t>FECC2ED1DEADE5415CF37C41E72157EF</t>
  </si>
  <si>
    <t>57DB82D3C8A01E858E0F178E5991728D</t>
  </si>
  <si>
    <t>22EB1CBCDB785E0023311E07AA517D3C</t>
  </si>
  <si>
    <t>9458490EF7C03EBA8E8EFD50A3F5EDCC</t>
  </si>
  <si>
    <t>8B25650DF762B6380516D7B8CAF2844D</t>
  </si>
  <si>
    <t>469E15EC3E001393CEB402E34869C7F7</t>
  </si>
  <si>
    <t>EE721C614E022DA7AECB88A65B0EC781</t>
  </si>
  <si>
    <t>0AE20843D72B62320063C0D8E02ABA73</t>
  </si>
  <si>
    <t>529B5ABC6956B95A14F45FFC68B3DF6E</t>
  </si>
  <si>
    <t>17D8488567DD3FC770AE8A69E3560300</t>
  </si>
  <si>
    <t>CF86E6DDF9C0E962E47A1062E7D0359E</t>
  </si>
  <si>
    <t>A72D4939C9CF7E90DF15E5710186EA8A</t>
  </si>
  <si>
    <t>F3D841FD7F4EEE75346AED08E8340464</t>
  </si>
  <si>
    <t>74F38FE957FA542B425970F33DA704EB</t>
  </si>
  <si>
    <t>0310A21989E0EED1E9416DB4AEDB7875</t>
  </si>
  <si>
    <t>6B27D49DD325762C53A7EC56D71C04B7</t>
  </si>
  <si>
    <t>AACBC34E90FA57A8E7D021A1B6BC2674</t>
  </si>
  <si>
    <t>97E23653D774F8B91A339119EEF894F6</t>
  </si>
  <si>
    <t>A3F964F2FBE641C60367405170BD3E2C</t>
  </si>
  <si>
    <t>C34BDD3C16BC9947F52DD54970693397</t>
  </si>
  <si>
    <t>CC42C39F0724A0D98A70C872BE77B37D</t>
  </si>
  <si>
    <t>B62F9884B129ED8BCE06EA36F9626303</t>
  </si>
  <si>
    <t>C03969EE0FBBFA3842FA0408BD8A2813</t>
  </si>
  <si>
    <t>38178227AC84B7338787075AEF5F7DAD</t>
  </si>
  <si>
    <t>AB660D4182A3A9E6183BB9D6777AB123</t>
  </si>
  <si>
    <t>0DFB353EB4F122A7C06883AF156C9C0B</t>
  </si>
  <si>
    <t>49CD209A339DC0FBF56C6A31B18658CD</t>
  </si>
  <si>
    <t>D9C184A9C36407068F42A4D740CB39E2</t>
  </si>
  <si>
    <t>F0B1F2515D7D7BD001438F1E4D343014</t>
  </si>
  <si>
    <t>FB0E033574D6F33C50BBEE550C201BFA</t>
  </si>
  <si>
    <t>E2855C778A00D85A4B73A9A8CAD0365F</t>
  </si>
  <si>
    <t>2233DD86E82D98F4DA3B6433E2117EEC</t>
  </si>
  <si>
    <t>5210409C16A1B3E04F195A47F278CB6A</t>
  </si>
  <si>
    <t>770B90FB156B882EA3C95D2B8B7A81ED</t>
  </si>
  <si>
    <t>A9F8567C67EF1605761911E9DB174028</t>
  </si>
  <si>
    <t>9F77A9C7CC8FFAA225208909420AA5D3</t>
  </si>
  <si>
    <t>85BAEB9550B2FDA56832A86090528B1F</t>
  </si>
  <si>
    <t>6321B88D24C887B9ED7EB7B43EFC1A0D</t>
  </si>
  <si>
    <t>34333F803B3F79A707D73C5A7467F3D1</t>
  </si>
  <si>
    <t>B31BBBA45B83FE5A53D997C158FA7195</t>
  </si>
  <si>
    <t>40AF36775DB6134B1BF24511D3F96DE7</t>
  </si>
  <si>
    <t>FDD59570EF652BB11C24FE7433B0979A</t>
  </si>
  <si>
    <t>F614CF171947079CD50FC33C67A30600</t>
  </si>
  <si>
    <t>C57A65FB97A49C18539BDCBD02691626</t>
  </si>
  <si>
    <t>99672567DF3F4440998C26A32F1C6871</t>
  </si>
  <si>
    <t>FD2EE768BF54807D6B69C1C91062F28B</t>
  </si>
  <si>
    <t>B5804BB5ACBDD7B435D8A2B9AB6E0C19</t>
  </si>
  <si>
    <t>96859D90F9B4F261102223F3A593B385</t>
  </si>
  <si>
    <t>737DB814B972D0C5DC441EF9C12ED915</t>
  </si>
  <si>
    <t>84437CD277B06045203E0B2E6E5C79A9</t>
  </si>
  <si>
    <t>33E72B5C38E6551DA3010EB9000C5424</t>
  </si>
  <si>
    <t>122721CF812A8570566284C55E3E8EB4</t>
  </si>
  <si>
    <t>3307C286B40367D3BD0620953D155307</t>
  </si>
  <si>
    <t>3BBFF411CA1355DA0F733A0C04987185</t>
  </si>
  <si>
    <t>A8D3695B90CD586BCE8799FEF4E0E0E5</t>
  </si>
  <si>
    <t>BEF0A70B1D149670994DB425A46CF0EC</t>
  </si>
  <si>
    <t>E4167758B8F721DC848E1BF180232B07</t>
  </si>
  <si>
    <t>F1F51B84BE48E5EC8DEAF5E1FC0E152B</t>
  </si>
  <si>
    <t>C8D528584EF0EAEB0E1F9A15328895E7</t>
  </si>
  <si>
    <t>E274CFA7F58C157A319613ADC9C119BD</t>
  </si>
  <si>
    <t>A5A31DE227AD066F4A5E65447357FCB4</t>
  </si>
  <si>
    <t>9CF4B64E473D3D54CEFF4772DD1BC41A</t>
  </si>
  <si>
    <t>926C8C91C5934A966979A67A9C2C8D72</t>
  </si>
  <si>
    <t>89BFD31507C849793142CF9D912CAF1A</t>
  </si>
  <si>
    <t>5E86BB0560FBB37445222D546721E183</t>
  </si>
  <si>
    <t>F89B91CD2C7C99B6E798783978F2BC3E</t>
  </si>
  <si>
    <t>4FA481BB888D608085D9CA5F0D6D48EC</t>
  </si>
  <si>
    <t>90F8B421D111893DB84FFDAFBA629E42</t>
  </si>
  <si>
    <t>E0A726ED2560B961F8AF10482383964C</t>
  </si>
  <si>
    <t>4FF891E5CF1CE57E970D90BFF7C5A171</t>
  </si>
  <si>
    <t>FCA36DDD36B9CA1B3C2038C73A6B01C9</t>
  </si>
  <si>
    <t>74569D0201F52CCD565A74D7DB03B893</t>
  </si>
  <si>
    <t>285A396EE365BE9DCA8D035BB9F6E1BE</t>
  </si>
  <si>
    <t>C6F5E76685E3DD87355CC8994A47520D</t>
  </si>
  <si>
    <t>D5775681624127F3B87066769916089C</t>
  </si>
  <si>
    <t>3C9C0539D806F320C62F35B93C5A5047</t>
  </si>
  <si>
    <t>750D8AD489A0EC1707C45AED3F38C737</t>
  </si>
  <si>
    <t>950C2E530C033345B00E08218C6E5913</t>
  </si>
  <si>
    <t>5606DE87B8AFAD4BC2349B5A5B4F1C74</t>
  </si>
  <si>
    <t>3B55EA594C1B6916B270B3BCDF35829F</t>
  </si>
  <si>
    <t>1785249CDCB7E190FCB4999FB763AD2A</t>
  </si>
  <si>
    <t>AF9D5CD9AB0A82A2F5A5C5E8F7C678A5</t>
  </si>
  <si>
    <t>0DA94923DD06456FA43597E0F4825956</t>
  </si>
  <si>
    <t>90FE4478A33A24DF4C91B4E4E545BBC6</t>
  </si>
  <si>
    <t>00F7B96B07F93890CBD26A059C695D41</t>
  </si>
  <si>
    <t>FF868CA2BA62F4FE39FEF59EBCF8E8D0</t>
  </si>
  <si>
    <t>1370EC90744E6119DF8CE3D8315E50FA</t>
  </si>
  <si>
    <t>243E6CDED3914A4A647FBE788E73BD11</t>
  </si>
  <si>
    <t>7F338E26F8EE777C0FF4B2AC8931463B</t>
  </si>
  <si>
    <t>050198F2A48081A3AA33B266ABCE1897</t>
  </si>
  <si>
    <t>2BC6F91528970E5051F77434BAC70BBF</t>
  </si>
  <si>
    <t>039E288D6A10E843EB01050BDF1D077A</t>
  </si>
  <si>
    <t>20ACBACAA318B01DF3C6CB94FE39E24A</t>
  </si>
  <si>
    <t>1FEE83DFCAF101B43F2835B78A61F88E</t>
  </si>
  <si>
    <t>C19E14BE8583681B7A7563C794B64B82</t>
  </si>
  <si>
    <t>C3838418413F727B0E06EEAB30AF6795</t>
  </si>
  <si>
    <t>A3CE9E90068129CE136CCBE7C5CBDE94</t>
  </si>
  <si>
    <t>DE77C7E98BC2D12F024B3EFE85A375EC</t>
  </si>
  <si>
    <t>26BEFA41ECD75622DBBC39D118743333</t>
  </si>
  <si>
    <t>9AE7936D6A76FE699AEA535ADFFFBEFA</t>
  </si>
  <si>
    <t>E19FC35C4E77C18FA11B653411D7B922</t>
  </si>
  <si>
    <t>E7813DBF32FE2326F809FE6F8AB97BA0</t>
  </si>
  <si>
    <t>194E3C08C4480EBE27282430ABDE40F5</t>
  </si>
  <si>
    <t>1EB03F7BB8543E12D693945ADAFF3AFB</t>
  </si>
  <si>
    <t>AD31045D1022ABF9FBE77026CBFF172E</t>
  </si>
  <si>
    <t>E5E2CD8660E403505A729A8A4369A243</t>
  </si>
  <si>
    <t>8F91287831CB45BA29CF9128D6D82B9E</t>
  </si>
  <si>
    <t>9DE53896CF18E3339E01238901766813</t>
  </si>
  <si>
    <t>E0CA97A499798C423A3D8FCE4633D339</t>
  </si>
  <si>
    <t>D3C0E7F431C1456E8BD1A8971786E84B</t>
  </si>
  <si>
    <t>D45E2C7681BB4E02E2829111FD754DC8</t>
  </si>
  <si>
    <t>F0881119545B22D15801E55D1164292E</t>
  </si>
  <si>
    <t>B28F02D466134363DB2BA25896EB2FCA</t>
  </si>
  <si>
    <t>669ED0865FF315152312BEED52029F81</t>
  </si>
  <si>
    <t>646A72B07C8B214DD00EE37A9404E122</t>
  </si>
  <si>
    <t>8B79E33F109B28A7B970796F62429F7A</t>
  </si>
  <si>
    <t>0F5E4D3A34BA4CCEA9954D3DC32FC3B1</t>
  </si>
  <si>
    <t>E31CB61E8A89AF8EC003A40F500ABDC5</t>
  </si>
  <si>
    <t>60E966915F234B25053498B82DE8E301</t>
  </si>
  <si>
    <t>7F957DDAB5011E6468B1711DA9936BAC</t>
  </si>
  <si>
    <t>96A78E4A9A78A148261326AEBBEE3F47</t>
  </si>
  <si>
    <t>4EA711D6612B7CDD47412124377568ED</t>
  </si>
  <si>
    <t>233D41001C482E28D5FE9286EEA7597A</t>
  </si>
  <si>
    <t>450BFDAF59F1D91C7F19469C863BDAFB</t>
  </si>
  <si>
    <t>3EACFE9D06D489D4AE615CD8552EF776</t>
  </si>
  <si>
    <t>B5210BFDC0DE5FC143575D9641CC8E29</t>
  </si>
  <si>
    <t>D23367EEDF3F5FB12013614CDFF753DB</t>
  </si>
  <si>
    <t>DCB6AC3EB9C24D80149ED2001DA70F44</t>
  </si>
  <si>
    <t>1F1301625A888C0D2F07F0A33E67BA77</t>
  </si>
  <si>
    <t>3D914444A35E9F1EAC249FA5D46C5D9B</t>
  </si>
  <si>
    <t>B7F4496A23269683360426C96CE727B9</t>
  </si>
  <si>
    <t>958F0C8A8A6ECA3CAA828FC17EF4CCB9</t>
  </si>
  <si>
    <t>85E877DC474EFC2C6F91BFE831D4642F</t>
  </si>
  <si>
    <t>9840651B11CF8E30C3142DCBD72A4FF3</t>
  </si>
  <si>
    <t>D4B69A04D0BA35E610BEB8AB28C75223</t>
  </si>
  <si>
    <t>3A0F1E7573D33308C5B29DE9CF17D70B</t>
  </si>
  <si>
    <t>6EABD5D1E46972198A5C7C6A6CB0ACFD</t>
  </si>
  <si>
    <t>AB8C360F27628796F2F131763747DC3C</t>
  </si>
  <si>
    <t>F49069C8015DE0508A9E671F7011C068</t>
  </si>
  <si>
    <t>4E924CA3E9A5990149C8A8D928318D74</t>
  </si>
  <si>
    <t>58426342A14760AD71D5CEDFFE387848</t>
  </si>
  <si>
    <t>17C4117512CFAFA964D5949A4483031C</t>
  </si>
  <si>
    <t>AB46AEE78E0CCECED488776AD9FFE885</t>
  </si>
  <si>
    <t>CBD2CD7F17CDD14B0AC6D5BAEA6FC577</t>
  </si>
  <si>
    <t>65219920339849C355DC974CF612956C</t>
  </si>
  <si>
    <t>D132C133C990167AD9F811066251D0CC</t>
  </si>
  <si>
    <t>185958360C023C1E9C6255CC01E61515</t>
  </si>
  <si>
    <t>79D9CB543E7C0CB36DE36446C3E9DE5D</t>
  </si>
  <si>
    <t>0133546566228C0F3B405F5810A94535</t>
  </si>
  <si>
    <t>9CC05E89DBEF01E316EA8F9A05E1509B</t>
  </si>
  <si>
    <t>416FD1A960261B9DB0FBB8ECC8ED2F11</t>
  </si>
  <si>
    <t>4A4A5A7FE3C0DB6BCE93A490765ACE64</t>
  </si>
  <si>
    <t>8554737A597434F24FAD2C98EAF470BE</t>
  </si>
  <si>
    <t>75690BCD431F493E14180C2D63157E30</t>
  </si>
  <si>
    <t>C2806363F71910D742D6A56B469FCEC6</t>
  </si>
  <si>
    <t>A49DAECC83FFDC9E8C5C796BEF47E9F4</t>
  </si>
  <si>
    <t>BD640AB9CACE4726E7D7CCBA524A11E2</t>
  </si>
  <si>
    <t>F863EC83CD2A21C6D7B60AA9BDE26A2B</t>
  </si>
  <si>
    <t>6FB1E1F99B890088AF7B55EE2EC1DBDE</t>
  </si>
  <si>
    <t>97F0C01F24ED2F406871E17E931CCA40</t>
  </si>
  <si>
    <t>C3D33BA01FF9D9B959BE16F6A9DEC847</t>
  </si>
  <si>
    <t>7E6B39EEBB51AC9E0B421583ABA816F3</t>
  </si>
  <si>
    <t>A4248569406FA79BD23CDA5246017596</t>
  </si>
  <si>
    <t>8389176831B329FDB5B3E6A9CF5E9FC1</t>
  </si>
  <si>
    <t>680528648A1D0EB693C9AC098DAA249F</t>
  </si>
  <si>
    <t>CC6EF5F83CA08FDBACBFD9EC7E31D7D9</t>
  </si>
  <si>
    <t>A43D2F9BF89385481F5495EC6F9C443A</t>
  </si>
  <si>
    <t>25499BB012BA11816E1F938D10893FEE</t>
  </si>
  <si>
    <t>6F5C4534B4DDE4C652E705B25CEB5114</t>
  </si>
  <si>
    <t>B2E281D638928F3170307EA7C861B3CD</t>
  </si>
  <si>
    <t>B8CD1709D103AE468E86586115E49F85</t>
  </si>
  <si>
    <t>5507C0CEE5303B8DF0E4929D57AC5A07</t>
  </si>
  <si>
    <t>467C63E68FA806C71E8ADE7741B4B355</t>
  </si>
  <si>
    <t>443A79F58220F02EAB3AE13172F95AF3</t>
  </si>
  <si>
    <t>34D68B3CB543005CCE57F502511C1CFE</t>
  </si>
  <si>
    <t>211217E63435AA5FEB7DBE18D64FF948</t>
  </si>
  <si>
    <t>3F7D5AEB3ADB98A41846EDAFA0089637</t>
  </si>
  <si>
    <t>F937159EF2EC2DD1633E502D44C308BB</t>
  </si>
  <si>
    <t>1E36E720B680182FA8564739F43A0CDA</t>
  </si>
  <si>
    <t>089F6514E0A5F7DBF3BDC1ACC31D63DF</t>
  </si>
  <si>
    <t>7A58F7706EDBBE81549EA4B16E942E74</t>
  </si>
  <si>
    <t>9A6C5E793D9F99FA38C481EE8438BFA5</t>
  </si>
  <si>
    <t>F86D785BFFF6BA37498584B79B027E85</t>
  </si>
  <si>
    <t>C540145BB8A6CD9EE2EDD32E477E81DF</t>
  </si>
  <si>
    <t>938439A2BA4B6732CE2B554B8F9CC35D</t>
  </si>
  <si>
    <t>AC804FA50C3C8F9EF8CCB311ADFFDFD6</t>
  </si>
  <si>
    <t>2F3660CC99DFAD9356CB64A868814182</t>
  </si>
  <si>
    <t>901B9DE29E92F9C93875C4833E4535A0</t>
  </si>
  <si>
    <t>FC4A961F753886A95FE7934609A23705</t>
  </si>
  <si>
    <t>4453DABFFEC70CA6936F589976A00ACD</t>
  </si>
  <si>
    <t>AF7001DD72F8056B10E3FB0C1858CAB6</t>
  </si>
  <si>
    <t>71E8A2C7B15179E6814F54F560D49A62</t>
  </si>
  <si>
    <t>B44D3BA1BCF31E2D06D61014C59248F8</t>
  </si>
  <si>
    <t>1677B3695FFDE289E11D426C224B177C</t>
  </si>
  <si>
    <t>36F95CE7C92A340A733DAD66EAC4B48A</t>
  </si>
  <si>
    <t>1A64E1FD7C630BE3E2137DBB2FB40F74</t>
  </si>
  <si>
    <t>C88DBA017A34C0CE877A211FB0BDC6CB</t>
  </si>
  <si>
    <t>631CFC8EBD24F66435916BDA874595B0</t>
  </si>
  <si>
    <t>D366D881AACB30C9FC79B176568CBCCC</t>
  </si>
  <si>
    <t>C8922303DA130A802F6166CDE6197EB6</t>
  </si>
  <si>
    <t>C526D76A851ACCCA475F0D06F202CD62</t>
  </si>
  <si>
    <t>2A4A910F69CDE84A428E2A8A19DA731C</t>
  </si>
  <si>
    <t>391128B4803E8BABE4944797FCF7C906</t>
  </si>
  <si>
    <t>02BB9E66C4DC65B508F81C6956C5F73F</t>
  </si>
  <si>
    <t>B055410FDA8322E483425193ECD0AEC6</t>
  </si>
  <si>
    <t>60410936058566C280E6911F7FB3D051</t>
  </si>
  <si>
    <t>790BE06F7C607F27D253FE670DD56F37</t>
  </si>
  <si>
    <t>8C9B007B0A72B57DFE0A5561CA6B3581</t>
  </si>
  <si>
    <t>4B512AC9ED139BA10349E21ADF12CE53</t>
  </si>
  <si>
    <t>6E62B1AC732559DC5098A96A28249FAC</t>
  </si>
  <si>
    <t>A1B6541B568757C7FC9E23B15C7FB550</t>
  </si>
  <si>
    <t>C6654ECFC009D3F06AFCE56B09C1D021</t>
  </si>
  <si>
    <t>7E2FFDDC993ABD9122998FF21C8D4B57</t>
  </si>
  <si>
    <t>5F0622B300303BBB884DB62A2C809728</t>
  </si>
  <si>
    <t>3AF81163755DAFA6648FB500D36273EC</t>
  </si>
  <si>
    <t>C7BAD9BC482D4BF5E304EB0421A5C00F</t>
  </si>
  <si>
    <t>BD3ED22AC5480A326D36A30739A41B5B</t>
  </si>
  <si>
    <t>B0C7876730FA6BE352C14AD30D0C8035</t>
  </si>
  <si>
    <t>FEABE9E90C9BD184D0973EBDFD146499</t>
  </si>
  <si>
    <t>DD8ED3C17BC306B90129A533DE30194F</t>
  </si>
  <si>
    <t>ED0D4266C1B8D8DD6CDD28A3E74379D0</t>
  </si>
  <si>
    <t>B0E33635A62D6E56A61D95EC6EE2D367</t>
  </si>
  <si>
    <t>E82377A20155B882392E172281498E87</t>
  </si>
  <si>
    <t>934DEBB1654B9322E388C9AB475A7F94</t>
  </si>
  <si>
    <t>15B9C37600B6E5A89CD01A83525D2D47</t>
  </si>
  <si>
    <t>6A9AE38E3D4534E031E7A5F33CEA6753</t>
  </si>
  <si>
    <t>504B9A05EBC00DB33AE68866075476E1</t>
  </si>
  <si>
    <t>684FC8E06B7AB221B0746D110657B95F</t>
  </si>
  <si>
    <t>4860B5BB7ADF493A578C45279F49E150</t>
  </si>
  <si>
    <t>1D9261C9712CA6A972254EDBD5A4A94F</t>
  </si>
  <si>
    <t>41B203EED0488685C8092615D2AA9E22</t>
  </si>
  <si>
    <t>53935548FE02095B5BF5D213E92DEA0E</t>
  </si>
  <si>
    <t>9EDAE67F3BD7529554CFFA5508A364F4</t>
  </si>
  <si>
    <t>7B625FE6C325A104F78568C60A3ADB79</t>
  </si>
  <si>
    <t>DE53CFAF63715A1E82B9EE749B8C26A0</t>
  </si>
  <si>
    <t>D8E1F48BF53DA26CA995E8F8953643D9</t>
  </si>
  <si>
    <t>E750C630D883124710D0EAEE409FAB7D</t>
  </si>
  <si>
    <t>CA4785A6590BF92AA4735DA04E3EEA2C</t>
  </si>
  <si>
    <t>D124B170ECB6C0B5769CF57D1E73806C</t>
  </si>
  <si>
    <t>BE9BEE898691A56F112C667EA224720C</t>
  </si>
  <si>
    <t>50969EA72F46E8F40F877EDA1B9D790B</t>
  </si>
  <si>
    <t>21BA7654888B520A079786750A8B1B6F</t>
  </si>
  <si>
    <t>D817379487058B071ECE8BDE7A57D366</t>
  </si>
  <si>
    <t>66F104D7C2BC5B975A7182B9DF6C19BF</t>
  </si>
  <si>
    <t>5C43369CD1A862FC81993CCEDFCCA447</t>
  </si>
  <si>
    <t>5CACB2977F23DE6778B9DFB1472B5E9B</t>
  </si>
  <si>
    <t>30A866C89854EDF798DB4E1601AC314E</t>
  </si>
  <si>
    <t>C1606EEF5B032A89FE3CAB62F521C97E</t>
  </si>
  <si>
    <t>FAA8092EA875EB6BC900328406D33E79</t>
  </si>
  <si>
    <t>1356BA30D3D1C0FD7D930CF810B5B3B8</t>
  </si>
  <si>
    <t>2273754695F73827A7B51DD197EB4AF4</t>
  </si>
  <si>
    <t>E794B4902C9032E2BB7C198C701E33D6</t>
  </si>
  <si>
    <t>BAEB7C50AF9F2F085D2A4D07C1DA947C</t>
  </si>
  <si>
    <t>4BF9ED8CA16D2E04153C49D368A974D1</t>
  </si>
  <si>
    <t>E6FD08A9EB014E6FCDEF09D773BFC7E4</t>
  </si>
  <si>
    <t>9D8F88FE109BA0445981C8D48D01A059</t>
  </si>
  <si>
    <t>783EE639A020658A7ECAFDF81D84366A</t>
  </si>
  <si>
    <t>30636AC3BF3E8AC20CEC76936971DEFF</t>
  </si>
  <si>
    <t>EAA333D975323E546CF5EBF7CEC92F29</t>
  </si>
  <si>
    <t>026B9A3429B4B8FBD205004FFCD09DF3</t>
  </si>
  <si>
    <t>1F78188C79CA217B2D7E302F5D071A90</t>
  </si>
  <si>
    <t>5770202BC62FB9E44C5DD891BE3D4C1D</t>
  </si>
  <si>
    <t>D6A512022E47DEB787B0294003764D8B</t>
  </si>
  <si>
    <t>5FAB21A36DC1296722108D9ED7D9FA0B</t>
  </si>
  <si>
    <t>6A5DBDC74F6CE1468C135B449E4F58A1</t>
  </si>
  <si>
    <t>1C4A1E301EF99DE4CCEFE605C07857E2</t>
  </si>
  <si>
    <t>46A82252A7E23C328D67F009B113D7B5</t>
  </si>
  <si>
    <t>D9B295B104E7D96A89B691E56C09B9CB</t>
  </si>
  <si>
    <t>F41EE47B08C989AE58BA0795D87276EE</t>
  </si>
  <si>
    <t>BF325EC56B6AA0BF3F63BAE4D590CB8C</t>
  </si>
  <si>
    <t>D613039E7694C53D1320CF7231C40B6F</t>
  </si>
  <si>
    <t>91D7D7C874D5DDD51FBD1B089653F365</t>
  </si>
  <si>
    <t>C825B150AE7D0DC2D05CCD93020AF11B</t>
  </si>
  <si>
    <t>DE6D9A54EFCE168798F7F25D9157F02D</t>
  </si>
  <si>
    <t>C2E4E507E10C76F329762007B2A309BC</t>
  </si>
  <si>
    <t>272B50A22F05799EEA059AF478A1F30D</t>
  </si>
  <si>
    <t>B2EBAEDF4CE4CBD425FFC403BA633399</t>
  </si>
  <si>
    <t>ECEAF3B368652FA9BCD691B966689909</t>
  </si>
  <si>
    <t>AF44A85775FA7B5F982989EDDDB75F8B</t>
  </si>
  <si>
    <t>B310C9EEA58A79B3AE7CA45F8DEB0A37</t>
  </si>
  <si>
    <t>80AAD942D5C552BDFE1C2C0A66B4F978</t>
  </si>
  <si>
    <t>9440B2DF659B49E8283C2F28757E1B38</t>
  </si>
  <si>
    <t>9E29C28EC08B1929EEA658DC5E9C80CC</t>
  </si>
  <si>
    <t>C393E10F7288A6E7535032198DCCAC90</t>
  </si>
  <si>
    <t>4468030B297D4D5E2BE970A00AD5EEEF</t>
  </si>
  <si>
    <t>E1013A6D4714CF629F3EC15D4D2FF82D</t>
  </si>
  <si>
    <t>ED7DD286F8CEB6740F0B408134AF3E5A</t>
  </si>
  <si>
    <t>3D22E5A7E64415982ABC862E33DFAE2E</t>
  </si>
  <si>
    <t>0BBAC9F2A222084F72AEA42462873E8E</t>
  </si>
  <si>
    <t>EF226DCEB84771BAC7D071E0F8AB8478</t>
  </si>
  <si>
    <t>F551759E1CE30DFFD08C16DC2515C021</t>
  </si>
  <si>
    <t>CBE2D3B8CE938E7D657E3339138DE6D9</t>
  </si>
  <si>
    <t>D48FD3D3479E52510099BD076493AAB0</t>
  </si>
  <si>
    <t>6838B372F366DFBD067573E801779E5C</t>
  </si>
  <si>
    <t>D93BDBAA38F0048B2FEDB16CD702A024</t>
  </si>
  <si>
    <t>07DDDA8A2E9D5F509BC08E6C2682BED7</t>
  </si>
  <si>
    <t>FD30574D5294B80B24F4112508C855D6</t>
  </si>
  <si>
    <t>69413B38F8EAAE436B8C5F09B8572B42</t>
  </si>
  <si>
    <t>D0292F028F19C0DC5D9F391648F4AE70</t>
  </si>
  <si>
    <t>0F5CB925C4898B6F56E8625F5073D138</t>
  </si>
  <si>
    <t>D1A149D5B759720ACAD87979A75324CF</t>
  </si>
  <si>
    <t>CE664CD3922FBA5BC412120774D8CCE0</t>
  </si>
  <si>
    <t>1BE5FC240D4457F87619D9225E393207</t>
  </si>
  <si>
    <t>B08EAE4BD19AC30B31A73A8249E0933C</t>
  </si>
  <si>
    <t>8BFFE617690C3188B4DE1C2AC191D532</t>
  </si>
  <si>
    <t>2E67D0FA667B006DF50C3F6FC790B509</t>
  </si>
  <si>
    <t>EA627A7D582FBB6393956956EE5EEEF9</t>
  </si>
  <si>
    <t>AD10CB8B90EE01592D6CEA8D6F2AD953</t>
  </si>
  <si>
    <t>7C6AD98636CDAA8603F8E76C337C0613</t>
  </si>
  <si>
    <t>12BC8B774600F4A5CC4415839A587CD0</t>
  </si>
  <si>
    <t>D31A3D12438A7E3F017E20E1FAEE0E8E</t>
  </si>
  <si>
    <t>C4BC7D2D5489D8F0CF07A43A52D8136C</t>
  </si>
  <si>
    <t>17503D351FF14856D26FDFD0FE2D6B87</t>
  </si>
  <si>
    <t>8736C676E112D46A201097047C9F1D3B</t>
  </si>
  <si>
    <t>1552A8E6AFCB22D85FBED83B20CD1E1B</t>
  </si>
  <si>
    <t>17C3723103075D9ED9849934F8C8C1FC</t>
  </si>
  <si>
    <t>7C4BD8547148C5C4FE9AFCB92FBDD34C</t>
  </si>
  <si>
    <t>6127330BE6CFECB99FEB3DAFE1E766A1</t>
  </si>
  <si>
    <t>839EE165F0CD46935AFDE2628295BE98</t>
  </si>
  <si>
    <t>126F3E09959D26ACBFC1B578337EB47E</t>
  </si>
  <si>
    <t>4F0C59E79F17D22698FF654F7573FCD8</t>
  </si>
  <si>
    <t>4E882761CC3D22F9D7EECD0A3CBF7EC1</t>
  </si>
  <si>
    <t>0D87F1C07F742CF5D7A16C09CF4A937A</t>
  </si>
  <si>
    <t>A5912553E44F5E9B1B5802DACEBC0E68</t>
  </si>
  <si>
    <t>220191D3B3D1DDC1C7FA6DF0BBEB66BB</t>
  </si>
  <si>
    <t>67019D7304A4DA5DAB804A92ADC644AF</t>
  </si>
  <si>
    <t>8734A86CB6E78809BAFECBF6C594CA6A</t>
  </si>
  <si>
    <t>C4F7A0EB7FB0D6DD3D27397C759A0934</t>
  </si>
  <si>
    <t>78E3B770640FF4FB57DDBFDDFE92D03B</t>
  </si>
  <si>
    <t>2946CEC46947CD8EA85FA646F570C7BC</t>
  </si>
  <si>
    <t>E1BF62E045E040C99558EFEB8078CCF0</t>
  </si>
  <si>
    <t>30445FA8AC9250FE03DDF6CF7FFE6C56</t>
  </si>
  <si>
    <t>32764C9A389E56FA7B4957DD94EE7739</t>
  </si>
  <si>
    <t>C23BD5298EBD22FB249BB29F23D226EC</t>
  </si>
  <si>
    <t>3BA724B9842E8F2A7B8FA85799CD9604</t>
  </si>
  <si>
    <t>9BE1E2C280CEE96E62CAC09DA6BF6D4B</t>
  </si>
  <si>
    <t>5FC226BB11EC6EB05242F251E824FC7C</t>
  </si>
  <si>
    <t>52E22EC48519187F63BCCD3DDA7A035D</t>
  </si>
  <si>
    <t>2409DA070CED3364C31AB86C2B36CEE7</t>
  </si>
  <si>
    <t>992A7246AD94171CA99DDEF94BA6C045</t>
  </si>
  <si>
    <t>B5C9EAB6CDA78D3026A5B6DFDBA5169C</t>
  </si>
  <si>
    <t>6EFFCF703C6C96DFCCC0C22E487A734F</t>
  </si>
  <si>
    <t>C9EF8853A96E3AA8625DDBEDD97F9ED2</t>
  </si>
  <si>
    <t>F87CDF8CF8DC3B766D263892E3F7A3AD</t>
  </si>
  <si>
    <t>32196664194A4BE8219695AC29E9ADDE</t>
  </si>
  <si>
    <t>BB13EAB0044D08E8794ACABEC8EBE832</t>
  </si>
  <si>
    <t>CCED2C36C92E27D2D5414BAE5923C56B</t>
  </si>
  <si>
    <t>C6CD9C8F1B144B3A71EB20EEE46A13ED</t>
  </si>
  <si>
    <t>15ADD4F669CA4A4EAA7FCD29BE81E08D</t>
  </si>
  <si>
    <t>0518BAB4DCBCED42F2581E2392970E7B</t>
  </si>
  <si>
    <t>FFBCF802D896CA3C979CD31C5C31BADC</t>
  </si>
  <si>
    <t>F8934CE004392373B139FDDEE3149D2F</t>
  </si>
  <si>
    <t>958751392E1E282F8CC4B0152C5C063A</t>
  </si>
  <si>
    <t>00049EB39DB0D932BE7F917F30D28B4D</t>
  </si>
  <si>
    <t>8E60B52AB6A1EB5321EBC5EF68DDED3B</t>
  </si>
  <si>
    <t>5FEF54443C16B3C5B2311BCFF663BCAD</t>
  </si>
  <si>
    <t>497F4DCC40B728DAA16C6C0470B594C6</t>
  </si>
  <si>
    <t>D10FC03EE1695127A390712F9C6694ED</t>
  </si>
  <si>
    <t>B4021275E79386F6DBA4A5F179972A78</t>
  </si>
  <si>
    <t>9A65C18D0DA382C2AA3C81A38A0BEB26</t>
  </si>
  <si>
    <t>9EDC414517FAFF0E21AE9EAD7CF608B5</t>
  </si>
  <si>
    <t>908DE67C648D22B12B6E9515130DEC8A</t>
  </si>
  <si>
    <t>81B14F6DA74688AC2F50557E6EAF977E</t>
  </si>
  <si>
    <t>167B3B8B0425F697EF3DCA82C60A1840</t>
  </si>
  <si>
    <t>A694DC9D155024D36D9580F562CF925A</t>
  </si>
  <si>
    <t>887C7DF23D49794E90EA20306B74012E</t>
  </si>
  <si>
    <t>6045768C325C6F6211BF6D5BC0779C96</t>
  </si>
  <si>
    <t>AD81E3D92C74B2AB995C272887E7CD1A</t>
  </si>
  <si>
    <t>C4ED240E5DDECC3EBD137617FD87517C</t>
  </si>
  <si>
    <t>05B02CFF733051621D7FCF634B7A4590</t>
  </si>
  <si>
    <t>1FC25FF473EFDEAB3DF15C7D81919E6A</t>
  </si>
  <si>
    <t>94D4AFD587EF28310E1EB517DBFABEFC</t>
  </si>
  <si>
    <t>AF50E5A87555B7919C0719C7F180593A</t>
  </si>
  <si>
    <t>B49195B7DFECE46F3E52A16D39A07424</t>
  </si>
  <si>
    <t>613889D6022254E371AAE504303297CF</t>
  </si>
  <si>
    <t>97AE48B0143A7D9F3A7C54C9A9485752</t>
  </si>
  <si>
    <t>C03C441328055348D64DAB05B9A00999</t>
  </si>
  <si>
    <t>4C69C15D1E4A0FF0F4165EAA3696C6DC</t>
  </si>
  <si>
    <t>A3579013C596D036BD961ECF631B5016</t>
  </si>
  <si>
    <t>CB93C8E0DD0833AABCFF058749CC33F6</t>
  </si>
  <si>
    <t>2F4AF397FA2EF57751E8DE08E7EFAF89</t>
  </si>
  <si>
    <t>82099BBCA99FAB846BF996A8EF5175BB</t>
  </si>
  <si>
    <t>1F818E6F75E0666DC0E8FFB7B6E87C9F</t>
  </si>
  <si>
    <t>B50B463E1739953F6F92E62568241B2F</t>
  </si>
  <si>
    <t>235FF01FA3A14F2679274CBDDCA66B49</t>
  </si>
  <si>
    <t>4E04B6D766A522892B02742ECE2B4C8F</t>
  </si>
  <si>
    <t>D81537BDDD01DC3A6D92C20C704F0071</t>
  </si>
  <si>
    <t>E0B7FB8E6F6634493F85A11CE7D0E732</t>
  </si>
  <si>
    <t>FEDE91BCC40298A7B5D0D1E21A2DA08C</t>
  </si>
  <si>
    <t>8A01AB673D06E4FAF6FEF59F834BA2C5</t>
  </si>
  <si>
    <t>9F7784AE3C4F4C38C748F0AC8316F12D</t>
  </si>
  <si>
    <t>A0617D91183A41F27AEAD9086D3D5DCB</t>
  </si>
  <si>
    <t>52394F0A807B128119FAB6121C55D440</t>
  </si>
  <si>
    <t>2FC5055B018384D988087252EB22C5E4</t>
  </si>
  <si>
    <t>2235307B1C4DD30F3C9BD551196C7DA6</t>
  </si>
  <si>
    <t>1C5506CA48685821CFA2522AC84A2AE6</t>
  </si>
  <si>
    <t>3D923C1DF45EA2844539ED216277C0D9</t>
  </si>
  <si>
    <t>6F68EA56079B960428F3D516EAC36E78</t>
  </si>
  <si>
    <t>C3B87BCA821FB4B57F596E4D6892F28E</t>
  </si>
  <si>
    <t>9E73F234D6637C2222A2A4411FB007E8</t>
  </si>
  <si>
    <t>79170116E8FA0FC16B64BCAC8D01EDAE</t>
  </si>
  <si>
    <t>4BD34D5BF03C12AD7990C78A0D1EC24D</t>
  </si>
  <si>
    <t>CF9B3766FB5FB1602D3CF4F9E4656620</t>
  </si>
  <si>
    <t>9D9F48A979FF2D048B4BBC6302E4C0CC</t>
  </si>
  <si>
    <t>B64D99E361BEB5C536F14E8933BB7CD5</t>
  </si>
  <si>
    <t>6BCB5D83AFA7AD91ED545062CFE639CE</t>
  </si>
  <si>
    <t>16BC4E35E545AEEBF219235F28402D38</t>
  </si>
  <si>
    <t>6A1DEDF792EB3E6174E09E9FC9190748</t>
  </si>
  <si>
    <t>D7D851FAD621F599ED012E84CDD52182</t>
  </si>
  <si>
    <t>E6B65FFAAF47D372FAD4433747AB0C85</t>
  </si>
  <si>
    <t>1ECD05F792AB95A0A892EDD025A46550</t>
  </si>
  <si>
    <t>E85DD571CF202161CC24011AC1BDDBA4</t>
  </si>
  <si>
    <t>52DCF3CF008E50E01470E5993ECFC7A3</t>
  </si>
  <si>
    <t>1F8BD02C9D5515F54BAADC460964CA36</t>
  </si>
  <si>
    <t>33552B93391D43C8E38D20ABFBF4D804</t>
  </si>
  <si>
    <t>A6CBCA5C2F70EAF4BE464CAD21035352</t>
  </si>
  <si>
    <t>5A1D4C60B7ECD34B68761091732D8F4D</t>
  </si>
  <si>
    <t>C6DB740EE8BF9897F25BBCA060807D5D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</si>
  <si>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</si>
  <si>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</si>
  <si>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</si>
  <si>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</si>
  <si>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</si>
  <si>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</si>
  <si>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</si>
  <si>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</si>
  <si>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</si>
  <si>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</si>
  <si>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2FC5055B018384D90EE13D9DDF1541F9</t>
  </si>
  <si>
    <t>0C4DCDB7710A413D0CB29F05F699ED70</t>
  </si>
  <si>
    <t>39558D51937F720DA8E6E5ADE1751ABE</t>
  </si>
  <si>
    <t>9FF3B65F8D7E1412F8AB0E2B599FD1D0</t>
  </si>
  <si>
    <t>9B79F57FA0DF5C5EFF7E705459A769ED</t>
  </si>
  <si>
    <t>19719CD4430B11B9776DBCD3D34ACDBC</t>
  </si>
  <si>
    <t>9A9133C586BE97677E8027F303BE4510</t>
  </si>
  <si>
    <t>06B2C1D9DFEC38E2D4D11C65979C1EED</t>
  </si>
  <si>
    <t>0EC0C6ABCFD5AF5D2A70060D2A859AD2</t>
  </si>
  <si>
    <t>3BD46B42E0334D0583520F4826499A14</t>
  </si>
  <si>
    <t>9ACC24D918E4F00FE56162701BB607DC</t>
  </si>
  <si>
    <t>FA1274430D3D5B9C52AA49427AC68DDE</t>
  </si>
  <si>
    <t>6BCB5D83AFA7AD91FE8C80A669780BAA</t>
  </si>
  <si>
    <t>6980D5094C07298816920864A7DEA422</t>
  </si>
  <si>
    <t>4BF10665D340645B19439732E5E3D9D5</t>
  </si>
  <si>
    <t>340B94734958B4F47DB8AB26FB8DB0AA</t>
  </si>
  <si>
    <t>DCDECA04285131346C3A93D08149693E</t>
  </si>
  <si>
    <t>57DB82D3C8A01E85CA040D9397695F85</t>
  </si>
  <si>
    <t>E85DD571CF202161960F43A3AD31C259</t>
  </si>
  <si>
    <t>9458490EF7C03EBA4CE6BF853D3FD64E</t>
  </si>
  <si>
    <t>8B25650DF762B6386C6EEF6596A54723</t>
  </si>
  <si>
    <t>469E15EC3E00139362865EB2AAEB0780</t>
  </si>
  <si>
    <t>EE721C614E022DA7919336D0AFCEBAF8</t>
  </si>
  <si>
    <t>0AE20843D72B62322C4A0F96115F798F</t>
  </si>
  <si>
    <t>C6DB740EE8BF9897329F4D44D3D8E260</t>
  </si>
  <si>
    <t>17D8488567DD3FC760C62876697F58AA</t>
  </si>
  <si>
    <t>CA299FF598A4EB4530AF558F2481333F</t>
  </si>
  <si>
    <t>A72D4939C9CF7E90433CB5A37EE7A903</t>
  </si>
  <si>
    <t>F3D841FD7F4EEE75C9C0A68C435D3440</t>
  </si>
  <si>
    <t>74F38FE957FA542BC91A452B6DD24317</t>
  </si>
  <si>
    <t>A33F83C25F0B36332003F7DF456975DC</t>
  </si>
  <si>
    <t>6B27D49DD325762C5432092731881790</t>
  </si>
  <si>
    <t>AACBC34E90FA57A85BA044C445DE6B87</t>
  </si>
  <si>
    <t>97E23653D774F8B999371D3657EE0E8C</t>
  </si>
  <si>
    <t>A3F964F2FBE641C6B16FA5BC7836559B</t>
  </si>
  <si>
    <t>C34BDD3C16BC9947B553334725DD90D1</t>
  </si>
  <si>
    <t>C32959A64B4086B6F017163ADEDE2946</t>
  </si>
  <si>
    <t>B62F9884B129ED8BFAF38355643159BA</t>
  </si>
  <si>
    <t>C03969EE0FBBFA3869CAF138800D603B</t>
  </si>
  <si>
    <t>38178227AC84B733CE60A9530192A6B3</t>
  </si>
  <si>
    <t>C8B3EE6EC18185902B621293F1A1E3C2</t>
  </si>
  <si>
    <t>0DFB353EB4F122A7CE4402F94B5B6288</t>
  </si>
  <si>
    <t>22EB1CBCDB785E0072529DAF173ADBAB</t>
  </si>
  <si>
    <t>D9C184A9C364070631A814E20B0EA71C</t>
  </si>
  <si>
    <t>F0B1F2515D7D7BD02D4FBC85602BDAAE</t>
  </si>
  <si>
    <t>FB0E033574D6F33CCE46BB96D006F7F1</t>
  </si>
  <si>
    <t>E2855C778A00D85A530337CAAB555941</t>
  </si>
  <si>
    <t>2233DD86E82D98F407052D68DF323F2D</t>
  </si>
  <si>
    <t>529B5ABC6956B95A4DE40AB9FDAD502B</t>
  </si>
  <si>
    <t>770B90FB156B882E6AE989DD210794FD</t>
  </si>
  <si>
    <t>44CA22ADED1DF1D8A40BFB3704D07B52</t>
  </si>
  <si>
    <t>9F77A9C7CC8FFAA2E2ED975B94797D8C</t>
  </si>
  <si>
    <t>85BAEB9550B2FDA5462387F8E11DA175</t>
  </si>
  <si>
    <t>6321B88D24C887B9CB126BB1AB3888B5</t>
  </si>
  <si>
    <t>0310A21989E0EED17E5E7A9493D64B01</t>
  </si>
  <si>
    <t>B31BBBA45B83FE5A624366816B33EE88</t>
  </si>
  <si>
    <t>40AF36775DB6134BF81B75314864A776</t>
  </si>
  <si>
    <t>FDD59570EF652BB1868E242001D426DC</t>
  </si>
  <si>
    <t>F614CF171947079C7A174ED31F315E80</t>
  </si>
  <si>
    <t>C57A65FB97A49C18E6DE1BA6DCA90F37</t>
  </si>
  <si>
    <t>CC42C39F0724A0D9E55AF410B5C786C7</t>
  </si>
  <si>
    <t>FD2EE768BF54807D17D21451481639BC</t>
  </si>
  <si>
    <t>B5804BB5ACBDD7B472032C3D2019C030</t>
  </si>
  <si>
    <t>96859D90F9B4F2610B22968010E3B665</t>
  </si>
  <si>
    <t>198F0C9EB607EE789CDF33F9A7E8A277</t>
  </si>
  <si>
    <t>84437CD277B06045DB372E8BB788112A</t>
  </si>
  <si>
    <t>49CD209A339DC0FB0779DEB99584174E</t>
  </si>
  <si>
    <t>122721CF812A857071A296A8E942C7EC</t>
  </si>
  <si>
    <t>3307C286B40367D334C8D62349C19218</t>
  </si>
  <si>
    <t>3BBFF411CA1355DAFA69A6B0C08DDCD1</t>
  </si>
  <si>
    <t>A8D3695B90CD586B837B9EFD7E00A265</t>
  </si>
  <si>
    <t>BEF0A70B1D1496705842855D8819E70D</t>
  </si>
  <si>
    <t>5210409C16A1B3E07B1FBAD4972BCEDB</t>
  </si>
  <si>
    <t>F1F51B84BE48E5ECFF22758C6931C89B</t>
  </si>
  <si>
    <t>C654F7967BDADAED8272F2FDC82BADD7</t>
  </si>
  <si>
    <t>E274CFA7F58C157AE62224F7BE3D99A9</t>
  </si>
  <si>
    <t>A5A31DE227AD066F20C54FFC3A50CFBF</t>
  </si>
  <si>
    <t>9CF4B64E473D3D541BCE16A4DCC01144</t>
  </si>
  <si>
    <t>34333F803B3F79A71E5D1160979B5B46</t>
  </si>
  <si>
    <t>89BFD31507C84979646181D604FF15DC</t>
  </si>
  <si>
    <t>5E86BB0560FBB374498EF5FCF4CC0E12</t>
  </si>
  <si>
    <t>F89B91CD2C7C99B6DB06E2A37E49A89C</t>
  </si>
  <si>
    <t>4FA481BB888D60804F3249774623C6A9</t>
  </si>
  <si>
    <t>90F8B421D111893D917C49CC7146D6DF</t>
  </si>
  <si>
    <t>39C5A99B272C74F00D26FF5A49ECA6B0</t>
  </si>
  <si>
    <t>4FF891E5CF1CE57EC6AFFEAFB113339F</t>
  </si>
  <si>
    <t>FCA36DDD36B9CA1B413022F7901D04DE</t>
  </si>
  <si>
    <t>74569D0201F52CCDB080D1F0618EB812</t>
  </si>
  <si>
    <t>285A396EE365BE9DA66DED442B020813</t>
  </si>
  <si>
    <t>C6F5E76685E3DD871508300DBC40101F</t>
  </si>
  <si>
    <t>33E72B5C38E6551DD5D39B513C51FDD4</t>
  </si>
  <si>
    <t>3C9C0539D806F320495C7AC5FD0A8BCC</t>
  </si>
  <si>
    <t>750D8AD489A0EC177190D0029F72CC08</t>
  </si>
  <si>
    <t>950C2E530C0333451AEDE61A30929A4C</t>
  </si>
  <si>
    <t>5606DE87B8AFAD4B1490A9842FB33DBB</t>
  </si>
  <si>
    <t>3B55EA594C1B6916CF5B5518971F23EA</t>
  </si>
  <si>
    <t>E4167758B8F721DCEAB0316A21887E68</t>
  </si>
  <si>
    <t>AF9D5CD9AB0A82A201AEF590FC936829</t>
  </si>
  <si>
    <t>A682BD0A345122B1BB3DBC59E8C0485E</t>
  </si>
  <si>
    <t>90FE4478A33A24DF061EE9F404688BBA</t>
  </si>
  <si>
    <t>00F7B96B07F938902DCF02EA4C36DF4A</t>
  </si>
  <si>
    <t>FF868CA2BA62F4FE4A3993C3BBF76268</t>
  </si>
  <si>
    <t>926C8C91C5934A96BC7E23C53BD769F6</t>
  </si>
  <si>
    <t>243E6CDED3914A4A092FC2CFFE60ACBC</t>
  </si>
  <si>
    <t>7F338E26F8EE777CCE01602D90689D4C</t>
  </si>
  <si>
    <t>050198F2A48081A3055C9CB138919582</t>
  </si>
  <si>
    <t>2BC6F91528970E50A0D4E812CAE3ACF6</t>
  </si>
  <si>
    <t>039E288D6A10E843C17C3D25B036864C</t>
  </si>
  <si>
    <t>6674E73E4B8F0A07F154ED553F0023F4</t>
  </si>
  <si>
    <t>1FEE83DFCAF101B4163E6CC42914EC33</t>
  </si>
  <si>
    <t>C19E14BE8583681BE5D60F07CE6D0D5A</t>
  </si>
  <si>
    <t>C3838418413F727BD1B241CEA76940E4</t>
  </si>
  <si>
    <t>A3CE9E90068129CEE232CF24B90848E2</t>
  </si>
  <si>
    <t>DE77C7E98BC2D12F06FE4A106D98E012</t>
  </si>
  <si>
    <t>D5775681624127F30841522AC56A5533</t>
  </si>
  <si>
    <t>9AE7936D6A76FE698DA0BBE4F8FC46EC</t>
  </si>
  <si>
    <t>E19FC35C4E77C18FCF7F2F308422627D</t>
  </si>
  <si>
    <t>E7813DBF32FE23266CAD3305931BFDFB</t>
  </si>
  <si>
    <t>82508FFF524D8838DACADB27B636756C</t>
  </si>
  <si>
    <t>1EB03F7BB8543E12995B12E5B8B240A0</t>
  </si>
  <si>
    <t>1785249CDCB7E190B36D1A3BF4300428</t>
  </si>
  <si>
    <t>E5E2CD8660E403507772C74F800F1CAE</t>
  </si>
  <si>
    <t>08F04FDF42E4BEED6D44E4347D3F6BA3</t>
  </si>
  <si>
    <t>9DE53896CF18E33331CB55E6077A41F5</t>
  </si>
  <si>
    <t>E0CA97A499798C4205CDE74393751DBA</t>
  </si>
  <si>
    <t>D3C0E7F431C1456E60909499B5A5969D</t>
  </si>
  <si>
    <t>1370EC90744E611965B26BF52541D166</t>
  </si>
  <si>
    <t>F0881119545B22D173CA0BEB501626F7</t>
  </si>
  <si>
    <t>B28F02D466134363EC3950AA543CEA8A</t>
  </si>
  <si>
    <t>669ED0865FF31515636D07D76BF9C455</t>
  </si>
  <si>
    <t>646A72B07C8B214D5D77F36B0529E3DD</t>
  </si>
  <si>
    <t>8B79E33F109B28A7BA65A1E510233F1C</t>
  </si>
  <si>
    <t>E9C9CC1DB133E0D64EFB9949BF044532</t>
  </si>
  <si>
    <t>E31CB61E8A89AF8EF9F4D7C9C48C4FD3</t>
  </si>
  <si>
    <t>60E966915F234B2580F26E79FFDB2866</t>
  </si>
  <si>
    <t>7F957DDAB5011E64CB9ECA6A9F17D6CC</t>
  </si>
  <si>
    <t>96A78E4A9A78A148AD6DCE5F4BDFC7AF</t>
  </si>
  <si>
    <t>4EA711D6612B7CDDD50545678A86A9FF</t>
  </si>
  <si>
    <t>26BEFA41ECD75622D05690071B7779DA</t>
  </si>
  <si>
    <t>450BFDAF59F1D91C805D18F72E5CABC0</t>
  </si>
  <si>
    <t>3EACFE9D06D489D4B74EAC04950665C7</t>
  </si>
  <si>
    <t>B5210BFDC0DE5FC14E13C84C08AC9BAC</t>
  </si>
  <si>
    <t>1C13212D2E469A52B7C209C3EF72B26C</t>
  </si>
  <si>
    <t>DCB6AC3EB9C24D80CADB58B3A0D0D7FB</t>
  </si>
  <si>
    <t>AD31045D1022ABF9F34F9627B96BF647</t>
  </si>
  <si>
    <t>3D914444A35E9F1EB670C0055826A0F5</t>
  </si>
  <si>
    <t>B7F4496A232696837C086D00C8819937</t>
  </si>
  <si>
    <t>D45E2C7681BB4E02F82D06E7CF011A1B</t>
  </si>
  <si>
    <t>85E877DC474EFC2C143CDA5B18AFB103</t>
  </si>
  <si>
    <t>9840651B11CF8E30A88319C46A7EEB77</t>
  </si>
  <si>
    <t>D4B69A04D0BA35E68123089FBC40580C</t>
  </si>
  <si>
    <t>3A0F1E7573D33308B2A12DFC449B1506</t>
  </si>
  <si>
    <t>6EABD5D1E4697219A3193BDD570C50CF</t>
  </si>
  <si>
    <t>061F96CF0C4033F184029100E99419D7</t>
  </si>
  <si>
    <t>F49069C8015DE050641057CFCADC1158</t>
  </si>
  <si>
    <t>4E924CA3E9A59901703FA350B5A40B51</t>
  </si>
  <si>
    <t>58426342A14760AD0FDB8A12D713A2E3</t>
  </si>
  <si>
    <t>17C4117512CFAFA9992F8B8FE84FCC23</t>
  </si>
  <si>
    <t>AB46AEE78E0CCECEDEA2BE884032D19B</t>
  </si>
  <si>
    <t>233D41001C482E287B50F3BDC5A82813</t>
  </si>
  <si>
    <t>65219920339849C316EB7E37126B9DF2</t>
  </si>
  <si>
    <t>D132C133C990167A163D1F283BAA41E0</t>
  </si>
  <si>
    <t>185958360C023C1EFA280703A3B29FAE</t>
  </si>
  <si>
    <t>C4ED24C4EAEBF3A3E8DF3F96048BFCDF</t>
  </si>
  <si>
    <t>0133546566228C0F8468A92F9461BD10</t>
  </si>
  <si>
    <t>1F1301625A888C0DF62FA4CB3257925E</t>
  </si>
  <si>
    <t>416FD1A960261B9D3C2493A210FBCB84</t>
  </si>
  <si>
    <t>4A4A5A7FE3C0DB6B0C72B927E1BECF41</t>
  </si>
  <si>
    <t>8554737A597434F20D9AEBC087BEA33C</t>
  </si>
  <si>
    <t>75690BCD431F493EFCA539A2ED415775</t>
  </si>
  <si>
    <t>C2806363F71910D7DDC454F0CB21CCA6</t>
  </si>
  <si>
    <t>21262BCDEDA3F533A01FCC492926A54A</t>
  </si>
  <si>
    <t>BD640AB9CACE4726866A29DB663B330C</t>
  </si>
  <si>
    <t>F863EC83CD2A21C69E7D30265DF31607</t>
  </si>
  <si>
    <t>6FB1E1F99B8900880145746F579616E6</t>
  </si>
  <si>
    <t>97F0C01F24ED2F40A3A982B36F872502</t>
  </si>
  <si>
    <t>C3D33BA01FF9D9B9E969107ED34D993F</t>
  </si>
  <si>
    <t>CBD2CD7F17CDD14B0AF9C7D5C15A24F0</t>
  </si>
  <si>
    <t>A4248569406FA79BB231CDE72C9D99E5</t>
  </si>
  <si>
    <t>8389176831B329FD83DC9A4FDC12F8ED</t>
  </si>
  <si>
    <t>680528648A1D0EB64E7B77601A3F31EF</t>
  </si>
  <si>
    <t>9531B02994C471CE66BA89025DC62FCB</t>
  </si>
  <si>
    <t>A43D2F9BF893854892803F670D45F562</t>
  </si>
  <si>
    <t>9CC05E89DBEF01E332F35CDF478652DD</t>
  </si>
  <si>
    <t>6F5C4534B4DDE4C62AAE5B356D7AFFFD</t>
  </si>
  <si>
    <t>B2E281D638928F31408EFE3FE759D861</t>
  </si>
  <si>
    <t>B8CD1709D103AE46361B28703ACA31AB</t>
  </si>
  <si>
    <t>5507C0CEE5303B8D9D8A113BACF0A7C8</t>
  </si>
  <si>
    <t>467C63E68FA806C74EB1862ADAA0F826</t>
  </si>
  <si>
    <t>A49DAECC83FFDC9EC762BB23962A156F</t>
  </si>
  <si>
    <t>34D68B3CB543005CB1EB92215428E9E2</t>
  </si>
  <si>
    <t>9E39F74D95D9B8F2634D8FF1C5572A2A</t>
  </si>
  <si>
    <t>3F7D5AEB3ADB98A42BB07BF266B83190</t>
  </si>
  <si>
    <t>F937159EF2EC2DD1B6D8D5A1D7D8FEC9</t>
  </si>
  <si>
    <t>1E36E720B680182FEC2054D506A49CBA</t>
  </si>
  <si>
    <t>7E6B39EEBB51AC9E3715420E4F37DE19</t>
  </si>
  <si>
    <t>7A58F7706EDBBE813AB68A0DC2CE699E</t>
  </si>
  <si>
    <t>9A6C5E793D9F99FAC674A567EB5C3A28</t>
  </si>
  <si>
    <t>F86D785BFFF6BA37F3A31404703664E5</t>
  </si>
  <si>
    <t>FF1FF094CF66B1C6ADB7F25A5AD803AE</t>
  </si>
  <si>
    <t>938439A2BA4B67325CDD9EBEF210F8F6</t>
  </si>
  <si>
    <t>25499BB012BA1181F1C7DCE2E16DC6A9</t>
  </si>
  <si>
    <t>2F3660CC99DFAD93A8FC19B81CF156E3</t>
  </si>
  <si>
    <t>901B9DE29E92F9C909512FC4F2A15831</t>
  </si>
  <si>
    <t>FC4A961F753886A9C31AF428A55DAA08</t>
  </si>
  <si>
    <t>4453DABFFEC70CA659002A5F6BB57FD4</t>
  </si>
  <si>
    <t>AF7001DD72F8056B727EEC3EBBCE5152</t>
  </si>
  <si>
    <t>443A79F58220F02E1782904E5B863393</t>
  </si>
  <si>
    <t>B44D3BA1BCF31E2D86EF8A53A9DA14DB</t>
  </si>
  <si>
    <t>F5E895ACD642D935DC6270B7EF67BA18</t>
  </si>
  <si>
    <t>36F95CE7C92A340AB92EF9D2982B47BF</t>
  </si>
  <si>
    <t>1A64E1FD7C630BE3C2D9FEF6C2FAC182</t>
  </si>
  <si>
    <t>C88DBA017A34C0CE56017B999E21A466</t>
  </si>
  <si>
    <t>089F6514E0A5F7DB098430BFA48C6334</t>
  </si>
  <si>
    <t>D366D881AACB30C9A0932FA82A95CC30</t>
  </si>
  <si>
    <t>C8922303DA130A8094324E00E2995573</t>
  </si>
  <si>
    <t>C526D76A851ACCCAFB641BCB798A49EB</t>
  </si>
  <si>
    <t>2A4A910F69CDE84ABEC0A570622CDDFD</t>
  </si>
  <si>
    <t>391128B4803E8BAB6AEDA0FA7D03CA4E</t>
  </si>
  <si>
    <t>AC804FA50C3C8F9EF5380794D3BEDC3B</t>
  </si>
  <si>
    <t>B055410FDA8322E424B76FF963A92BF0</t>
  </si>
  <si>
    <t>60410936058566C26C2D4FBD3E7C0E89</t>
  </si>
  <si>
    <t>790BE06F7C607F271E9C94873F52BD21</t>
  </si>
  <si>
    <t>8C9B007B0A72B57D7D415651CEEDBD7B</t>
  </si>
  <si>
    <t>4B512AC9ED139BA1C190AE5AA696FB1E</t>
  </si>
  <si>
    <t>71E8A2C7B15179E62B6E8F10558F4A8E</t>
  </si>
  <si>
    <t>A1B6541B568757C72C9E962F6C920651</t>
  </si>
  <si>
    <t>0EE4C16537CB85CF0E5822688361D764</t>
  </si>
  <si>
    <t>7E2FFDDC993ABD91C168CDD07C5A62DD</t>
  </si>
  <si>
    <t>5F0622B300303BBBACB721767582A157</t>
  </si>
  <si>
    <t>3AF81163755DAFA667E45092CE4AF75A</t>
  </si>
  <si>
    <t>631CFC8EBD24F664BDEA8134DBEA7BEC</t>
  </si>
  <si>
    <t>BD3ED22AC5480A32D168418FA58094CB</t>
  </si>
  <si>
    <t>B0C7876730FA6BE30D4952FDBC071ECD</t>
  </si>
  <si>
    <t>FEABE9E90C9BD18499B7FB4626D37147</t>
  </si>
  <si>
    <t>DD8ED3C17BC306B9CE1C6BA2F0807A85</t>
  </si>
  <si>
    <t>ED0D4266C1B8D8DDF1F34AB2AE069803</t>
  </si>
  <si>
    <t>3F23603B18AA5191B49A0162F3C00F13</t>
  </si>
  <si>
    <t>E82377A20155B88204A2E2B3F07D8BBE</t>
  </si>
  <si>
    <t>934DEBB1654B932279CC440B2E936C72</t>
  </si>
  <si>
    <t>15B9C37600B6E5A87874F7268C132AD3</t>
  </si>
  <si>
    <t>6A9AE38E3D4534E0DB7570307B742AFE</t>
  </si>
  <si>
    <t>504B9A05EBC00DB334E5251A761F1E4D</t>
  </si>
  <si>
    <t>6E62B1AC732559DC67A6229038E6B6CD</t>
  </si>
  <si>
    <t>4860B5BB7ADF493A7E6BD8A259F741CF</t>
  </si>
  <si>
    <t>E2EB7A57BD01DC4AB75C97CF161AB585</t>
  </si>
  <si>
    <t>41B203EED0488685694DA2CEAD5A0D90</t>
  </si>
  <si>
    <t>53935548FE02095BB76CA016E5A83869</t>
  </si>
  <si>
    <t>9EDAE67F3BD75295C776F03CD09C7813</t>
  </si>
  <si>
    <t>C7BAD9BC482D4BF59CCD51BA11322F9A</t>
  </si>
  <si>
    <t>DE53CFAF63715A1E3E4C09B59E7A33BD</t>
  </si>
  <si>
    <t>D8E1F48BF53DA26C3609B8F570554D35</t>
  </si>
  <si>
    <t>E750C630D8831247A52128D94B733DF3</t>
  </si>
  <si>
    <t>CA4785A6590BF92AEB5EF6F2BA94745E</t>
  </si>
  <si>
    <t>D124B170ECB6C0B58451B3F1B2F9F522</t>
  </si>
  <si>
    <t>E7B92A9AF1CCFD556C1F034892EF2E44</t>
  </si>
  <si>
    <t>50969EA72F46E8F4B6FB3EEB4B242640</t>
  </si>
  <si>
    <t>21BA7654888B520A8F34168C54784C2C</t>
  </si>
  <si>
    <t>D817379487058B076535CB903AF4E7E4</t>
  </si>
  <si>
    <t>66F104D7C2BC5B973B59E82EEFC78FEA</t>
  </si>
  <si>
    <t>5C43369CD1A862FCF46B54D521F95E2D</t>
  </si>
  <si>
    <t>684FC8E06B7AB2210787D40E818C413B</t>
  </si>
  <si>
    <t>30A866C89854EDF7376C52FC1190AAB9</t>
  </si>
  <si>
    <t>C1606EEF5B032A8980A331CA714E34EE</t>
  </si>
  <si>
    <t>FAA8092EA875EB6B75E6C8BCF2065C8A</t>
  </si>
  <si>
    <t>3E3A27241574898ABDE07A8BEED71049</t>
  </si>
  <si>
    <t>2273754695F738275B82F28C8DC5F598</t>
  </si>
  <si>
    <t>7B625FE6C325A104609E4F72CC06CEB0</t>
  </si>
  <si>
    <t>BAEB7C50AF9F2F08D8DA902CEAC9BC0A</t>
  </si>
  <si>
    <t>4BF9ED8CA16D2E045083B963FFBC3769</t>
  </si>
  <si>
    <t>E6FD08A9EB014E6F8E7815A478CFF9FD</t>
  </si>
  <si>
    <t>9D8F88FE109BA0443D412DC262F209D0</t>
  </si>
  <si>
    <t>783EE639A020658ABB895457ED510BC2</t>
  </si>
  <si>
    <t>C49CA0EE210BB695868F1D3804806267</t>
  </si>
  <si>
    <t>EAA333D975323E5497AF60FA22B5DFE3</t>
  </si>
  <si>
    <t>026B9A3429B4B8FB8D90B03F01167020</t>
  </si>
  <si>
    <t>1F78188C79CA217B32954F3809DD2698</t>
  </si>
  <si>
    <t>5770202BC62FB9E4A8F3755D0A179439</t>
  </si>
  <si>
    <t>D6A512022E47DEB70E9D0260FA0BE4DD</t>
  </si>
  <si>
    <t>5CACB2977F23DE6717825DAA89397F2B</t>
  </si>
  <si>
    <t>6A5DBDC74F6CE1467E15CD3A60C79F8E</t>
  </si>
  <si>
    <t>1C4A1E301EF99DE4F2CF696E9C8EC01F</t>
  </si>
  <si>
    <t>46A82252A7E23C32D3AF4F97364D1F2D</t>
  </si>
  <si>
    <t>1CF56264ABD8C69502530D1C875C0AF6</t>
  </si>
  <si>
    <t>F41EE47B08C989AEEDE13780A62D30E7</t>
  </si>
  <si>
    <t>E794B4902C9032E28B143768FE460B3B</t>
  </si>
  <si>
    <t>D613039E7694C53DBB32D568136965B5</t>
  </si>
  <si>
    <t>91D7D7C874D5DDD5AED9D3913FB679D8</t>
  </si>
  <si>
    <t>C825B150AE7D0DC2B3E1CB4BA1A0CF11</t>
  </si>
  <si>
    <t>DE6D9A54EFCE168706A9BF5007096C6E</t>
  </si>
  <si>
    <t>C2E4E507E10C76F33240D93E83566C40</t>
  </si>
  <si>
    <t>A5F0E43C7C6F4528B698896B0A17034E</t>
  </si>
  <si>
    <t>B2EBAEDF4CE4CBD459F81BFE62FAA179</t>
  </si>
  <si>
    <t>ECEAF3B368652FA948866534CDBA4E0F</t>
  </si>
  <si>
    <t>AF44A85775FA7B5F4672481CF26B4E64</t>
  </si>
  <si>
    <t>B310C9EEA58A79B38EF08B6766C0E0D7</t>
  </si>
  <si>
    <t>80AAD942D5C552BDC3DC8D433CE623EB</t>
  </si>
  <si>
    <t>5FAB21A36DC12967B30BBAC16B908EA1</t>
  </si>
  <si>
    <t>9E29C28EC08B192918822DB4271E9E01</t>
  </si>
  <si>
    <t>C393E10F7288A6E7774F1093242D0B78</t>
  </si>
  <si>
    <t>4468030B297D4D5E4B492F25DF0B87A1</t>
  </si>
  <si>
    <t>CA0DC3FC06D5DF8971E558329B26B499</t>
  </si>
  <si>
    <t>ED7DD286F8CEB674219244A4832B1914</t>
  </si>
  <si>
    <t>BF325EC56B6AA0BF7B09FCCBA3CAE43F</t>
  </si>
  <si>
    <t>0BBAC9F2A222084FCAD4DFFCEED9CD90</t>
  </si>
  <si>
    <t>EF226DCEB84771BA3906D034EFD5AE50</t>
  </si>
  <si>
    <t>F551759E1CE30DFFA14906EC1576B817</t>
  </si>
  <si>
    <t>CBE2D3B8CE938E7DD28519361E0A7C28</t>
  </si>
  <si>
    <t>D48FD3D3479E5251C50A6C5912BC9F44</t>
  </si>
  <si>
    <t>272B50A22F05799E683C095BAD0E41BE</t>
  </si>
  <si>
    <t>D93BDBAA38F0048BAADF7539B4AC7777</t>
  </si>
  <si>
    <t>81DBF09164D73063FB02F2F227CC8EF4</t>
  </si>
  <si>
    <t>FD30574D5294B80B9B3698BFD35D2262</t>
  </si>
  <si>
    <t>69413B38F8EAAE431507614D0B9D71F9</t>
  </si>
  <si>
    <t>D0292F028F19C0DC208A6D0E9886F5D0</t>
  </si>
  <si>
    <t>0CB62D2E417A19556B977B8CFFB95469</t>
  </si>
  <si>
    <t>D1A149D5B759720ACAA713BF3952E2E3</t>
  </si>
  <si>
    <t>CE664CD3922FBA5B02DF01B944EB0A7A</t>
  </si>
  <si>
    <t>1BE5FC240D4457F88778B38FEB491CF8</t>
  </si>
  <si>
    <t>9440B2DF659B49E81243DC8243321537</t>
  </si>
  <si>
    <t>8BFFE617690C31885BC7EA9D1BAC8743</t>
  </si>
  <si>
    <t>2E67D0FA667B006DCB87011EC2A183F3</t>
  </si>
  <si>
    <t>EA627A7D582FBB6327BEB58FF0649671</t>
  </si>
  <si>
    <t>0688D3E09B400FC945E212E7605D0586</t>
  </si>
  <si>
    <t>7C6AD98636CDAA861D6FDC21FF673E4C</t>
  </si>
  <si>
    <t>3D22E5A7E64415984F048642733E15FF</t>
  </si>
  <si>
    <t>D31A3D12438A7E3F0A5F5ED6B3CD50DC</t>
  </si>
  <si>
    <t>C4BC7D2D5489D8F03711C71CB99D6F46</t>
  </si>
  <si>
    <t>17503D351FF14856C8CA47A35EB29494</t>
  </si>
  <si>
    <t>8736C676E112D46A7BF13E3E230A51FD</t>
  </si>
  <si>
    <t>1552A8E6AFCB22D8C06F8D842F71A3C5</t>
  </si>
  <si>
    <t>6838B372F366DFBD46C34BFD6E4B7124</t>
  </si>
  <si>
    <t>7C4BD8547148C5C45A5B8CEF427389E7</t>
  </si>
  <si>
    <t>45FE6620626559A6B414B581D5D30CF4</t>
  </si>
  <si>
    <t>839EE165F0CD46936DD250449A2E8BAA</t>
  </si>
  <si>
    <t>126F3E09959D26AC4FD947D1FC4BBAC8</t>
  </si>
  <si>
    <t>4F0C59E79F17D22652BBDF49CDECAFE3</t>
  </si>
  <si>
    <t>0F5CB925C4898B6F9E277BCE5F070EE7</t>
  </si>
  <si>
    <t>0D87F1C07F742CF53386C54E0C1F903A</t>
  </si>
  <si>
    <t>A5912553E44F5E9BC05867EDA6996BF9</t>
  </si>
  <si>
    <t>220191D3B3D1DDC1C6286E37290DABD4</t>
  </si>
  <si>
    <t>67019D7304A4DA5D76FBBD5334C28DCB</t>
  </si>
  <si>
    <t>8734A86CB6E7880926DE328CFE25E944</t>
  </si>
  <si>
    <t>B08EAE4BD19AC30BE9AE6B177A66CD88</t>
  </si>
  <si>
    <t>78E3B770640FF4FBC68F6FAF657C97C6</t>
  </si>
  <si>
    <t>2946CEC46947CD8E33863BED031F711B</t>
  </si>
  <si>
    <t>E1BF62E045E040C9D83D82EC12CB4F3C</t>
  </si>
  <si>
    <t>0D48A9EFEA275D53942209B6193C47FE</t>
  </si>
  <si>
    <t>32764C9A389E56FA1B76D7A105D50217</t>
  </si>
  <si>
    <t>12BC8B774600F4A59E1777D076ECE06C</t>
  </si>
  <si>
    <t>3BA724B9842E8F2AEFA01030A9CABF60</t>
  </si>
  <si>
    <t>9BE1E2C280CEE96E407C2E02F35CA1FF</t>
  </si>
  <si>
    <t>5FC226BB11EC6EB0BB42FDF802C33A96</t>
  </si>
  <si>
    <t>52E22EC48519187FEC15F6E244616C08</t>
  </si>
  <si>
    <t>2409DA070CED33647F68B3FD2E8A584E</t>
  </si>
  <si>
    <t>17C3723103075D9E4BC9867BB9EC9B4F</t>
  </si>
  <si>
    <t>B5C9EAB6CDA78D30A2013FF5D6415F4F</t>
  </si>
  <si>
    <t>A1F789CF305397CC03B5DABAFBD86B64</t>
  </si>
  <si>
    <t>C9EF8853A96E3AA8823416B4BFDF1265</t>
  </si>
  <si>
    <t>F87CDF8CF8DC3B7601A9F4D03FEE6031</t>
  </si>
  <si>
    <t>32196664194A4BE8C858259885D8CBC5</t>
  </si>
  <si>
    <t>4E882761CC3D22F9AFA8174393970682</t>
  </si>
  <si>
    <t>CCED2C36C92E27D2242F7385DE49E53C</t>
  </si>
  <si>
    <t>C6CD9C8F1B144B3AF5A5A205318529A9</t>
  </si>
  <si>
    <t>15ADD4F669CA4A4E91B1F2DBA1948B8E</t>
  </si>
  <si>
    <t>0518BAB4DCBCED42DF93B1B21CDD6739</t>
  </si>
  <si>
    <t>FFBCF802D896CA3C4A4DB3B2CAB8D58F</t>
  </si>
  <si>
    <t>A3EDF42831FB23B2ABDF7330835FB2FD</t>
  </si>
  <si>
    <t>958751392E1E282F2C40B138B10AA8C8</t>
  </si>
  <si>
    <t>00049EB39DB0D932403BBBD8DD0D83FF</t>
  </si>
  <si>
    <t>8E60B52AB6A1EB53E58730C74ED2731A</t>
  </si>
  <si>
    <t>5FEF54443C16B3C56ECB93013E7342BC</t>
  </si>
  <si>
    <t>497F4DCC40B728DA70576007DE1A447A</t>
  </si>
  <si>
    <t>C23BD5298EBD22FBCBB33509B329FE2B</t>
  </si>
  <si>
    <t>B4021275E79386F68CFA8E88F2AD5B05</t>
  </si>
  <si>
    <t>9A65C18D0DA382C2328BF99C1CD1F439</t>
  </si>
  <si>
    <t>9EDC414517FAFF0E592DC6E4AB0466E7</t>
  </si>
  <si>
    <t>908DE67C648D22B1331CFC8157C9DD5E</t>
  </si>
  <si>
    <t>81B14F6DA74688ACB8D6CC12D6FEDB69</t>
  </si>
  <si>
    <t>992A7246AD94171C245A10B13A4864D0</t>
  </si>
  <si>
    <t>A694DC9D155024D32798867598B009EF</t>
  </si>
  <si>
    <t>D5D494E9069D2766ABCD9815A5713C32</t>
  </si>
  <si>
    <t>6045768C325C6F62C032383CA55D892F</t>
  </si>
  <si>
    <t>AD81E3D92C74B2ABE2AF47CF4CF6E176</t>
  </si>
  <si>
    <t>C4ED240E5DDECC3EB74DBDCC89E6BBBF</t>
  </si>
  <si>
    <t>BB13EAB0044D08E8835F1B984BCE5690</t>
  </si>
  <si>
    <t>1FC25FF473EFDEABD8970C6770AD7EC3</t>
  </si>
  <si>
    <t>94D4AFD587EF283172479B39AAB0A93F</t>
  </si>
  <si>
    <t>AF50E5A87555B7919882A587EC2FE9EF</t>
  </si>
  <si>
    <t>B49195B7DFECE46F22E074DB4FF51B27</t>
  </si>
  <si>
    <t>613889D6022254E305F10FD24D45216E</t>
  </si>
  <si>
    <t>CAED5CD981745E1D0D2EB26A615BE382</t>
  </si>
  <si>
    <t>C03C441328055348EBF61AE1DD217532</t>
  </si>
  <si>
    <t>4C69C15D1E4A0FF06C15E8ABBAF2295D</t>
  </si>
  <si>
    <t>A3579013C596D036D900A5EA581B1562</t>
  </si>
  <si>
    <t>CB93C8E0DD0833AAAEC60B8C440DB1E3</t>
  </si>
  <si>
    <t>2F4AF397FA2EF577FC000913E082F901</t>
  </si>
  <si>
    <t>D10FC03EE1695127D3EC59833650F991</t>
  </si>
  <si>
    <t>1F818E6F75E0666D30C0E14D9EF8E445</t>
  </si>
  <si>
    <t>B50B463E1739953FFB0BE7E0DD14E0D1</t>
  </si>
  <si>
    <t>235FF01FA3A14F2615510B42D37242B7</t>
  </si>
  <si>
    <t>3FA228C01EFD29B629D277530F2B6B84</t>
  </si>
  <si>
    <t>D81537BDDD01DC3A983CC52E4320C65A</t>
  </si>
  <si>
    <t>167B3B8B0425F697A719B611387192A7</t>
  </si>
  <si>
    <t>FEDE91BCC40298A79E96121BE1F9FFD1</t>
  </si>
  <si>
    <t>55FF92104B6BA7A891D19816DA298737</t>
  </si>
  <si>
    <t>9F7784AE3C4F4C3807C695DA8EC5294D</t>
  </si>
  <si>
    <t>A0617D91183A41F2C82774300B3582C4</t>
  </si>
  <si>
    <t>52394F0A807B1281ECF940865DA7AA22</t>
  </si>
  <si>
    <t>05B02CFF73305162AE82BBCF56D783B8</t>
  </si>
  <si>
    <t>2235307B1C4DD30F9EDFF9DA8B64C0C3</t>
  </si>
  <si>
    <t>1C5506CA486858213AE15CF836646FC1</t>
  </si>
  <si>
    <t>3D923C1DF45EA284CF60DD579CA24459</t>
  </si>
  <si>
    <t>6F68EA56079B960444B0C7494C8DDCD5</t>
  </si>
  <si>
    <t>C3B87BCA821FB4B50A1B642F4FA46C36</t>
  </si>
  <si>
    <t>2A624F24BF22C1BA479E1D3C1BC8849B</t>
  </si>
  <si>
    <t>79170116E8FA0FC104201AB9447D09E2</t>
  </si>
  <si>
    <t>4BD34D5BF03C12AD2FD3FD15479033FF</t>
  </si>
  <si>
    <t>CF9B3766FB5FB160A66AD6B35B65ED23</t>
  </si>
  <si>
    <t>9D9F48A979FF2D04B25BE314EC8F602A</t>
  </si>
  <si>
    <t>B64D99E361BEB5C5C67D86A3E6D17C3A</t>
  </si>
  <si>
    <t>82099BBCA99FAB845F6F34F786791C4C</t>
  </si>
  <si>
    <t>16BC4E35E545AEEBAFC1B7C79E778F14</t>
  </si>
  <si>
    <t>6A1DEDF792EB3E61083B0ED55E931F0A</t>
  </si>
  <si>
    <t>D7D851FAD621F599C2C40FCE1AFB6B10</t>
  </si>
  <si>
    <t>E3A0A48FE673478BDD1E39203E9AD6EE</t>
  </si>
  <si>
    <t>1ECD05F792AB95A045EBA57B5318430B</t>
  </si>
  <si>
    <t>E0B7FB8E6F663449A51F1F8C3D4F1229</t>
  </si>
  <si>
    <t>52DCF3CF008E50E0A4EE6566FC37FBAC</t>
  </si>
  <si>
    <t>1F8BD02C9D5515F58CC0223994763D19</t>
  </si>
  <si>
    <t>33552B93391D43C85AAC5A674E89B571</t>
  </si>
  <si>
    <t>A6CBCA5C2F70EAF448AEEB36A7A2580C</t>
  </si>
  <si>
    <t>5A1D4C60B7ECD34B6E82947167FC24C0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</si>
  <si>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</si>
  <si>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</si>
  <si>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</si>
  <si>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</si>
  <si>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</si>
  <si>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</si>
  <si>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</si>
  <si>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</si>
  <si>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</si>
  <si>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</si>
  <si>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2FC5055B018384D9749C4B19BF570E58</t>
  </si>
  <si>
    <t>0C4DCDB7710A413D86D50E5DB1622239</t>
  </si>
  <si>
    <t>39558D51937F720DFBB5BB864B7F5975</t>
  </si>
  <si>
    <t>9FF3B65F8D7E14127B56752063E53638</t>
  </si>
  <si>
    <t>9B79F57FA0DF5C5EF954BFC72845EA1E</t>
  </si>
  <si>
    <t>19719CD4430B11B939529958987E8BE8</t>
  </si>
  <si>
    <t>9A9133C586BE9767F70191BCC1D8E6F0</t>
  </si>
  <si>
    <t>06B2C1D9DFEC38E29B768996DE6F7447</t>
  </si>
  <si>
    <t>0EC0C6ABCFD5AF5D2665EB9524302389</t>
  </si>
  <si>
    <t>208D11C146DD020F101AA010F43D228C</t>
  </si>
  <si>
    <t>9ACC24D918E4F00F526F443BD3222E66</t>
  </si>
  <si>
    <t>FA1274430D3D5B9C4E8E74209CF59B30</t>
  </si>
  <si>
    <t>6BCB5D83AFA7AD9192B674D4F8811070</t>
  </si>
  <si>
    <t>6980D5094C072988AF785847BBE296C3</t>
  </si>
  <si>
    <t>4BF10665D340645BF04B05CFB271D5C4</t>
  </si>
  <si>
    <t>340B94734958B4F40141F2919DE1E149</t>
  </si>
  <si>
    <t>DCDECA0428513134882B002E62FA403C</t>
  </si>
  <si>
    <t>57DB82D3C8A01E85140621A703716F86</t>
  </si>
  <si>
    <t>E85DD571CF20216191D26A1C8C2932F2</t>
  </si>
  <si>
    <t>94EBCC939D8DA02B0D90050A2F8A9E78</t>
  </si>
  <si>
    <t>8B25650DF762B6385AE354FA0B092D87</t>
  </si>
  <si>
    <t>469E15EC3E001393A695983AEC835F23</t>
  </si>
  <si>
    <t>EE721C614E022DA79B97F7929B628EDB</t>
  </si>
  <si>
    <t>0AE20843D72B6232788CFC4BCA2A7D6C</t>
  </si>
  <si>
    <t>C6DB740EE8BF989791848A93620C0FB7</t>
  </si>
  <si>
    <t>17D8488567DD3FC753F89A66479536C7</t>
  </si>
  <si>
    <t>CA299FF598A4EB45EAD657E567BB71E3</t>
  </si>
  <si>
    <t>A72D4939C9CF7E90B31A2956C4C3432A</t>
  </si>
  <si>
    <t>F3D841FD7F4EEE7521E87D6337A033B9</t>
  </si>
  <si>
    <t>EF00F89CC488995302B6ABA26B7694B4</t>
  </si>
  <si>
    <t>A33F83C25F0B36336F847D38EA43EB2E</t>
  </si>
  <si>
    <t>6B27D49DD325762CCE9AB65027ED9BA9</t>
  </si>
  <si>
    <t>AACBC34E90FA57A87899800385A27A45</t>
  </si>
  <si>
    <t>816B68DE39FFB65585A38666869D4668</t>
  </si>
  <si>
    <t>A3F964F2FBE641C64210CF9B250F07D5</t>
  </si>
  <si>
    <t>C34BDD3C16BC994725661F69716C81B4</t>
  </si>
  <si>
    <t>C32959A64B4086B63D6836F42BAC9352</t>
  </si>
  <si>
    <t>B62F9884B129ED8BA5D81F135FC23ABD</t>
  </si>
  <si>
    <t>C03969EE0FBBFA3884E0C9293DB4D9B4</t>
  </si>
  <si>
    <t>38178227AC84B733760C3197A780BE67</t>
  </si>
  <si>
    <t>C8B3EE6EC181859092CBF9E2EEC3AA96</t>
  </si>
  <si>
    <t>0DFB353EB4F122A7D8101A2E58A82D01</t>
  </si>
  <si>
    <t>22EB1CBCDB785E005A8135EE40C83EF2</t>
  </si>
  <si>
    <t>A72E10AE5BE80FA8577F6CFB42AE9FFF</t>
  </si>
  <si>
    <t>F0B1F2515D7D7BD021902588F08E1B40</t>
  </si>
  <si>
    <t>FB0E033574D6F33CD7804F2CE7BFCC77</t>
  </si>
  <si>
    <t>E2855C778A00D85A59E2E1806E59E1B2</t>
  </si>
  <si>
    <t>2233DD86E82D98F4EA1A4873A13FBB3C</t>
  </si>
  <si>
    <t>529B5ABC6956B95A368211CE46221F29</t>
  </si>
  <si>
    <t>770B90FB156B882E9F32289C557299C4</t>
  </si>
  <si>
    <t>44CA22ADED1DF1D8464B6EDF7C419532</t>
  </si>
  <si>
    <t>9F77A9C7CC8FFAA25A57F4B6B89C6C4E</t>
  </si>
  <si>
    <t>85BAEB9550B2FDA51163B48D83198F57</t>
  </si>
  <si>
    <t>E76D6D9AF15B4BA3D39F8CEFBA1BA466</t>
  </si>
  <si>
    <t>0310A21989E0EED1DCC64A190D59993F</t>
  </si>
  <si>
    <t>B31BBBA45B83FE5A1B88AF7DE44FE4B1</t>
  </si>
  <si>
    <t>40AF36775DB6134B804387F5B4CF65F8</t>
  </si>
  <si>
    <t>FDD59570EF652BB1DFA9574A81FCD032</t>
  </si>
  <si>
    <t>F614CF171947079CA2EC0C38E828AB5D</t>
  </si>
  <si>
    <t>C57A65FB97A49C18AAE3F0DE33B6E98E</t>
  </si>
  <si>
    <t>CC42C39F0724A0D90C852267CC6D0006</t>
  </si>
  <si>
    <t>FD2EE768BF54807DAF7F2CE55D28C240</t>
  </si>
  <si>
    <t>B5804BB5ACBDD7B44E3BED84186352CB</t>
  </si>
  <si>
    <t>96859D90F9B4F2613B66E9B30ADBAE05</t>
  </si>
  <si>
    <t>198F0C9EB607EE782B0C523DAFCD5FB9</t>
  </si>
  <si>
    <t>84437CD277B0604598F0923C70A4F160</t>
  </si>
  <si>
    <t>49CD209A339DC0FB7D5F35DD2F0DFD22</t>
  </si>
  <si>
    <t>7CBEB22F1F6CFE86B31066C6074ECF84</t>
  </si>
  <si>
    <t>3307C286B40367D33AD650E6E9965724</t>
  </si>
  <si>
    <t>3BBFF411CA1355DA181F3730F2DF531D</t>
  </si>
  <si>
    <t>A8D3695B90CD586B4CFA43B0D90E8671</t>
  </si>
  <si>
    <t>BEF0A70B1D149670B35732351308C4EA</t>
  </si>
  <si>
    <t>5210409C16A1B3E0DC63EA9C9476EEA0</t>
  </si>
  <si>
    <t>F1F51B84BE48E5EC6C977D329C5450BE</t>
  </si>
  <si>
    <t>C654F7967BDADAED7FCC20247DB14F4B</t>
  </si>
  <si>
    <t>E274CFA7F58C157AD1558B1EE7351B87</t>
  </si>
  <si>
    <t>A5A31DE227AD066F9CE7BF43552A3F1F</t>
  </si>
  <si>
    <t>ECE40CD71A4EA403E6CCBABEBF75C689</t>
  </si>
  <si>
    <t>34333F803B3F79A78D58493F2483D149</t>
  </si>
  <si>
    <t>89BFD31507C849796AB2178B0E04A3CC</t>
  </si>
  <si>
    <t>5E86BB0560FBB37417993D3516B3973D</t>
  </si>
  <si>
    <t>F89B91CD2C7C99B65993936DD9011390</t>
  </si>
  <si>
    <t>4FA481BB888D60804482CBE366358962</t>
  </si>
  <si>
    <t>90F8B421D111893DB0EFEDA352E45C66</t>
  </si>
  <si>
    <t>39C5A99B272C74F0A39B0DEADFB115E2</t>
  </si>
  <si>
    <t>4FF891E5CF1CE57E56201E147E68C147</t>
  </si>
  <si>
    <t>FCA36DDD36B9CA1BF87C86C9AFA81977</t>
  </si>
  <si>
    <t>3175139B8005BD115D3FD9A0CBC5190D</t>
  </si>
  <si>
    <t>285A396EE365BE9DC46D86AB080A08A2</t>
  </si>
  <si>
    <t>C6F5E76685E3DD870F67CCB9197741C3</t>
  </si>
  <si>
    <t>33E72B5C38E6551DA671820E336B3CCE</t>
  </si>
  <si>
    <t>27BD78AB7469EADC2702FBB451E77199</t>
  </si>
  <si>
    <t>750D8AD489A0EC1734BF15DE8499EDDA</t>
  </si>
  <si>
    <t>950C2E530C03334572EA1F00133596C1</t>
  </si>
  <si>
    <t>5606DE87B8AFAD4B519EAA0E464539EC</t>
  </si>
  <si>
    <t>3B55EA594C1B69169F7158A83929AE5D</t>
  </si>
  <si>
    <t>E4167758B8F721DC541CD46F0024F993</t>
  </si>
  <si>
    <t>AF9D5CD9AB0A82A20626F6B9F12B9CC3</t>
  </si>
  <si>
    <t>A682BD0A345122B1B7FC627D42BD177A</t>
  </si>
  <si>
    <t>90FE4478A33A24DF10A8C692CF1BF8A6</t>
  </si>
  <si>
    <t>00F7B96B07F93890D052A3153071CF65</t>
  </si>
  <si>
    <t>5E075839D470F559C5F9B8254FFBCA96</t>
  </si>
  <si>
    <t>926C8C91C5934A96BFB54BE6C0566BBA</t>
  </si>
  <si>
    <t>243E6CDED3914A4A9529BA4C34459810</t>
  </si>
  <si>
    <t>7F338E26F8EE777C5F530169A6CEFF1E</t>
  </si>
  <si>
    <t>050198F2A48081A3159224BFE7C46E66</t>
  </si>
  <si>
    <t>2BC6F91528970E50DD2D20776591C0EA</t>
  </si>
  <si>
    <t>039E288D6A10E843EDF40CD4C407B68F</t>
  </si>
  <si>
    <t>6674E73E4B8F0A07F137BA2B1CFACFE6</t>
  </si>
  <si>
    <t>1FEE83DFCAF101B4D7B41DBBA1CEFE0E</t>
  </si>
  <si>
    <t>C19E14BE8583681BB861F2447EFC739E</t>
  </si>
  <si>
    <t>13EFCC847626592D1389AE06691D02D4</t>
  </si>
  <si>
    <t>A3CE9E90068129CE2810182B622723E3</t>
  </si>
  <si>
    <t>DE77C7E98BC2D12F362578C98C7D2FA6</t>
  </si>
  <si>
    <t>D5775681624127F31F86A823A29B8219</t>
  </si>
  <si>
    <t>9AE7936D6A76FE69801260F6E889B615</t>
  </si>
  <si>
    <t>E19FC35C4E77C18F0834C2CD09166C54</t>
  </si>
  <si>
    <t>E7813DBF32FE23267986FE1877D0F874</t>
  </si>
  <si>
    <t>82508FFF524D883825E5ECFD92BFD2A1</t>
  </si>
  <si>
    <t>1EB03F7BB8543E1235A5FF1CB86E8A97</t>
  </si>
  <si>
    <t>1785249CDCB7E1900856D7495F181AB7</t>
  </si>
  <si>
    <t>E5E2CD8660E40350AF83B514C4EF0F49</t>
  </si>
  <si>
    <t>08F04FDF42E4BEED37329090195FF883</t>
  </si>
  <si>
    <t>9DE53896CF18E333C8312B5496D63E1E</t>
  </si>
  <si>
    <t>E0CA97A499798C425726D60BCF6AFA4B</t>
  </si>
  <si>
    <t>50380243E8C97070A3C3197829387AE6</t>
  </si>
  <si>
    <t>1370EC90744E6119842ECE6F175D58F3</t>
  </si>
  <si>
    <t>F0881119545B22D1C8A6F86F8CA3196C</t>
  </si>
  <si>
    <t>B28F02D466134363C3E8113FBAEC0AEB</t>
  </si>
  <si>
    <t>669ED0865FF31515F2042719DC0DD569</t>
  </si>
  <si>
    <t>646A72B07C8B214DE6AADB384856CA93</t>
  </si>
  <si>
    <t>8B79E33F109B28A75AA50A4068CC5753</t>
  </si>
  <si>
    <t>E9C9CC1DB133E0D613A870DABDF39217</t>
  </si>
  <si>
    <t>E31CB61E8A89AF8E6E345311FBB4A56D</t>
  </si>
  <si>
    <t>60E966915F234B25BA9B65DD26BC0644</t>
  </si>
  <si>
    <t>98A70491B1722D61C64D7AB89C74A65C</t>
  </si>
  <si>
    <t>96A78E4A9A78A14812BF84424EFFC2C2</t>
  </si>
  <si>
    <t>4EA711D6612B7CDDC31D5CA868026E57</t>
  </si>
  <si>
    <t>26BEFA41ECD7562252D3119B47636DB7</t>
  </si>
  <si>
    <t>450BFDAF59F1D91C95B4A61900CF020B</t>
  </si>
  <si>
    <t>3EACFE9D06D489D4FE051902F4206F2D</t>
  </si>
  <si>
    <t>B5210BFDC0DE5FC19634CBB95AA152B1</t>
  </si>
  <si>
    <t>1C13212D2E469A52A762C1AD3FCAD847</t>
  </si>
  <si>
    <t>DCB6AC3EB9C24D80777345AAB3B13EDA</t>
  </si>
  <si>
    <t>AD31045D1022ABF9DFB9E943400005E6</t>
  </si>
  <si>
    <t>FBE29F8A0286AF2D7A3203C838D5CBCA</t>
  </si>
  <si>
    <t>B7F4496A232696832D01F3643815829D</t>
  </si>
  <si>
    <t>D45E2C7681BB4E021A9A053651E02368</t>
  </si>
  <si>
    <t>85E877DC474EFC2C643D6BA0BE5E706D</t>
  </si>
  <si>
    <t>9840651B11CF8E304D64409E34053900</t>
  </si>
  <si>
    <t>D4B69A04D0BA35E686FD78886BB63E17</t>
  </si>
  <si>
    <t>3A0F1E7573D333089E6B559BDA772097</t>
  </si>
  <si>
    <t>6EABD5D1E4697219D42B585C67E0DB71</t>
  </si>
  <si>
    <t>061F96CF0C4033F1C35D8F821F30E92E</t>
  </si>
  <si>
    <t>F49069C8015DE0500E4FAB856509D244</t>
  </si>
  <si>
    <t>4E924CA3E9A59901F6472DFC00B001B0</t>
  </si>
  <si>
    <t>788C1F3613A89A767E0101BE2EB93D4C</t>
  </si>
  <si>
    <t>17C4117512CFAFA96F594BB9965C26D3</t>
  </si>
  <si>
    <t>AB46AEE78E0CCECE0B7E6A66B4FC25D5</t>
  </si>
  <si>
    <t>233D41001C482E28D54E3AB8358CE832</t>
  </si>
  <si>
    <t>65219920339849C323D51FD0A122F11F</t>
  </si>
  <si>
    <t>D132C133C990167A2AA6A2A5539575C4</t>
  </si>
  <si>
    <t>185958360C023C1E8A3F8DF86AA30442</t>
  </si>
  <si>
    <t>C4ED24C4EAEBF3A3896D1030355C111F</t>
  </si>
  <si>
    <t>0133546566228C0F24DAFEEDE75B7B8F</t>
  </si>
  <si>
    <t>1F1301625A888C0DDB5BBE798B10FD3F</t>
  </si>
  <si>
    <t>5966E1BA7FF290DA92375763BE4A8BBF</t>
  </si>
  <si>
    <t>4A4A5A7FE3C0DB6BA1ED18B9C2FFD3B4</t>
  </si>
  <si>
    <t>8554737A597434F25FEE891CDF730A1B</t>
  </si>
  <si>
    <t>75690BCD431F493E2D54902A9427470B</t>
  </si>
  <si>
    <t>C2806363F71910D7728AF41BD2D3F4A4</t>
  </si>
  <si>
    <t>21262BCDEDA3F533E21F98CB5E82D27A</t>
  </si>
  <si>
    <t>BD640AB9CACE4726650A57229A802649</t>
  </si>
  <si>
    <t>F863EC83CD2A21C62B75C796BF640048</t>
  </si>
  <si>
    <t>A430A90EB89A6C9E60CD06A3B167FEF7</t>
  </si>
  <si>
    <t>97F0C01F24ED2F40702CF90B64E79E85</t>
  </si>
  <si>
    <t>C3D33BA01FF9D9B9D6164B767AD58615</t>
  </si>
  <si>
    <t>CBD2CD7F17CDD14B13EFAEC9F6326F9C</t>
  </si>
  <si>
    <t>A4248569406FA79B93BBC393852AF337</t>
  </si>
  <si>
    <t>8389176831B329FD0A83E1480E0DE7A3</t>
  </si>
  <si>
    <t>680528648A1D0EB6AC536D7C091B293F</t>
  </si>
  <si>
    <t>9531B02994C471CE608D709C6B871229</t>
  </si>
  <si>
    <t>A43D2F9BF8938548C573605606183C7B</t>
  </si>
  <si>
    <t>9CC05E89DBEF01E32FD89895E54E8F6E</t>
  </si>
  <si>
    <t>E164FED31786CEB31649B68B3C266DAB</t>
  </si>
  <si>
    <t>B2E281D638928F31FBF74576AF5632E8</t>
  </si>
  <si>
    <t>B8CD1709D103AE4625FD6F5F5C6B811D</t>
  </si>
  <si>
    <t>5507C0CEE5303B8D03A8F8C8106019F4</t>
  </si>
  <si>
    <t>467C63E68FA806C70BCAE59C09F18598</t>
  </si>
  <si>
    <t>A49DAECC83FFDC9E2CF4C4B01FD8EC20</t>
  </si>
  <si>
    <t>34D68B3CB543005CEA28DE27F1E9D123</t>
  </si>
  <si>
    <t>9E39F74D95D9B8F2851588D2F848020F</t>
  </si>
  <si>
    <t>3F7D5AEB3ADB98A4EE5C3017263444D5</t>
  </si>
  <si>
    <t>F937159EF2EC2DD11475729B74664772</t>
  </si>
  <si>
    <t>762C9CA8C99AF175A2629778DC5683B0</t>
  </si>
  <si>
    <t>7E6B39EEBB51AC9E40AA77CB2E57A9C9</t>
  </si>
  <si>
    <t>7A58F7706EDBBE81E11F3C6ECD794E66</t>
  </si>
  <si>
    <t>9A6C5E793D9F99FA58C84EA8CD5A32B8</t>
  </si>
  <si>
    <t>F86D785BFFF6BA375C489D15C6075705</t>
  </si>
  <si>
    <t>FF1FF094CF66B1C606BC5F8DB05DA351</t>
  </si>
  <si>
    <t>938439A2BA4B6732172D92DAC605CD88</t>
  </si>
  <si>
    <t>25499BB012BA118154011459A3FC2292</t>
  </si>
  <si>
    <t>74FD762CC1CE0226AA9715B852170714</t>
  </si>
  <si>
    <t>901B9DE29E92F9C919CB7C3ADC35629E</t>
  </si>
  <si>
    <t>FC4A961F753886A962435994836C9563</t>
  </si>
  <si>
    <t>4453DABFFEC70CA67A34F0DB92540DD2</t>
  </si>
  <si>
    <t>AF7001DD72F8056BB302AD0F5572F6A3</t>
  </si>
  <si>
    <t>443A79F58220F02E2D5A77CD4F9A4812</t>
  </si>
  <si>
    <t>B44D3BA1BCF31E2D95FEC0943F9468F8</t>
  </si>
  <si>
    <t>F5E895ACD642D935A2DEF87E6914A2D4</t>
  </si>
  <si>
    <t>36F95CE7C92A340AF7AE23FD282AB93A</t>
  </si>
  <si>
    <t>1A64E1FD7C630BE3A6FE8116F5B656BE</t>
  </si>
  <si>
    <t>42DB75A56452CE1AF63AA0E03A03F68A</t>
  </si>
  <si>
    <t>089F6514E0A5F7DB2C156748DB824EC0</t>
  </si>
  <si>
    <t>D366D881AACB30C9E96F1C129C180225</t>
  </si>
  <si>
    <t>C8922303DA130A80BFD6778E2FCB43C6</t>
  </si>
  <si>
    <t>C526D76A851ACCCA34A82BE702F4E2FB</t>
  </si>
  <si>
    <t>2A4A910F69CDE84A0CB0419F1FFFAC32</t>
  </si>
  <si>
    <t>391128B4803E8BAB8BF8B8553C918798</t>
  </si>
  <si>
    <t>AC804FA50C3C8F9EEBDC2CF5D477EB04</t>
  </si>
  <si>
    <t>3FF0763EE7A801510CACDD2888EC2C3B</t>
  </si>
  <si>
    <t>60410936058566C2D555FF7D0086DB75</t>
  </si>
  <si>
    <t>790BE06F7C607F27CB82F06F472F5C0E</t>
  </si>
  <si>
    <t>8C9B007B0A72B57DFFDEA76B836129E7</t>
  </si>
  <si>
    <t>4B512AC9ED139BA10EBFBED2F3CE5581</t>
  </si>
  <si>
    <t>71E8A2C7B15179E6F57DBABC6A1159B5</t>
  </si>
  <si>
    <t>A1B6541B568757C70A40A095D0841EBB</t>
  </si>
  <si>
    <t>0EE4C16537CB85CFD4CF6D25BA8BB427</t>
  </si>
  <si>
    <t>7E2FFDDC993ABD91A6551EF455D4E132</t>
  </si>
  <si>
    <t>5F0622B300303BBBC4EAFC85AAC8436A</t>
  </si>
  <si>
    <t>A38A59C3E84C20ACF14A97F73E84AFD1</t>
  </si>
  <si>
    <t>631CFC8EBD24F66490109633105FFBF1</t>
  </si>
  <si>
    <t>BD3ED22AC5480A32C95FD512CEE3881F</t>
  </si>
  <si>
    <t>B0C7876730FA6BE39F1F249523149B04</t>
  </si>
  <si>
    <t>FEABE9E90C9BD1847983199CEE135044</t>
  </si>
  <si>
    <t>DD8ED3C17BC306B92F989649010BCA3A</t>
  </si>
  <si>
    <t>ED0D4266C1B8D8DDDEA0D97FE9227945</t>
  </si>
  <si>
    <t>3F23603B18AA5191E2B7774BD0227A23</t>
  </si>
  <si>
    <t>E82377A20155B882B94FCAEB31739FFF</t>
  </si>
  <si>
    <t>934DEBB1654B93226617CD8D5320A9CB</t>
  </si>
  <si>
    <t>B78A2E5E8238DDD047095E19A55D0B7D</t>
  </si>
  <si>
    <t>6A9AE38E3D4534E0B69AB587E1258720</t>
  </si>
  <si>
    <t>504B9A05EBC00DB3A13500AF42ACCAAF</t>
  </si>
  <si>
    <t>6E62B1AC732559DC61057CA418B566B4</t>
  </si>
  <si>
    <t>4860B5BB7ADF493A9114EB891FE9316F</t>
  </si>
  <si>
    <t>E2EB7A57BD01DC4AA5C7EDFA9BD1AB7C</t>
  </si>
  <si>
    <t>41B203EED04886857268043D892C5D4D</t>
  </si>
  <si>
    <t>53935548FE02095B07F15D882066D6E8</t>
  </si>
  <si>
    <t>3CE5108395888D4F77394608670CB3DB</t>
  </si>
  <si>
    <t>C7BAD9BC482D4BF542A9EF8CD17A126C</t>
  </si>
  <si>
    <t>DE53CFAF63715A1EE6757E4BFF0485A2</t>
  </si>
  <si>
    <t>D8E1F48BF53DA26CE575694A9B2F5E28</t>
  </si>
  <si>
    <t>E750C630D8831247D0B3DF6C337CE1E9</t>
  </si>
  <si>
    <t>CA4785A6590BF92ABB5C2DE5C057964D</t>
  </si>
  <si>
    <t>D124B170ECB6C0B559748214BB67CCA7</t>
  </si>
  <si>
    <t>E7B92A9AF1CCFD556C5EC55591ED4A96</t>
  </si>
  <si>
    <t>50969EA72F46E8F492823FCAAE28FF8C</t>
  </si>
  <si>
    <t>21BA7654888B520AF889FB107FEA0022</t>
  </si>
  <si>
    <t>5C3CC4EAA9ACABC67DF2FC55C3A092B5</t>
  </si>
  <si>
    <t>66F104D7C2BC5B97C37E7611D60163D1</t>
  </si>
  <si>
    <t>5C43369CD1A862FC8F3DF50383807899</t>
  </si>
  <si>
    <t>684FC8E06B7AB221BAAE6126D607F616</t>
  </si>
  <si>
    <t>30A866C89854EDF774D5E73A363FEAB3</t>
  </si>
  <si>
    <t>C1606EEF5B032A89B6E95BA37EA33F33</t>
  </si>
  <si>
    <t>FAA8092EA875EB6B7483906D0935269D</t>
  </si>
  <si>
    <t>3E3A27241574898AD0B66F836619434B</t>
  </si>
  <si>
    <t>2273754695F73827308A8383303A601A</t>
  </si>
  <si>
    <t>7B625FE6C325A1045AF10C61F5884331</t>
  </si>
  <si>
    <t>BAEB7C50AF9F2F08F2C1039669667EFF</t>
  </si>
  <si>
    <t>4BF9ED8CA16D2E043AD8A01376A6DB1B</t>
  </si>
  <si>
    <t>E6FD08A9EB014E6FA7B65A0365DBBEB1</t>
  </si>
  <si>
    <t>9D8F88FE109BA0444F93E0F5E97A54C8</t>
  </si>
  <si>
    <t>783EE639A020658A0BE253C64D91E464</t>
  </si>
  <si>
    <t>C49CA0EE210BB6954B3C367042E6B4DC</t>
  </si>
  <si>
    <t>EAA333D975323E54C03FB4A1D97D966B</t>
  </si>
  <si>
    <t>026B9A3429B4B8FB0E9F73F082288DA2</t>
  </si>
  <si>
    <t>34969566A0CE3C63B6427766229B70C1</t>
  </si>
  <si>
    <t>5770202BC62FB9E4C4F9E70900C75CE1</t>
  </si>
  <si>
    <t>D6A512022E47DEB7BBB789B0922118BD</t>
  </si>
  <si>
    <t>5CACB2977F23DE67920DC48FA9B29DD3</t>
  </si>
  <si>
    <t>6A5DBDC74F6CE146CE515968AC6BCC49</t>
  </si>
  <si>
    <t>1C4A1E301EF99DE4EF6FDF0DC4CAA5B0</t>
  </si>
  <si>
    <t>46A82252A7E23C32D72CE55E4E39F85F</t>
  </si>
  <si>
    <t>1CF56264ABD8C695F2CEDF5653DFD37A</t>
  </si>
  <si>
    <t>F41EE47B08C989AE19F0C558439F97AF</t>
  </si>
  <si>
    <t>E794B4902C9032E2DD63A74EBDF8E61C</t>
  </si>
  <si>
    <t>AE7B2B0FA0C2C549DB89B26CF890409E</t>
  </si>
  <si>
    <t>91D7D7C874D5DDD581A3FFE0B92F1111</t>
  </si>
  <si>
    <t>C825B150AE7D0DC204C84BA344B030CA</t>
  </si>
  <si>
    <t>DE6D9A54EFCE1687E43709C120CA1CD9</t>
  </si>
  <si>
    <t>C2E4E507E10C76F34623F081806D6CAE</t>
  </si>
  <si>
    <t>A5F0E43C7C6F452824FE144701E62355</t>
  </si>
  <si>
    <t>B2EBAEDF4CE4CBD407267C49B25CD41F</t>
  </si>
  <si>
    <t>ECEAF3B368652FA9D7ED0C7DB310FA13</t>
  </si>
  <si>
    <t>C5DAB91A2261498B71397974363200D7</t>
  </si>
  <si>
    <t>B310C9EEA58A79B32F6E7AADCFC69326</t>
  </si>
  <si>
    <t>80AAD942D5C552BDF7E430E65605C197</t>
  </si>
  <si>
    <t>5FAB21A36DC1296792E47889630BB4C7</t>
  </si>
  <si>
    <t>9E29C28EC08B19294B50D7F65EE344F7</t>
  </si>
  <si>
    <t>C393E10F7288A6E7F22707B097BB16F8</t>
  </si>
  <si>
    <t>4468030B297D4D5E2462163ED7883399</t>
  </si>
  <si>
    <t>CA0DC3FC06D5DF892AC4EB9F9F23038F</t>
  </si>
  <si>
    <t>ED7DD286F8CEB674FF58127F709058FA</t>
  </si>
  <si>
    <t>BF325EC56B6AA0BFFD226FBB2E8E384E</t>
  </si>
  <si>
    <t>91B84F3AD47B97FEE7E0DF18EBF772CA</t>
  </si>
  <si>
    <t>EF226DCEB84771BACBC7CC62EBE999F1</t>
  </si>
  <si>
    <t>F551759E1CE30DFF1CD7E1AB030EED35</t>
  </si>
  <si>
    <t>CBE2D3B8CE938E7DC5F82EC3D5B325E6</t>
  </si>
  <si>
    <t>D48FD3D3479E52512A5E526EFF4172FE</t>
  </si>
  <si>
    <t>272B50A22F05799EBB95291DF8B77147</t>
  </si>
  <si>
    <t>D93BDBAA38F0048BA1DF67715B145ADC</t>
  </si>
  <si>
    <t>81DBF09164D730636995379E662603A7</t>
  </si>
  <si>
    <t>FD30574D5294B80B6AD4771E8D6B8F73</t>
  </si>
  <si>
    <t>69413B38F8EAAE436E88ECAA96A29298</t>
  </si>
  <si>
    <t>65ED0393BD4C1AA3DB9A47C438868B48</t>
  </si>
  <si>
    <t>0CB62D2E417A1955EF2EE206F69E5297</t>
  </si>
  <si>
    <t>1DC4058B89FB669DAE9B7D7A6997EFD5</t>
  </si>
  <si>
    <t>CE664CD3922FBA5B9D195FA119E98793</t>
  </si>
  <si>
    <t>1BE5FC240D4457F87D43AA80BF2BA58E</t>
  </si>
  <si>
    <t>9440B2DF659B49E8091EE24538F59ECB</t>
  </si>
  <si>
    <t>8BFFE617690C3188EED998F2F0C1A6BE</t>
  </si>
  <si>
    <t>2E67D0FA667B006D3522239C68A1D03F</t>
  </si>
  <si>
    <t>EA627A7D582FBB638529502D8A14CBC7</t>
  </si>
  <si>
    <t>0688D3E09B400FC943321C6FDE8B881B</t>
  </si>
  <si>
    <t>7C6AD98636CDAA86561013B1D5621413</t>
  </si>
  <si>
    <t>3D22E5A7E644159882504CBD97E97345</t>
  </si>
  <si>
    <t>1BCE879DD388C3DC22168F9F4A8D562C</t>
  </si>
  <si>
    <t>C4BC7D2D5489D8F0C6CC7D9A9F01A1D6</t>
  </si>
  <si>
    <t>17503D351FF14856EAD557B0C0872606</t>
  </si>
  <si>
    <t>8736C676E112D46A3DC5EDD2A06DB9B7</t>
  </si>
  <si>
    <t>1552A8E6AFCB22D8CFEB66533F9BB2CA</t>
  </si>
  <si>
    <t>6838B372F366DFBD9609FC2EA3D3CB08</t>
  </si>
  <si>
    <t>7C4BD8547148C5C48FB289D49D84A4C8</t>
  </si>
  <si>
    <t>45FE6620626559A6D0169D55C446914F</t>
  </si>
  <si>
    <t>839EE165F0CD4693694347D5CFDEDDC0</t>
  </si>
  <si>
    <t>126F3E09959D26AC27386D0D573833E1</t>
  </si>
  <si>
    <t>B3E5680594ED493E5C3A5A81F57F0A7C</t>
  </si>
  <si>
    <t>0F5CB925C4898B6F9F6BF16443EC42F5</t>
  </si>
  <si>
    <t>0D87F1C07F742CF56C472445E381D06C</t>
  </si>
  <si>
    <t>A5912553E44F5E9B7F32141C10AC92BB</t>
  </si>
  <si>
    <t>220191D3B3D1DDC1020821B669D026AF</t>
  </si>
  <si>
    <t>67019D7304A4DA5D2369CD5188BB5662</t>
  </si>
  <si>
    <t>8734A86CB6E78809648143697E60D9EF</t>
  </si>
  <si>
    <t>B08EAE4BD19AC30BAE3FA3795A5F6B1B</t>
  </si>
  <si>
    <t>78E3B770640FF4FBDAF5EAE846ABE726</t>
  </si>
  <si>
    <t>2946CEC46947CD8E5F7C615C92AEDED7</t>
  </si>
  <si>
    <t>E1BF62E045E040C9F558DBFB406A6C36</t>
  </si>
  <si>
    <t>0D48A9EFEA275D53612C441FDAAA78A3</t>
  </si>
  <si>
    <t>32764C9A389E56FA2D968D9D9B32CD04</t>
  </si>
  <si>
    <t>12BC8B774600F4A58F1DC1E0C4998A25</t>
  </si>
  <si>
    <t>15F982CDE125C0F9E2654D62E71E26AC</t>
  </si>
  <si>
    <t>9BE1E2C280CEE96EB1F71615F7AF6CE7</t>
  </si>
  <si>
    <t>5FC226BB11EC6EB005658D2FA020F30B</t>
  </si>
  <si>
    <t>52E22EC48519187F8AB67F83090B452B</t>
  </si>
  <si>
    <t>2409DA070CED336492C50B2C06454381</t>
  </si>
  <si>
    <t>17C3723103075D9EB338BB2C3883E6E2</t>
  </si>
  <si>
    <t>B5C9EAB6CDA78D3013F3066395A13561</t>
  </si>
  <si>
    <t>A1F789CF305397CCDEB062306A986763</t>
  </si>
  <si>
    <t>C9EF8853A96E3AA8D4B7A8B15281ECFF</t>
  </si>
  <si>
    <t>F87CDF8CF8DC3B76D5A6CC360A2B9165</t>
  </si>
  <si>
    <t>A5F24A3633C5F24EA2D2E94B2971B5E8</t>
  </si>
  <si>
    <t>4E882761CC3D22F95982CBD83A3AAF2F</t>
  </si>
  <si>
    <t>CCED2C36C92E27D2010310830A99ED69</t>
  </si>
  <si>
    <t>C6CD9C8F1B144B3A9C813EDCC00E28DA</t>
  </si>
  <si>
    <t>15ADD4F669CA4A4E094D3E8AA4F857D7</t>
  </si>
  <si>
    <t>0518BAB4DCBCED422BC8D7962EB31BC6</t>
  </si>
  <si>
    <t>FFBCF802D896CA3C25B8BA7030B85944</t>
  </si>
  <si>
    <t>A3EDF42831FB23B2941B482E5E728662</t>
  </si>
  <si>
    <t>958751392E1E282F789A365AA49407F1</t>
  </si>
  <si>
    <t>00049EB39DB0D932DFAC107D27C4C2F7</t>
  </si>
  <si>
    <t>31C6433D645AA5758BAFA6914FADF056</t>
  </si>
  <si>
    <t>5FEF54443C16B3C55B4FE947C60511C8</t>
  </si>
  <si>
    <t>497F4DCC40B728DA5ECF6E5B7FBF0D52</t>
  </si>
  <si>
    <t>C23BD5298EBD22FB6B974826A87E0646</t>
  </si>
  <si>
    <t>F12E160D97EE68DBB1FE1A85B0ED870F</t>
  </si>
  <si>
    <t>9A65C18D0DA382C260D6058E0DE2A222</t>
  </si>
  <si>
    <t>9EDC414517FAFF0E0F205F5D8BA159E7</t>
  </si>
  <si>
    <t>908DE67C648D22B14974C48F2DE5B858</t>
  </si>
  <si>
    <t>81B14F6DA74688AC750ED71CA4F0B6F0</t>
  </si>
  <si>
    <t>992A7246AD94171CFDC03518643E8BBC</t>
  </si>
  <si>
    <t>A694DC9D155024D35487D48852D85648</t>
  </si>
  <si>
    <t>D5D494E9069D27669C292F6DCAB60931</t>
  </si>
  <si>
    <t>6045768C325C6F6269109290C494A8A5</t>
  </si>
  <si>
    <t>AD81E3D92C74B2AB300A51EBE60FFEDB</t>
  </si>
  <si>
    <t>9B614E4D00FAC2E20B422D956436A000</t>
  </si>
  <si>
    <t>BB13EAB0044D08E81D8E924999397A6A</t>
  </si>
  <si>
    <t>1FC25FF473EFDEAB498E10353586CB93</t>
  </si>
  <si>
    <t>94D4AFD587EF28318862BB4617F9423F</t>
  </si>
  <si>
    <t>AF50E5A87555B79106A2DEE5B312E83E</t>
  </si>
  <si>
    <t>B49195B7DFECE46FB2B0629F34D42705</t>
  </si>
  <si>
    <t>613889D6022254E31FE3474A5E70166A</t>
  </si>
  <si>
    <t>CAED5CD981745E1D389664F928A180B4</t>
  </si>
  <si>
    <t>C03C441328055348798174AC4178C3D1</t>
  </si>
  <si>
    <t>4C69C15D1E4A0FF0ECA74895A702AAC2</t>
  </si>
  <si>
    <t>89681FA663906656BCD757BD8B575806</t>
  </si>
  <si>
    <t>CB93C8E0DD0833AAD2C7DAEA473018FA</t>
  </si>
  <si>
    <t>2F4AF397FA2EF577C4B5BFC94D53AA7C</t>
  </si>
  <si>
    <t>D10FC03EE16951275DCB48AF53883251</t>
  </si>
  <si>
    <t>1F818E6F75E0666DD35501105C34105F</t>
  </si>
  <si>
    <t>B50B463E1739953FB31914F3BE0A11EC</t>
  </si>
  <si>
    <t>235FF01FA3A14F26019F4BAF28A74B83</t>
  </si>
  <si>
    <t>3FA228C01EFD29B60045FA2743E4534E</t>
  </si>
  <si>
    <t>D81537BDDD01DC3A6031A8D9353C1F53</t>
  </si>
  <si>
    <t>167B3B8B0425F69770E975D939297AF6</t>
  </si>
  <si>
    <t>FEDE91BCC40298A7DEA294CD1B113985</t>
  </si>
  <si>
    <t>55FF92104B6BA7A818CCFA270DA349EF</t>
  </si>
  <si>
    <t>9F7784AE3C4F4C3894C311B9B3DEC97E</t>
  </si>
  <si>
    <t>A0617D91183A41F24BC7AE11DFA539C1</t>
  </si>
  <si>
    <t>82E1D4105BA3BA979ED6D97CF62AC7D7</t>
  </si>
  <si>
    <t>05B02CFF7330516223819466A7D7FC7B</t>
  </si>
  <si>
    <t>2235307B1C4DD30F6D018AE8BF059172</t>
  </si>
  <si>
    <t>1C5506CA48685821180B358D22DB1359</t>
  </si>
  <si>
    <t>3D923C1DF45EA2846323EB376876FC81</t>
  </si>
  <si>
    <t>6F68EA56079B96045D73FD134414C168</t>
  </si>
  <si>
    <t>C3B87BCA821FB4B5F45EAA00CE4D41EB</t>
  </si>
  <si>
    <t>2A624F24BF22C1BA7219B35D790D817A</t>
  </si>
  <si>
    <t>79170116E8FA0FC11414B202AA86BD6F</t>
  </si>
  <si>
    <t>4BD34D5BF03C12ADB13E2DBDE7FB01EB</t>
  </si>
  <si>
    <t>B45C45BA0622B23E567ACF184509E881</t>
  </si>
  <si>
    <t>9D9F48A979FF2D048DB7B18AB330647C</t>
  </si>
  <si>
    <t>B64D99E361BEB5C54EEBBAC5A86D156B</t>
  </si>
  <si>
    <t>82099BBCA99FAB846E1F3A25D7C3A21A</t>
  </si>
  <si>
    <t>16BC4E35E545AEEB25D687D2C3D6CEBD</t>
  </si>
  <si>
    <t>6A1DEDF792EB3E61734C692F2D1E861D</t>
  </si>
  <si>
    <t>D7D851FAD621F59981F056FEB6C9260B</t>
  </si>
  <si>
    <t>E3A0A48FE673478BFA5D9F85B328D43C</t>
  </si>
  <si>
    <t>1ECD05F792AB95A02567D24CE786A401</t>
  </si>
  <si>
    <t>E0B7FB8E6F663449B4C26B82035A07C8</t>
  </si>
  <si>
    <t>146DACA731C92F1E1CE6923A60AB826B</t>
  </si>
  <si>
    <t>1F8BD02C9D5515F50E065C58EB32F1DA</t>
  </si>
  <si>
    <t>33552B93391D43C8785D044380A5894F</t>
  </si>
  <si>
    <t>A6CBCA5C2F70EAF46517FD5CD55A4F41</t>
  </si>
  <si>
    <t>5A1D4C60B7ECD34BA60611DFBB4F9721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</si>
  <si>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</si>
  <si>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</si>
  <si>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</si>
  <si>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</si>
  <si>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</si>
  <si>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</si>
  <si>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</si>
  <si>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</si>
  <si>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</si>
  <si>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</si>
  <si>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2FC5055B018384D9795F01684F092BA9</t>
  </si>
  <si>
    <t>0C4DCDB7710A413DA0344659BA781766</t>
  </si>
  <si>
    <t>6548211053AB3ABB3588CEDB36BE2529</t>
  </si>
  <si>
    <t>9FF3B65F8D7E14122E711D5D4843D7B7</t>
  </si>
  <si>
    <t>9B79F57FA0DF5C5EB68227C8F067B41C</t>
  </si>
  <si>
    <t>19719CD4430B11B9084D4D8D0061D8E5</t>
  </si>
  <si>
    <t>9A9133C586BE976751B81278D6853426</t>
  </si>
  <si>
    <t>06B2C1D9DFEC38E2448DD9B54316466C</t>
  </si>
  <si>
    <t>0EC0C6ABCFD5AF5D0523885A6C09479E</t>
  </si>
  <si>
    <t>208D11C146DD020F9E41B474E76A9CF0</t>
  </si>
  <si>
    <t>9ACC24D918E4F00F55A97E8FEA3E2B77</t>
  </si>
  <si>
    <t>FA1274430D3D5B9CE50A8906CD579B28</t>
  </si>
  <si>
    <t>AF4580B18FCB9276692571031CC891B3</t>
  </si>
  <si>
    <t>6980D5094C0729880B0D5A69DE733D8B</t>
  </si>
  <si>
    <t>4BF10665D340645B6660AA6E50BEAC86</t>
  </si>
  <si>
    <t>340B94734958B4F403AE7E62FE15F17A</t>
  </si>
  <si>
    <t>DCDECA0428513134C95D266A00BC02C8</t>
  </si>
  <si>
    <t>57DB82D3C8A01E85B865EEF27B63EABE</t>
  </si>
  <si>
    <t>E85DD571CF2021612A88E137735B38D9</t>
  </si>
  <si>
    <t>94EBCC939D8DA02B80CC7ADEC1A8B3A2</t>
  </si>
  <si>
    <t>8B25650DF762B6384A02C006FF4049E6</t>
  </si>
  <si>
    <t>469E15EC3E001393611FC7139187849B</t>
  </si>
  <si>
    <t>C60E98B94390806F679B18CBAC87CB2C</t>
  </si>
  <si>
    <t>0AE20843D72B6232A1C98C1788CC95C3</t>
  </si>
  <si>
    <t>C6DB740EE8BF9897359DC8086D7CE452</t>
  </si>
  <si>
    <t>17D8488567DD3FC7D3FB49283D8DB42F</t>
  </si>
  <si>
    <t>CA299FF598A4EB4508241906811C0CF3</t>
  </si>
  <si>
    <t>A72D4939C9CF7E905C933FACCB53C87D</t>
  </si>
  <si>
    <t>F3D841FD7F4EEE75816294AAAA91D482</t>
  </si>
  <si>
    <t>EF00F89CC4889953B759665C5C169EC6</t>
  </si>
  <si>
    <t>A33F83C25F0B36338CB518DEF8626813</t>
  </si>
  <si>
    <t>6B27D49DD325762CE36D197E25AAB7FF</t>
  </si>
  <si>
    <t>AACBC34E90FA57A88922209DC59C0E6E</t>
  </si>
  <si>
    <t>816B68DE39FFB655CD9892C5658A4D3D</t>
  </si>
  <si>
    <t>A3F964F2FBE641C6843CC4434A15A94F</t>
  </si>
  <si>
    <t>C34BDD3C16BC994787CB32AA2096FAB3</t>
  </si>
  <si>
    <t>1C54FA162F9EE1EF4C7EF4D5FBF93CEB</t>
  </si>
  <si>
    <t>B62F9884B129ED8B45348A1B8D7191B7</t>
  </si>
  <si>
    <t>C03969EE0FBBFA382D168F26940FE7FC</t>
  </si>
  <si>
    <t>38178227AC84B733CC1813EACDE22377</t>
  </si>
  <si>
    <t>C8B3EE6EC1818590AA8C3D3D76167586</t>
  </si>
  <si>
    <t>0DFB353EB4F122A716A64F140CAD2BAE</t>
  </si>
  <si>
    <t>22EB1CBCDB785E00F878F62DD2E9AAE3</t>
  </si>
  <si>
    <t>A72E10AE5BE80FA83B32CC6550C3E3CB</t>
  </si>
  <si>
    <t>F0B1F2515D7D7BD01F31B08D417F6058</t>
  </si>
  <si>
    <t>FB0E033574D6F33C60F176CB94967160</t>
  </si>
  <si>
    <t>7603B39FC8A0A9F9E55B7ECCC08F2528</t>
  </si>
  <si>
    <t>2233DD86E82D98F44BC166549F24595F</t>
  </si>
  <si>
    <t>529B5ABC6956B95A8D2698A8701CDF73</t>
  </si>
  <si>
    <t>770B90FB156B882E316E3633E12C0584</t>
  </si>
  <si>
    <t>44CA22ADED1DF1D86916E04708664DE8</t>
  </si>
  <si>
    <t>9F77A9C7CC8FFAA2CAECF9FA712EE129</t>
  </si>
  <si>
    <t>85BAEB9550B2FDA5638E0A46262F3F37</t>
  </si>
  <si>
    <t>E76D6D9AF15B4BA3E8A58FD45089C6F0</t>
  </si>
  <si>
    <t>0310A21989E0EED1F22E679F268F3943</t>
  </si>
  <si>
    <t>B31BBBA45B83FE5AF9E1AC4C47EB0E11</t>
  </si>
  <si>
    <t>7264AB341FFDCB750F5720205CCE4186</t>
  </si>
  <si>
    <t>FDD59570EF652BB11F9CFF3F759E2944</t>
  </si>
  <si>
    <t>F614CF171947079C8B219CB742EEA35C</t>
  </si>
  <si>
    <t>C57A65FB97A49C1805BFDA6F7F9D5AF7</t>
  </si>
  <si>
    <t>A368E0D4514D04A75786EF8FA7665161</t>
  </si>
  <si>
    <t>FD2EE768BF54807D00A18E32078A9BDE</t>
  </si>
  <si>
    <t>B5804BB5ACBDD7B4F496001D258B9BD5</t>
  </si>
  <si>
    <t>96859D90F9B4F261C84FE7959B080A0B</t>
  </si>
  <si>
    <t>198F0C9EB607EE78F914464CDB54DB81</t>
  </si>
  <si>
    <t>84437CD277B060450DC9420BE3A8E0CE</t>
  </si>
  <si>
    <t>49CD209A339DC0FBA5E3167150CF2157</t>
  </si>
  <si>
    <t>7CBEB22F1F6CFE86341E904FC68331AF</t>
  </si>
  <si>
    <t>3307C286B40367D31C859C5A123392F9</t>
  </si>
  <si>
    <t>3BBFF411CA1355DA5AD2D1F3726BA527</t>
  </si>
  <si>
    <t>B60A686B504FB7050AE10A7753F9CF99</t>
  </si>
  <si>
    <t>BEF0A70B1D149670453F74A68E25BDB7</t>
  </si>
  <si>
    <t>5210409C16A1B3E0E6819BE205B95CD8</t>
  </si>
  <si>
    <t>F1F51B84BE48E5EC41D274BB2764953E</t>
  </si>
  <si>
    <t>C654F7967BDADAED732EDAF1C4BCB2E8</t>
  </si>
  <si>
    <t>E274CFA7F58C157A6051B88CECB75263</t>
  </si>
  <si>
    <t>A5A31DE227AD066F73042205994081F0</t>
  </si>
  <si>
    <t>ECE40CD71A4EA403582C2828614ED299</t>
  </si>
  <si>
    <t>34333F803B3F79A70D0CD68FD78C15A8</t>
  </si>
  <si>
    <t>89BFD31507C84979BC7C3A7E6A6DC455</t>
  </si>
  <si>
    <t>A7EE78A0C43317370A093C6B65371807</t>
  </si>
  <si>
    <t>F89B91CD2C7C99B63DD8EAA318D17F29</t>
  </si>
  <si>
    <t>4FA481BB888D6080A5D5EA62A13B6260</t>
  </si>
  <si>
    <t>90F8B421D111893DA939669E01E639DA</t>
  </si>
  <si>
    <t>39C5A99B272C74F0CCB46B2F6FCE99B1</t>
  </si>
  <si>
    <t>4FF891E5CF1CE57EF4D8B9AFEC1793E7</t>
  </si>
  <si>
    <t>FCA36DDD36B9CA1B3D38751035D5232B</t>
  </si>
  <si>
    <t>3175139B8005BD113071463BEC2CEF49</t>
  </si>
  <si>
    <t>285A396EE365BE9DC0335A58F3AD153E</t>
  </si>
  <si>
    <t>C6F5E76685E3DD87AD23D4D76D38ABB6</t>
  </si>
  <si>
    <t>33E72B5C38E6551DF1892879E394CFB8</t>
  </si>
  <si>
    <t>27BD78AB7469EADC64F62A9C1E8AF425</t>
  </si>
  <si>
    <t>750D8AD489A0EC17C7B042A9455A6F5B</t>
  </si>
  <si>
    <t>950C2E530C03334555D65A779E570007</t>
  </si>
  <si>
    <t>619B9B1C43AA534D7FBAC58D61730ED2</t>
  </si>
  <si>
    <t>3B55EA594C1B69162495CE4C9B6FB009</t>
  </si>
  <si>
    <t>E4167758B8F721DCA662C0D388732822</t>
  </si>
  <si>
    <t>AF9D5CD9AB0A82A24F2073521B965E5D</t>
  </si>
  <si>
    <t>A682BD0A345122B1CE529C276B9EF6F3</t>
  </si>
  <si>
    <t>90FE4478A33A24DFABFB40AB79039644</t>
  </si>
  <si>
    <t>00F7B96B07F93890892B27C15702889A</t>
  </si>
  <si>
    <t>5E075839D470F559D441282C393416AB</t>
  </si>
  <si>
    <t>926C8C91C5934A96C8D27EED67A9765E</t>
  </si>
  <si>
    <t>243E6CDED3914A4A6EF7F196C9952387</t>
  </si>
  <si>
    <t>FB052BDFB1EE995E66D224822942F611</t>
  </si>
  <si>
    <t>050198F2A48081A3212AB75C73922188</t>
  </si>
  <si>
    <t>2BC6F91528970E500828E63AB49BC560</t>
  </si>
  <si>
    <t>039E288D6A10E843ED642AC22D1AF79E</t>
  </si>
  <si>
    <t>6674E73E4B8F0A07AB3792A61B35775A</t>
  </si>
  <si>
    <t>1FEE83DFCAF101B4CF665D766305806E</t>
  </si>
  <si>
    <t>C19E14BE8583681BEFE2FB498E6DD7DE</t>
  </si>
  <si>
    <t>13EFCC847626592D1639BCE757C8BEBC</t>
  </si>
  <si>
    <t>A3CE9E90068129CE8196C61DE1B5E264</t>
  </si>
  <si>
    <t>DE77C7E98BC2D12F83337CF1BB29F81B</t>
  </si>
  <si>
    <t>263F25E51AE32D05B6F23F335A7E0B80</t>
  </si>
  <si>
    <t>9AE7936D6A76FE69D61B2EDF48BF931A</t>
  </si>
  <si>
    <t>E19FC35C4E77C18FD4C3998F3DC03FA1</t>
  </si>
  <si>
    <t>E7813DBF32FE23261FB5CD179778777D</t>
  </si>
  <si>
    <t>82508FFF524D8838CEB66A87F1CFE0F6</t>
  </si>
  <si>
    <t>1EB03F7BB8543E126CA7541243142B41</t>
  </si>
  <si>
    <t>1785249CDCB7E190948F69DE354819AE</t>
  </si>
  <si>
    <t>E5E2CD8660E40350AF0D96A965CF03CF</t>
  </si>
  <si>
    <t>08F04FDF42E4BEED5E37FDCD80B449CE</t>
  </si>
  <si>
    <t>9DE53896CF18E333E467378D4BF915EA</t>
  </si>
  <si>
    <t>E0CA97A499798C420D6D45C0CB8BD046</t>
  </si>
  <si>
    <t>50380243E8C97070D22CD096425150E4</t>
  </si>
  <si>
    <t>1370EC90744E6119D42C4F83F6274838</t>
  </si>
  <si>
    <t>F0881119545B22D178CA1A7287C320DC</t>
  </si>
  <si>
    <t>8FC5C63890EB0A98EB2646749C45B282</t>
  </si>
  <si>
    <t>669ED0865FF31515A994B2266DF91AFC</t>
  </si>
  <si>
    <t>646A72B07C8B214D39D9D0456179042F</t>
  </si>
  <si>
    <t>8B79E33F109B28A7DFB810A3CF734C91</t>
  </si>
  <si>
    <t>E9C9CC1DB133E0D61A707A364E05F75C</t>
  </si>
  <si>
    <t>E31CB61E8A89AF8E30CCB5FC30E0879F</t>
  </si>
  <si>
    <t>60E966915F234B2577436167ACF67E8F</t>
  </si>
  <si>
    <t>98A70491B1722D618F8FEF21C46B489B</t>
  </si>
  <si>
    <t>96A78E4A9A78A1483BDC489D96058B5E</t>
  </si>
  <si>
    <t>4EA711D6612B7CDDBCA95EC55E7922B9</t>
  </si>
  <si>
    <t>B31A4C3863810EC66E2468B5CBE1AB39</t>
  </si>
  <si>
    <t>450BFDAF59F1D91CD5B1BC869E6BFF02</t>
  </si>
  <si>
    <t>3EACFE9D06D489D460B7E6974BE8A237</t>
  </si>
  <si>
    <t>B5210BFDC0DE5FC175569A6F8DF11D3D</t>
  </si>
  <si>
    <t>1C13212D2E469A52D2ABD150FA51C81A</t>
  </si>
  <si>
    <t>DCB6AC3EB9C24D808D5FBA68BB896BC4</t>
  </si>
  <si>
    <t>AD31045D1022ABF9332576291BE884C0</t>
  </si>
  <si>
    <t>FBE29F8A0286AF2D0D0F7EC659CA2E67</t>
  </si>
  <si>
    <t>B7F4496A232696831FAFF58E6AAB04C7</t>
  </si>
  <si>
    <t>D45E2C7681BB4E021295A0448DF1BB11</t>
  </si>
  <si>
    <t>85E877DC474EFC2CE3D9367783ACC373</t>
  </si>
  <si>
    <t>5426FD48F7DC42E24F84CD326039BEAF</t>
  </si>
  <si>
    <t>D4B69A04D0BA35E6E92422F6ABB6DAFA</t>
  </si>
  <si>
    <t>3A0F1E7573D3330862845BE675B9BE6D</t>
  </si>
  <si>
    <t>6EABD5D1E46972194B6E0BA78CD910A4</t>
  </si>
  <si>
    <t>061F96CF0C4033F18ADDB892A866490B</t>
  </si>
  <si>
    <t>F49069C8015DE0506AABD05140CEA9A3</t>
  </si>
  <si>
    <t>4E924CA3E9A5990199E958EB3572A5A9</t>
  </si>
  <si>
    <t>788C1F3613A89A76224739565CFD657A</t>
  </si>
  <si>
    <t>17C4117512CFAFA9E12BDB9B7BFEB572</t>
  </si>
  <si>
    <t>AB46AEE78E0CCECEA1622B86125CCA6F</t>
  </si>
  <si>
    <t>3202AA199E75F57187F1775D9B284323</t>
  </si>
  <si>
    <t>65219920339849C3713C6330F7D44ABA</t>
  </si>
  <si>
    <t>D132C133C990167A32E7D750075FEA12</t>
  </si>
  <si>
    <t>185958360C023C1E97113001769D3C44</t>
  </si>
  <si>
    <t>C4ED24C4EAEBF3A3282A63EF828582CB</t>
  </si>
  <si>
    <t>0133546566228C0F22BEE44B8616E01F</t>
  </si>
  <si>
    <t>1F1301625A888C0D30E08C90FCAC6039</t>
  </si>
  <si>
    <t>5966E1BA7FF290DA576983530F895063</t>
  </si>
  <si>
    <t>4A4A5A7FE3C0DB6BF4E9830F89CB4025</t>
  </si>
  <si>
    <t>8554737A597434F2BAE329380CA49EB7</t>
  </si>
  <si>
    <t>0F973C72C7AF2537525D85F6C411502A</t>
  </si>
  <si>
    <t>C2806363F71910D71AF60FA37D006CB4</t>
  </si>
  <si>
    <t>21262BCDEDA3F5334386B4DDEBBC794E</t>
  </si>
  <si>
    <t>BD640AB9CACE4726BD822802561BBFFD</t>
  </si>
  <si>
    <t>F863EC83CD2A21C6A69776E85EDFCE51</t>
  </si>
  <si>
    <t>A430A90EB89A6C9EA563484E0686B36D</t>
  </si>
  <si>
    <t>97F0C01F24ED2F401CDC2379DFB65152</t>
  </si>
  <si>
    <t>C3D33BA01FF9D9B9C553340F0C18C55B</t>
  </si>
  <si>
    <t>E04235A6D9D66AC3B08F9B651F4AB058</t>
  </si>
  <si>
    <t>A4248569406FA79B8ED1CECBEB0606F1</t>
  </si>
  <si>
    <t>8389176831B329FDC5580FAEA165D325</t>
  </si>
  <si>
    <t>680528648A1D0EB6D01FB6A7CED78974</t>
  </si>
  <si>
    <t>9531B02994C471CE6CEE4A62F7369912</t>
  </si>
  <si>
    <t>A43D2F9BF89385482A2A54DA4E08EE05</t>
  </si>
  <si>
    <t>9CC05E89DBEF01E3D7BAAC7C6112991F</t>
  </si>
  <si>
    <t>E164FED31786CEB34BF0407DF2797F03</t>
  </si>
  <si>
    <t>B2E281D638928F315219FC7D1E30FE6D</t>
  </si>
  <si>
    <t>B8CD1709D103AE467198E323DB95BCFA</t>
  </si>
  <si>
    <t>71029513DC2842D1C5450ACCBB756BE1</t>
  </si>
  <si>
    <t>467C63E68FA806C76695456BB2D191F9</t>
  </si>
  <si>
    <t>A49DAECC83FFDC9E6D0983B76080FC1D</t>
  </si>
  <si>
    <t>34D68B3CB543005CEA1D3F7A3A7B6F73</t>
  </si>
  <si>
    <t>9E39F74D95D9B8F2FDA02486EC511B45</t>
  </si>
  <si>
    <t>3F7D5AEB3ADB98A422DD957EEE22199D</t>
  </si>
  <si>
    <t>F937159EF2EC2DD136A8CC579A9F676E</t>
  </si>
  <si>
    <t>762C9CA8C99AF1755D96D62271E3DE9D</t>
  </si>
  <si>
    <t>D7BB300060E4DD42F99F416236DD2492</t>
  </si>
  <si>
    <t>7A58F7706EDBBE81044F8B2A77746B03</t>
  </si>
  <si>
    <t>9A6C5E793D9F99FA98D1F08F32F4F321</t>
  </si>
  <si>
    <t>F86D785BFFF6BA372B9065B7800CE07D</t>
  </si>
  <si>
    <t>FF1FF094CF66B1C6FF564191F222EF42</t>
  </si>
  <si>
    <t>938439A2BA4B6732B49AAD5E02C19342</t>
  </si>
  <si>
    <t>25499BB012BA1181206ACB842C84EFC7</t>
  </si>
  <si>
    <t>74FD762CC1CE02267D980B962290D4D3</t>
  </si>
  <si>
    <t>901B9DE29E92F9C9746932130E5CD114</t>
  </si>
  <si>
    <t>FC4A961F753886A91798AC07EA59EFFB</t>
  </si>
  <si>
    <t>FDDED5695147FF78C263EEC1AF0A70E2</t>
  </si>
  <si>
    <t>AF7001DD72F8056B10B40BCA3FE3418C</t>
  </si>
  <si>
    <t>443A79F58220F02E6E53E1F99FBD096E</t>
  </si>
  <si>
    <t>B44D3BA1BCF31E2DD7EF99F6463D716E</t>
  </si>
  <si>
    <t>F5E895ACD642D935D8B42A8C0EA033F3</t>
  </si>
  <si>
    <t>36F95CE7C92A340AA989AC8349DF04E9</t>
  </si>
  <si>
    <t>1A64E1FD7C630BE3E288FCFABBF03812</t>
  </si>
  <si>
    <t>42DB75A56452CE1A470D720BF6E086B1</t>
  </si>
  <si>
    <t>089F6514E0A5F7DB0DDC0FE02BB1DB22</t>
  </si>
  <si>
    <t>D366D881AACB30C9B3A8776C37F2EB00</t>
  </si>
  <si>
    <t>1707D2A3C8E92DEE362F38827F989728</t>
  </si>
  <si>
    <t>C526D76A851ACCCA0E78123A590DCF8E</t>
  </si>
  <si>
    <t>2A4A910F69CDE84AAACA634E87575A43</t>
  </si>
  <si>
    <t>391128B4803E8BABB214E4BBF9D8FB9F</t>
  </si>
  <si>
    <t>AC804FA50C3C8F9E9689FE9FB5CA6064</t>
  </si>
  <si>
    <t>3FF0763EE7A801519BF268BC90C341C2</t>
  </si>
  <si>
    <t>60410936058566C27480F1C9BE90A6B1</t>
  </si>
  <si>
    <t>790BE06F7C607F275B35C42CE9FF1906</t>
  </si>
  <si>
    <t>7C22152941F783267A4DE616805091D6</t>
  </si>
  <si>
    <t>4B512AC9ED139BA124A2D21E44B6DC50</t>
  </si>
  <si>
    <t>71E8A2C7B15179E6A51AE721DF072A23</t>
  </si>
  <si>
    <t>A1B6541B568757C73235C472ACB8D459</t>
  </si>
  <si>
    <t>0EE4C16537CB85CFF26D317AF394701D</t>
  </si>
  <si>
    <t>7E2FFDDC993ABD910149BE706C5E2C5B</t>
  </si>
  <si>
    <t>5F0622B300303BBBEE4CE77E3D4B8C91</t>
  </si>
  <si>
    <t>A38A59C3E84C20ACF0F518D8B05B192F</t>
  </si>
  <si>
    <t>631CFC8EBD24F664748FA1034AFF2483</t>
  </si>
  <si>
    <t>BD3ED22AC5480A3202FA83C31EF756CB</t>
  </si>
  <si>
    <t>8632850C286CB37F786CC45A9B617FE4</t>
  </si>
  <si>
    <t>FEABE9E90C9BD184BB0B7D5528F08849</t>
  </si>
  <si>
    <t>DD8ED3C17BC306B989DD19249B5504A0</t>
  </si>
  <si>
    <t>ED0D4266C1B8D8DD68E59B88A6A0BC07</t>
  </si>
  <si>
    <t>3F23603B18AA519109553B7034143F47</t>
  </si>
  <si>
    <t>E82377A20155B882D3222864200890AF</t>
  </si>
  <si>
    <t>934DEBB1654B9322BB1635882A1F3F5C</t>
  </si>
  <si>
    <t>B78A2E5E8238DDD089164E9CE3913352</t>
  </si>
  <si>
    <t>6A9AE38E3D4534E0C80B18CBE49D5B3D</t>
  </si>
  <si>
    <t>504B9A05EBC00DB3E26EFD26E7D6EDB4</t>
  </si>
  <si>
    <t>6E62B1AC732559DC290A70BF856D4F35</t>
  </si>
  <si>
    <t>4860B5BB7ADF493ABD8987E54072C00F</t>
  </si>
  <si>
    <t>E2EB7A57BD01DC4AB7BE0B5049EF38E8</t>
  </si>
  <si>
    <t>41B203EED048868524D2BE3D8DE524FC</t>
  </si>
  <si>
    <t>53935548FE02095B124C2E5E5F40740D</t>
  </si>
  <si>
    <t>3CE5108395888D4FE9FF5AC312F4EF0F</t>
  </si>
  <si>
    <t>C7BAD9BC482D4BF5D6346ED26A50296A</t>
  </si>
  <si>
    <t>DE53CFAF63715A1E76925B613914D1DA</t>
  </si>
  <si>
    <t>523C3F16C95F4AEDB3B1C5777A442CB4</t>
  </si>
  <si>
    <t>E750C630D8831247DB1D901CD61F04F6</t>
  </si>
  <si>
    <t>CA4785A6590BF92AFB93FF3583A85AFC</t>
  </si>
  <si>
    <t>D124B170ECB6C0B528307FBAB2F7D840</t>
  </si>
  <si>
    <t>E7B92A9AF1CCFD558AB26F388BB6A15E</t>
  </si>
  <si>
    <t>50969EA72F46E8F436403DC546D6F333</t>
  </si>
  <si>
    <t>21BA7654888B520A9A8102C36109A677</t>
  </si>
  <si>
    <t>5C3CC4EAA9ACABC6BB44C216335D925B</t>
  </si>
  <si>
    <t>66F104D7C2BC5B97A4765B79D166EC94</t>
  </si>
  <si>
    <t>5C43369CD1A862FC2B1721E7941C8967</t>
  </si>
  <si>
    <t>6B5FC0821503E1F5E404C14E0B03896A</t>
  </si>
  <si>
    <t>30A866C89854EDF7944CCF70D596949E</t>
  </si>
  <si>
    <t>C1606EEF5B032A8991DCBED7180C427D</t>
  </si>
  <si>
    <t>FAA8092EA875EB6B0F6AE334DF828EE9</t>
  </si>
  <si>
    <t>3E3A27241574898A8DF32F623FE91FA1</t>
  </si>
  <si>
    <t>2273754695F738275693EAFDC21ABAA9</t>
  </si>
  <si>
    <t>7B625FE6C325A1045303DC921EF99490</t>
  </si>
  <si>
    <t>BAEB7C50AF9F2F084E0C81B6BD4A35E5</t>
  </si>
  <si>
    <t>C5362F822766099FE081460359AA2ABB</t>
  </si>
  <si>
    <t>E6FD08A9EB014E6FD14D8CAABC2AA04B</t>
  </si>
  <si>
    <t>9D8F88FE109BA0447B2BED6D3ADEB3B1</t>
  </si>
  <si>
    <t>783EE639A020658AFAA1A49EA9D64E3E</t>
  </si>
  <si>
    <t>C49CA0EE210BB695EEB821D1598B033C</t>
  </si>
  <si>
    <t>EAA333D975323E545390E49BE757EDD6</t>
  </si>
  <si>
    <t>026B9A3429B4B8FBAE67513CEF25389B</t>
  </si>
  <si>
    <t>34969566A0CE3C6398DAF2F7ED23996A</t>
  </si>
  <si>
    <t>5770202BC62FB9E4B8CDC30D39A0412D</t>
  </si>
  <si>
    <t>D6A512022E47DEB7CED64B54B5A526D9</t>
  </si>
  <si>
    <t>65116F473496D7E039AAA24E9319FBAB</t>
  </si>
  <si>
    <t>6A5DBDC74F6CE146E65D36B3A0AD9CCF</t>
  </si>
  <si>
    <t>1C4A1E301EF99DE46404369D21D21F61</t>
  </si>
  <si>
    <t>46A82252A7E23C325C7381A820D14249</t>
  </si>
  <si>
    <t>1CF56264ABD8C695831343FD6818A69A</t>
  </si>
  <si>
    <t>F41EE47B08C989AE46B917B05A854F8D</t>
  </si>
  <si>
    <t>E794B4902C9032E2FD1D4D33C2C75791</t>
  </si>
  <si>
    <t>AE7B2B0FA0C2C54958B68EC9B4A1E51C</t>
  </si>
  <si>
    <t>91D7D7C874D5DDD5D7D4F9068409D701</t>
  </si>
  <si>
    <t>C825B150AE7D0DC212E6026CD6630A98</t>
  </si>
  <si>
    <t>00EB89F6CB8357A2922BE0A34D4FA3B6</t>
  </si>
  <si>
    <t>C2E4E507E10C76F3E6734A19FABFE153</t>
  </si>
  <si>
    <t>A5F0E43C7C6F452845E56FDED8D59C6A</t>
  </si>
  <si>
    <t>B2EBAEDF4CE4CBD40FF1F48BF8058F5D</t>
  </si>
  <si>
    <t>ECEAF3B368652FA9EB855AC2A9410AF2</t>
  </si>
  <si>
    <t>C5DAB91A2261498BC537EB3827631515</t>
  </si>
  <si>
    <t>B310C9EEA58A79B3E8F13526EEF66DBB</t>
  </si>
  <si>
    <t>80AAD942D5C552BDEC7C0DE0E9BDAC15</t>
  </si>
  <si>
    <t>8A881B369F618C1EC2BCBA3851AAE944</t>
  </si>
  <si>
    <t>9E29C28EC08B19290E8B232E6E04B328</t>
  </si>
  <si>
    <t>C393E10F7288A6E7B4E4D4437602E31D</t>
  </si>
  <si>
    <t>4468030B297D4D5E473D952E30144471</t>
  </si>
  <si>
    <t>CA0DC3FC06D5DF89EF28595B504F6AC6</t>
  </si>
  <si>
    <t>ED7DD286F8CEB674B9071DF354B998C0</t>
  </si>
  <si>
    <t>BF325EC56B6AA0BF9644DB03891E78A2</t>
  </si>
  <si>
    <t>91B84F3AD47B97FEE840289A5A2651B3</t>
  </si>
  <si>
    <t>EF226DCEB84771BAB0C88F195D880530</t>
  </si>
  <si>
    <t>F551759E1CE30DFF05F1FEFDC54C7738</t>
  </si>
  <si>
    <t>C3FB4C84089115B2D6F0C383351E8BDE</t>
  </si>
  <si>
    <t>D48FD3D3479E5251C683B7967889C404</t>
  </si>
  <si>
    <t>272B50A22F05799EECA628C2199DBBA6</t>
  </si>
  <si>
    <t>D93BDBAA38F0048BB98BA27C22528F0F</t>
  </si>
  <si>
    <t>81DBF09164D73063E5174F8C089AD677</t>
  </si>
  <si>
    <t>FD30574D5294B80B84B356989185D062</t>
  </si>
  <si>
    <t>69413B38F8EAAE43652E5C64A4B1F206</t>
  </si>
  <si>
    <t>65ED0393BD4C1AA3E84B30E926F0FBF0</t>
  </si>
  <si>
    <t>0CB62D2E417A19552C0A3C873FB1E8FE</t>
  </si>
  <si>
    <t>1DC4058B89FB669D594E3B0356698AF9</t>
  </si>
  <si>
    <t>CE664CD3922FBA5BCF4040A65B3CFA4F</t>
  </si>
  <si>
    <t>1BE5FC240D4457F8230365147626B775</t>
  </si>
  <si>
    <t>6D282C2B7CD9A615A2FAE2A080165DB3</t>
  </si>
  <si>
    <t>8BFFE617690C318886C62D2ED1ADBEAF</t>
  </si>
  <si>
    <t>2E67D0FA667B006DF616AAC81A2F83FE</t>
  </si>
  <si>
    <t>EA627A7D582FBB63B084AC56B7F2E2E9</t>
  </si>
  <si>
    <t>0688D3E09B400FC9464813F202816F1A</t>
  </si>
  <si>
    <t>7C6AD98636CDAA86E569CFFF67C94AC3</t>
  </si>
  <si>
    <t>3D22E5A7E644159860ECB248DDF820D8</t>
  </si>
  <si>
    <t>1BCE879DD388C3DC019211ABDDC4B259</t>
  </si>
  <si>
    <t>C4BC7D2D5489D8F091EFC644FA7E97CA</t>
  </si>
  <si>
    <t>17503D351FF148563210822ACEA55513</t>
  </si>
  <si>
    <t>69DB81F1BF118F95F66CBD00412B75BD</t>
  </si>
  <si>
    <t>1552A8E6AFCB22D8D58C5F5E64688E0D</t>
  </si>
  <si>
    <t>6838B372F366DFBDAE5DA25264CF7C41</t>
  </si>
  <si>
    <t>7C4BD8547148C5C455E46C841D05E8CE</t>
  </si>
  <si>
    <t>45FE6620626559A6255225EC689123AD</t>
  </si>
  <si>
    <t>839EE165F0CD4693D5EFCD0F05799962</t>
  </si>
  <si>
    <t>126F3E09959D26AC33F9E543F2AB01D4</t>
  </si>
  <si>
    <t>B3E5680594ED493E8F9E621D8CDFE660</t>
  </si>
  <si>
    <t>0F5CB925C4898B6F668D9CDA7D5D55EA</t>
  </si>
  <si>
    <t>0D87F1C07F742CF59B1B49A99F53ECDE</t>
  </si>
  <si>
    <t>6A1422E224110FDED9E114A9020982E8</t>
  </si>
  <si>
    <t>220191D3B3D1DDC11FA7F008A4FE7CDA</t>
  </si>
  <si>
    <t>67019D7304A4DA5DAF87FADE85DC4DF7</t>
  </si>
  <si>
    <t>8734A86CB6E788098C4D217F25D8F3FF</t>
  </si>
  <si>
    <t>7DE5FCE89C19C71B10B126F541B7B9EA</t>
  </si>
  <si>
    <t>78E3B770640FF4FBA1EF372F985FB652</t>
  </si>
  <si>
    <t>2946CEC46947CD8E340FC3A904074B38</t>
  </si>
  <si>
    <t>E1BF62E045E040C9CA798A58492E9518</t>
  </si>
  <si>
    <t>0D48A9EFEA275D53A94B50628FBA0625</t>
  </si>
  <si>
    <t>32764C9A389E56FA4D68716C71B2AD61</t>
  </si>
  <si>
    <t>12BC8B774600F4A5BBCA266A2B0F43BD</t>
  </si>
  <si>
    <t>15F982CDE125C0F9A32B466DC99B5725</t>
  </si>
  <si>
    <t>9BE1E2C280CEE96E4FC305810842B8A1</t>
  </si>
  <si>
    <t>5FC226BB11EC6EB0A999596BB47E142F</t>
  </si>
  <si>
    <t>C098DCDF15787E6241B728D8CD08AFF2</t>
  </si>
  <si>
    <t>2409DA070CED3364D4ABE1D00295D8AF</t>
  </si>
  <si>
    <t>17C3723103075D9E5A8C6CBAC42F3136</t>
  </si>
  <si>
    <t>B5C9EAB6CDA78D30C69A50D7273620EE</t>
  </si>
  <si>
    <t>A1F789CF305397CC3BC01465FD141FA3</t>
  </si>
  <si>
    <t>C9EF8853A96E3AA8152F32DB3D4D03A3</t>
  </si>
  <si>
    <t>F87CDF8CF8DC3B7617DD28BA1A459802</t>
  </si>
  <si>
    <t>A5F24A3633C5F24E30AA0680A32DD9B1</t>
  </si>
  <si>
    <t>4E882761CC3D22F9CE587CCABA211586</t>
  </si>
  <si>
    <t>CCED2C36C92E27D25BCA4C139E5140A1</t>
  </si>
  <si>
    <t>1957944E51884A2C77A4A517F350DA84</t>
  </si>
  <si>
    <t>15ADD4F669CA4A4E03269B193B4F8A71</t>
  </si>
  <si>
    <t>0518BAB4DCBCED42ED8693FDD32A11CE</t>
  </si>
  <si>
    <t>FFBCF802D896CA3C939E7DBFA31F1DE2</t>
  </si>
  <si>
    <t>A3EDF42831FB23B2A31DAC38D837FA07</t>
  </si>
  <si>
    <t>958751392E1E282F80BDDCD176DB79DA</t>
  </si>
  <si>
    <t>00049EB39DB0D9323E3B7634E500A186</t>
  </si>
  <si>
    <t>31C6433D645AA5751BDF9F20E896E5AF</t>
  </si>
  <si>
    <t>5FEF54443C16B3C57AAE9D1689047476</t>
  </si>
  <si>
    <t>497F4DCC40B728DAD312F653E529780A</t>
  </si>
  <si>
    <t>C23BD5298EBD22FBAD704755A91088D0</t>
  </si>
  <si>
    <t>F12E160D97EE68DB4EB9175A33B7252C</t>
  </si>
  <si>
    <t>9A65C18D0DA382C21E2E7EFD41D53AD5</t>
  </si>
  <si>
    <t>9EDC414517FAFF0E007183FBAF377181</t>
  </si>
  <si>
    <t>580D0D6569831C40286A9951A127FE4E</t>
  </si>
  <si>
    <t>81B14F6DA74688AC5C8A6C26A91AD3AD</t>
  </si>
  <si>
    <t>992A7246AD94171C492511EF0DFDFD08</t>
  </si>
  <si>
    <t>A694DC9D155024D348503D3665BFDC66</t>
  </si>
  <si>
    <t>D5D494E9069D2766EBE4CDA508505529</t>
  </si>
  <si>
    <t>6045768C325C6F62094DFAF6572C3D94</t>
  </si>
  <si>
    <t>AD81E3D92C74B2ABC77064C8EECDB4A9</t>
  </si>
  <si>
    <t>9B614E4D00FAC2E2348AA5811FECE239</t>
  </si>
  <si>
    <t>BB13EAB0044D08E87762EFE1217E7046</t>
  </si>
  <si>
    <t>1FC25FF473EFDEAB15013E9F60EA2407</t>
  </si>
  <si>
    <t>FE1160B04D8008FF6DD19A05799199FF</t>
  </si>
  <si>
    <t>AF50E5A87555B79101605F096CB110EA</t>
  </si>
  <si>
    <t>B49195B7DFECE46F5637EEFD0BB52835</t>
  </si>
  <si>
    <t>613889D6022254E3131DBB8A2202ED5A</t>
  </si>
  <si>
    <t>CAED5CD981745E1D05A8284EE891B1A3</t>
  </si>
  <si>
    <t>C03C4413280553483A02FA09C4C20019</t>
  </si>
  <si>
    <t>4C69C15D1E4A0FF064DC66F5F6F4DC78</t>
  </si>
  <si>
    <t>89681FA663906656AF18A00DE4031CC9</t>
  </si>
  <si>
    <t>CB93C8E0DD0833AAD25BD48FBA950129</t>
  </si>
  <si>
    <t>2F4AF397FA2EF5779DBFC8680011C036</t>
  </si>
  <si>
    <t>371E6EB4D40817E40FE33CD6338C011D</t>
  </si>
  <si>
    <t>1F818E6F75E0666D1EDAB241414C1E09</t>
  </si>
  <si>
    <t>B50B463E1739953F01F144EA3E3FFDCF</t>
  </si>
  <si>
    <t>235FF01FA3A14F26E34EA193B8DFD7EE</t>
  </si>
  <si>
    <t>3FA228C01EFD29B6709CC80FD038C6C5</t>
  </si>
  <si>
    <t>D81537BDDD01DC3A75137D5FC3D9B35F</t>
  </si>
  <si>
    <t>167B3B8B0425F697AE96FFABFF8C2FCF</t>
  </si>
  <si>
    <t>FEDE91BCC40298A7872A67F5945420BB</t>
  </si>
  <si>
    <t>55FF92104B6BA7A8FF5088376E9088BE</t>
  </si>
  <si>
    <t>9F7784AE3C4F4C38663620DECF8C6EB6</t>
  </si>
  <si>
    <t>A0617D91183A41F2BE565704B5732268</t>
  </si>
  <si>
    <t>82E1D4105BA3BA9739CB9CBF5D5BECD7</t>
  </si>
  <si>
    <t>05B02CFF7330516297A32F9322155A0E</t>
  </si>
  <si>
    <t>2235307B1C4DD30FB4581DF98099E3FB</t>
  </si>
  <si>
    <t>2436FB5521BA1D3CAE17397F0112E16F</t>
  </si>
  <si>
    <t>3D923C1DF45EA284902350277F800037</t>
  </si>
  <si>
    <t>6F68EA56079B9604D4EDC836C246470B</t>
  </si>
  <si>
    <t>C3B87BCA821FB4B5D1A9B7A269FBE640</t>
  </si>
  <si>
    <t>2A624F24BF22C1BADA46C5C856AD7FCE</t>
  </si>
  <si>
    <t>79170116E8FA0FC1F299C973D2EFE2DE</t>
  </si>
  <si>
    <t>4BD34D5BF03C12AD5D079DC997648000</t>
  </si>
  <si>
    <t>B45C45BA0622B23ECCA0D7E1D70024AE</t>
  </si>
  <si>
    <t>9D9F48A979FF2D04EE941F40A5E84996</t>
  </si>
  <si>
    <t>B64D99E361BEB5C537A601B134CAC077</t>
  </si>
  <si>
    <t>50E8092A6BE48AB797F3C96B4A2CCC65</t>
  </si>
  <si>
    <t>16BC4E35E545AEEBC90EBEB758FC883C</t>
  </si>
  <si>
    <t>6A1DEDF792EB3E61EC1C6102590FC4B3</t>
  </si>
  <si>
    <t>D7D851FAD621F599F6CFCFC1035010CF</t>
  </si>
  <si>
    <t>E3A0A48FE673478B8CD3E0E294134220</t>
  </si>
  <si>
    <t>1ECD05F792AB95A086914319912C34E6</t>
  </si>
  <si>
    <t>E0B7FB8E6F663449067BEB824078A967</t>
  </si>
  <si>
    <t>146DACA731C92F1E0599501C5278C64B</t>
  </si>
  <si>
    <t>1F8BD02C9D5515F5C30B326FDB567650</t>
  </si>
  <si>
    <t>33552B93391D43C88AAF75C35AC1683F</t>
  </si>
  <si>
    <t>AFF2CB2B31EA54B4C1116C6CC131C58E</t>
  </si>
  <si>
    <t>5A1D4C60B7ECD34BBE3E652F18BE6972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</si>
  <si>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</si>
  <si>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</si>
  <si>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</si>
  <si>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</si>
  <si>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</si>
  <si>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</si>
  <si>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</si>
  <si>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</si>
  <si>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</si>
  <si>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</si>
  <si>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2FC5055B018384D99737E3C89F3ABB8D</t>
  </si>
  <si>
    <t>DIA DEL BUROCRATA Y UTILES ESCOLARES</t>
  </si>
  <si>
    <t>6100</t>
  </si>
  <si>
    <t>ANUAL</t>
  </si>
  <si>
    <t>0C4DCDB7710A413D8B9C5D20DE50C96C</t>
  </si>
  <si>
    <t>DIA DEL BUROCRATA, UTILES ESCOLARES Y DIA DE LAS MADRES</t>
  </si>
  <si>
    <t>7600</t>
  </si>
  <si>
    <t>ANUAL Y DIA DE LAS MADRES SOLO A MADRES</t>
  </si>
  <si>
    <t>6548211053AB3ABBA3AF83DFBD7FBBE3</t>
  </si>
  <si>
    <t>9FF3B65F8D7E1412982BEC6671B0C896</t>
  </si>
  <si>
    <t>9B79F57FA0DF5C5EE54C82C96C9445DB</t>
  </si>
  <si>
    <t>C1338BA72045B143D75930C452699725</t>
  </si>
  <si>
    <t>9A9133C586BE97679E5533D404D62964</t>
  </si>
  <si>
    <t>06B2C1D9DFEC38E2580DE8E497A3D3C8</t>
  </si>
  <si>
    <t>0EC0C6ABCFD5AF5DC0E730947FD29862</t>
  </si>
  <si>
    <t>208D11C146DD020F332C04885EBC8D21</t>
  </si>
  <si>
    <t>9ACC24D918E4F00FFE219AF5E11A3559</t>
  </si>
  <si>
    <t>FA1274430D3D5B9C6C37814766F8E1EC</t>
  </si>
  <si>
    <t>AF4580B18FCB92767148EA54B5DDF5EF</t>
  </si>
  <si>
    <t>6980D5094C07298857B25021EC99C889</t>
  </si>
  <si>
    <t>4BF10665D340645B3086ECFA864DD819</t>
  </si>
  <si>
    <t>FECC2ED1DEADE5416130B5A9E7451E6C</t>
  </si>
  <si>
    <t>DCDECA04285131343DCA48B72024A2FE</t>
  </si>
  <si>
    <t>57DB82D3C8A01E85E32C835905570F7D</t>
  </si>
  <si>
    <t>E85DD571CF2021617DADE2CC4098ED5E</t>
  </si>
  <si>
    <t>94EBCC939D8DA02B06F8EBAC51C9716B</t>
  </si>
  <si>
    <t>8B25650DF762B63824758EDC87995837</t>
  </si>
  <si>
    <t>469E15EC3E00139349E82616625F4355</t>
  </si>
  <si>
    <t>C60E98B94390806F811F0B00C8885D1C</t>
  </si>
  <si>
    <t>0AE20843D72B62329384799CCB9988C7</t>
  </si>
  <si>
    <t>C6DB740EE8BF989726E08467221EA2C7</t>
  </si>
  <si>
    <t>CF86E6DDF9C0E96294CDBDA15858375C</t>
  </si>
  <si>
    <t>CA299FF598A4EB45C797DC319630252C</t>
  </si>
  <si>
    <t>A72D4939C9CF7E90262A6967DA465E5F</t>
  </si>
  <si>
    <t>F3D841FD7F4EEE7584DE0C9664460C98</t>
  </si>
  <si>
    <t>EF00F89CC48899530F0494C371B6DE21</t>
  </si>
  <si>
    <t>A33F83C25F0B363366682EA3DF23BFFB</t>
  </si>
  <si>
    <t>6B27D49DD325762CFF6AF8614D315470</t>
  </si>
  <si>
    <t>AACBC34E90FA57A88689848608BFCA60</t>
  </si>
  <si>
    <t>816B68DE39FFB655359A15FD62E3DC25</t>
  </si>
  <si>
    <t>A3F964F2FBE641C68BA99E3EF72DD772</t>
  </si>
  <si>
    <t>C34BDD3C16BC994749637D37B64AA841</t>
  </si>
  <si>
    <t>1C54FA162F9EE1EF145A735273385C2F</t>
  </si>
  <si>
    <t>B62F9884B129ED8B53D38F0B3D33F4FA</t>
  </si>
  <si>
    <t>C03969EE0FBBFA38E5856BD93C722610</t>
  </si>
  <si>
    <t>AB660D4182A3A9E68EA35795DB18A20F</t>
  </si>
  <si>
    <t>C8B3EE6EC181859006AF0AB952C45252</t>
  </si>
  <si>
    <t>0DFB353EB4F122A7D2660ADDE9101BC1</t>
  </si>
  <si>
    <t>22EB1CBCDB785E00A46AAE8508C11E63</t>
  </si>
  <si>
    <t>A72E10AE5BE80FA8FB3A52262C70CA2F</t>
  </si>
  <si>
    <t>F0B1F2515D7D7BD075A3CDEA01081CB0</t>
  </si>
  <si>
    <t>FB0E033574D6F33C038402602EB9F89B</t>
  </si>
  <si>
    <t>7603B39FC8A0A9F97ACF7E3156D554A8</t>
  </si>
  <si>
    <t>2233DD86E82D98F41241DE7D279E23A8</t>
  </si>
  <si>
    <t>529B5ABC6956B95A246E7486BB1DDBC4</t>
  </si>
  <si>
    <t>A9F8567C67EF1605BED0E3DF9F5F7130</t>
  </si>
  <si>
    <t>44CA22ADED1DF1D818B5C0147CA667D5</t>
  </si>
  <si>
    <t>9F77A9C7CC8FFAA2F139C027EE90BC94</t>
  </si>
  <si>
    <t>85BAEB9550B2FDA5531C17D56AC568AB</t>
  </si>
  <si>
    <t>E76D6D9AF15B4BA35C2C0FB6F4291DCA</t>
  </si>
  <si>
    <t>0310A21989E0EED173A807AD3E537515</t>
  </si>
  <si>
    <t>B31BBBA45B83FE5A26C01520C5007353</t>
  </si>
  <si>
    <t>7264AB341FFDCB752C65BC7E66C4EC5B</t>
  </si>
  <si>
    <t>FDD59570EF652BB120AFF26EB3CA00E7</t>
  </si>
  <si>
    <t>F614CF171947079C5BB9FF6337F9CE72</t>
  </si>
  <si>
    <t>99672567DF3F44408015823C5A33BAC7</t>
  </si>
  <si>
    <t>A368E0D4514D04A73E80DBB74B2B81AB</t>
  </si>
  <si>
    <t>FD2EE768BF54807D3FFEAB93CE66B607</t>
  </si>
  <si>
    <t>B5804BB5ACBDD7B4FA95967A2D352B11</t>
  </si>
  <si>
    <t>737DB814B972D0C53EE9D561D3CEDCD3</t>
  </si>
  <si>
    <t>198F0C9EB607EE787AE9E18E6AD82ABD</t>
  </si>
  <si>
    <t>84437CD277B060457D2876AF2E096C8B</t>
  </si>
  <si>
    <t>49CD209A339DC0FBED2C843D248B9F07</t>
  </si>
  <si>
    <t>7CBEB22F1F6CFE86F9A90134985073A8</t>
  </si>
  <si>
    <t>3307C286B40367D38F57223B9248BB0C</t>
  </si>
  <si>
    <t>3BBFF411CA1355DA72EE2FC214AAA148</t>
  </si>
  <si>
    <t>B60A686B504FB70558B5E29E16FAF7C6</t>
  </si>
  <si>
    <t>BEF0A70B1D149670C6DD5BEA35ABB891</t>
  </si>
  <si>
    <t>5210409C16A1B3E0279EF32591403C8D</t>
  </si>
  <si>
    <t>C8D528584EF0EAEB062E05B2576ABCB6</t>
  </si>
  <si>
    <t>C654F7967BDADAED146ABD55C9A0C9A5</t>
  </si>
  <si>
    <t>E274CFA7F58C157A9E5A17E1A0892027</t>
  </si>
  <si>
    <t>A5A31DE227AD066FB07DCFC4053CEA76</t>
  </si>
  <si>
    <t>ECE40CD71A4EA4033014575E5126CA6D</t>
  </si>
  <si>
    <t>34333F803B3F79A779FFCA892EFAB220</t>
  </si>
  <si>
    <t>89BFD31507C849799778B708C62C50EB</t>
  </si>
  <si>
    <t>A7EE78A0C4331737AA632B657A5BC6C8</t>
  </si>
  <si>
    <t>F89B91CD2C7C99B6D58737FFEF76E4E8</t>
  </si>
  <si>
    <t>4FA481BB888D6080760563C8388A71CA</t>
  </si>
  <si>
    <t>E0A726ED2560B961EBE58DA731625037</t>
  </si>
  <si>
    <t>39C5A99B272C74F033B54638186B2683</t>
  </si>
  <si>
    <t>4FF891E5CF1CE57E19690460227D1D46</t>
  </si>
  <si>
    <t>FCA36DDD36B9CA1B36969F9754DA9CC5</t>
  </si>
  <si>
    <t>3175139B8005BD112C6F848A0FC4A091</t>
  </si>
  <si>
    <t>285A396EE365BE9D852D3D23D6CF180B</t>
  </si>
  <si>
    <t>C6F5E76685E3DD8742D8795FC660CB40</t>
  </si>
  <si>
    <t>33E72B5C38E6551D0127216D962BD6A8</t>
  </si>
  <si>
    <t>27BD78AB7469EADC82BB79E1D8C982CF</t>
  </si>
  <si>
    <t>750D8AD489A0EC175A3B34E2314FC24A</t>
  </si>
  <si>
    <t>950C2E530C0333457A8B3E6EE0C3C6B3</t>
  </si>
  <si>
    <t>619B9B1C43AA534DB7AA7F0BBE30FF17</t>
  </si>
  <si>
    <t>3B55EA594C1B69161364AD73071437DD</t>
  </si>
  <si>
    <t>E4167758B8F721DCB524E3157B0CA127</t>
  </si>
  <si>
    <t>0DA94923DD06456F3B037225C1323D3F</t>
  </si>
  <si>
    <t>A682BD0A345122B19D197B89B879CBF3</t>
  </si>
  <si>
    <t>90FE4478A33A24DF7740A809E50D5148</t>
  </si>
  <si>
    <t>00F7B96B07F938901A2AF1CEE4C3C51C</t>
  </si>
  <si>
    <t>5E075839D470F559F56AF1DC36003A0E</t>
  </si>
  <si>
    <t>926C8C91C5934A9698EC4E58A4430734</t>
  </si>
  <si>
    <t>243E6CDED3914A4A2F5B66AE4FB1640F</t>
  </si>
  <si>
    <t>FB052BDFB1EE995E7C6659606FDA3B48</t>
  </si>
  <si>
    <t>050198F2A48081A3EE1ED2483A42B950</t>
  </si>
  <si>
    <t>2BC6F91528970E50DE6001E37AE5E33F</t>
  </si>
  <si>
    <t>20ACBACAA318B01D546782859EB9F40E</t>
  </si>
  <si>
    <t>6674E73E4B8F0A07F60DBAD519E78B82</t>
  </si>
  <si>
    <t>1FEE83DFCAF101B4C688BA2E2A3C46FA</t>
  </si>
  <si>
    <t>C19E14BE8583681B43A776708ED2307C</t>
  </si>
  <si>
    <t>13EFCC847626592D896910F9DCB8916D</t>
  </si>
  <si>
    <t>A3CE9E90068129CEFDFB4CCCFBA4D53C</t>
  </si>
  <si>
    <t>DE77C7E98BC2D12F53480E2662EEE144</t>
  </si>
  <si>
    <t>263F25E51AE32D053A5DE6A625DB064E</t>
  </si>
  <si>
    <t>9AE7936D6A76FE69DA56A9E39DB53157</t>
  </si>
  <si>
    <t>E19FC35C4E77C18F637AC7317A586FA7</t>
  </si>
  <si>
    <t>194E3C08C4480EBEBE0A2652FF738A64</t>
  </si>
  <si>
    <t>82508FFF524D8838A0429B44C1CE9313</t>
  </si>
  <si>
    <t>1EB03F7BB8543E127A6665536FF8C421</t>
  </si>
  <si>
    <t>1785249CDCB7E19097C64CD732153A64</t>
  </si>
  <si>
    <t>8F91287831CB45BAD3C49AB595DE95C3</t>
  </si>
  <si>
    <t>08F04FDF42E4BEED9B9C11807B0BA7C1</t>
  </si>
  <si>
    <t>9DE53896CF18E333E037649ED8ECA7B6</t>
  </si>
  <si>
    <t>E0CA97A499798C421229B941429554BB</t>
  </si>
  <si>
    <t>50380243E8C970709D8F71FFECA4C150</t>
  </si>
  <si>
    <t>1370EC90744E6119E3C34549179999BE</t>
  </si>
  <si>
    <t>F0881119545B22D1A4A01189B0E80BF1</t>
  </si>
  <si>
    <t>8FC5C63890EB0A982D0F0D5FD6A62BE3</t>
  </si>
  <si>
    <t>669ED0865FF315150F0CEDF5650D790D</t>
  </si>
  <si>
    <t>646A72B07C8B214D365EFCEBB9C348CB</t>
  </si>
  <si>
    <t>0F5E4D3A34BA4CCE7DBA8C387567BA39</t>
  </si>
  <si>
    <t>E9C9CC1DB133E0D6B0CF5D3964BCE8FC</t>
  </si>
  <si>
    <t>E31CB61E8A89AF8ED944EDAB94780C6A</t>
  </si>
  <si>
    <t>60E966915F234B25419CC259D4715883</t>
  </si>
  <si>
    <t>98A70491B1722D61FFF6D9589AB57AA8</t>
  </si>
  <si>
    <t>96A78E4A9A78A14894A27020B3E16456</t>
  </si>
  <si>
    <t>4EA711D6612B7CDD76BCF8D64A382FE5</t>
  </si>
  <si>
    <t>B31A4C3863810EC61F67B408306D95BF</t>
  </si>
  <si>
    <t>450BFDAF59F1D91C48DFF76F54226742</t>
  </si>
  <si>
    <t>3EACFE9D06D489D42060353924823FFC</t>
  </si>
  <si>
    <t>D23367EEDF3F5FB1B253E80B3620C7AE</t>
  </si>
  <si>
    <t>1C13212D2E469A52722199BF74604C0F</t>
  </si>
  <si>
    <t>DCB6AC3EB9C24D801241EE4CA58CEB2C</t>
  </si>
  <si>
    <t>AD31045D1022ABF9D0A73FEF52513D87</t>
  </si>
  <si>
    <t>FBE29F8A0286AF2D096F5CC1D857589B</t>
  </si>
  <si>
    <t>B7F4496A23269683CCFDBCE6BF43B382</t>
  </si>
  <si>
    <t>D45E2C7681BB4E02AC42533999D92720</t>
  </si>
  <si>
    <t>85E877DC474EFC2CA470A580381C8820</t>
  </si>
  <si>
    <t>5426FD48F7DC42E2F2AAA654D03FF310</t>
  </si>
  <si>
    <t>D4B69A04D0BA35E6836BE71E8FB553A5</t>
  </si>
  <si>
    <t>3A0F1E7573D333083C6D42EA43841AE7</t>
  </si>
  <si>
    <t>AB8C360F276287969D843EBE12172756</t>
  </si>
  <si>
    <t>061F96CF0C4033F123B9DE8EA54A93B8</t>
  </si>
  <si>
    <t>F49069C8015DE05060E5F41E893EF375</t>
  </si>
  <si>
    <t>4E924CA3E9A59901CB632BBAFEF0B251</t>
  </si>
  <si>
    <t>788C1F3613A89A76D8586DE218966360</t>
  </si>
  <si>
    <t>17C4117512CFAFA92E3A3C25B60C940C</t>
  </si>
  <si>
    <t>AB46AEE78E0CCECE5DDB9080ABE95124</t>
  </si>
  <si>
    <t>3202AA199E75F571AF6DF23A8DB821D0</t>
  </si>
  <si>
    <t>65219920339849C31199E994F29B7D08</t>
  </si>
  <si>
    <t>D132C133C990167A401C582E434D0837</t>
  </si>
  <si>
    <t>79D9CB543E7C0CB3E0127BA946F6C4AE</t>
  </si>
  <si>
    <t>C4ED24C4EAEBF3A31DF89C8C51125B06</t>
  </si>
  <si>
    <t>0133546566228C0FCAA1A5EFF2659B3C</t>
  </si>
  <si>
    <t>1F1301625A888C0D8DAD64BBE7460F73</t>
  </si>
  <si>
    <t>5966E1BA7FF290DA64FE0512B594A0A5</t>
  </si>
  <si>
    <t>4A4A5A7FE3C0DB6B2D3FBD8A06B962F3</t>
  </si>
  <si>
    <t>8554737A597434F257855C1BAF7BCD92</t>
  </si>
  <si>
    <t>0F973C72C7AF2537F4399D1FA7662448</t>
  </si>
  <si>
    <t>C2806363F71910D7BBEFFF24086445E8</t>
  </si>
  <si>
    <t>21262BCDEDA3F533DB8F67648208378A</t>
  </si>
  <si>
    <t>BD640AB9CACE4726214679F487762C36</t>
  </si>
  <si>
    <t>F863EC83CD2A21C6781CB8BDB638C091</t>
  </si>
  <si>
    <t>A430A90EB89A6C9E9F0E453C704C98D4</t>
  </si>
  <si>
    <t>97F0C01F24ED2F406D3AB520F8C8167A</t>
  </si>
  <si>
    <t>C3D33BA01FF9D9B91A0801C5633AB02B</t>
  </si>
  <si>
    <t>E04235A6D9D66AC3066791CC2A2976EF</t>
  </si>
  <si>
    <t>A4248569406FA79B5F56FCB943D91DCB</t>
  </si>
  <si>
    <t>8389176831B329FDF91266FA460E5E19</t>
  </si>
  <si>
    <t>CC6EF5F83CA08FDB76EEB2CC283A2C88</t>
  </si>
  <si>
    <t>9531B02994C471CE95228F9DD04FD63D</t>
  </si>
  <si>
    <t>A43D2F9BF8938548BBD17741D17788E2</t>
  </si>
  <si>
    <t>9CC05E89DBEF01E3D5073B746DA4A7AF</t>
  </si>
  <si>
    <t>E164FED31786CEB3C5E75B84B0AEB933</t>
  </si>
  <si>
    <t>B2E281D638928F312B26CDAB9B6FD3B9</t>
  </si>
  <si>
    <t>B8CD1709D103AE4670C175B440E4E226</t>
  </si>
  <si>
    <t>71029513DC2842D10845804FEEC053AB</t>
  </si>
  <si>
    <t>467C63E68FA806C7FFA463B17FB2087A</t>
  </si>
  <si>
    <t>A49DAECC83FFDC9E0D3A0F9EF776EEC2</t>
  </si>
  <si>
    <t>211217E63435AA5FF7557A6FCB80256C</t>
  </si>
  <si>
    <t>9E39F74D95D9B8F277E10A59C7DDDAA8</t>
  </si>
  <si>
    <t>3F7D5AEB3ADB98A4F10ED36413FECFF5</t>
  </si>
  <si>
    <t>F937159EF2EC2DD1834EF54E8124E4F5</t>
  </si>
  <si>
    <t>762C9CA8C99AF1756880C01BB0A2170F</t>
  </si>
  <si>
    <t>D7BB300060E4DD42D5330A0654275034</t>
  </si>
  <si>
    <t>7A58F7706EDBBE81734693EFFC6B9A5E</t>
  </si>
  <si>
    <t>9A6C5E793D9F99FAB52E2A367F56BAC3</t>
  </si>
  <si>
    <t>C540145BB8A6CD9E544F6D64E234EAD9</t>
  </si>
  <si>
    <t>FF1FF094CF66B1C627A01EB3861467AB</t>
  </si>
  <si>
    <t>938439A2BA4B6732C152EEB5C7D42F16</t>
  </si>
  <si>
    <t>25499BB012BA1181EFC5A22B259D5001</t>
  </si>
  <si>
    <t>74FD762CC1CE0226886D4A1EB45529DD</t>
  </si>
  <si>
    <t>901B9DE29E92F9C9D581FE7E3CBD61B2</t>
  </si>
  <si>
    <t>FC4A961F753886A94EC6F027A1B9C80D</t>
  </si>
  <si>
    <t>FDDED5695147FF78869B586D805F5D02</t>
  </si>
  <si>
    <t>AF7001DD72F8056B51D8B685D186C04F</t>
  </si>
  <si>
    <t>443A79F58220F02EFFC88198359EB707</t>
  </si>
  <si>
    <t>1677B3695FFDE2891C08E3422112BB56</t>
  </si>
  <si>
    <t>F5E895ACD642D93551CCA86BC073FC3F</t>
  </si>
  <si>
    <t>36F95CE7C92A340ABE018EDAF6CA1EC1</t>
  </si>
  <si>
    <t>1A64E1FD7C630BE3FEE5E2E3580E5E2C</t>
  </si>
  <si>
    <t>42DB75A56452CE1A4E692121CE1EA4A8</t>
  </si>
  <si>
    <t>089F6514E0A5F7DB277E785F09E14410</t>
  </si>
  <si>
    <t>D366D881AACB30C9F2B78676B2D96616</t>
  </si>
  <si>
    <t>1707D2A3C8E92DEE3B6CCCFA3C953D94</t>
  </si>
  <si>
    <t>C526D76A851ACCCAD5AFE96A0A773009</t>
  </si>
  <si>
    <t>2A4A910F69CDE84AAA6D59B056ED85DB</t>
  </si>
  <si>
    <t>02BB9E66C4DC65B538248ECFB65D56C3</t>
  </si>
  <si>
    <t>AC804FA50C3C8F9E6D9FC10B46D44909</t>
  </si>
  <si>
    <t>3FF0763EE7A8015114A22C3770253F4E</t>
  </si>
  <si>
    <t>60410936058566C2C922D2C9247E2EB9</t>
  </si>
  <si>
    <t>790BE06F7C607F27F7D198CEAC9B6754</t>
  </si>
  <si>
    <t>7C22152941F78326CEC3AD8016500047</t>
  </si>
  <si>
    <t>4B512AC9ED139BA1B1F2F42846B013F9</t>
  </si>
  <si>
    <t>71E8A2C7B15179E66AA08B40D2F802DB</t>
  </si>
  <si>
    <t>C6654ECFC009D3F0096605DD0C94BA9B</t>
  </si>
  <si>
    <t>0EE4C16537CB85CFB37BD7226F5B0DED</t>
  </si>
  <si>
    <t>7E2FFDDC993ABD914D9A4E04F1C46129</t>
  </si>
  <si>
    <t>5F0622B300303BBBE23F1C32238CDAC2</t>
  </si>
  <si>
    <t>A38A59C3E84C20AC0EAB8150A32AF408</t>
  </si>
  <si>
    <t>631CFC8EBD24F6647617A04CE2B8D6D6</t>
  </si>
  <si>
    <t>BD3ED22AC5480A32DACFF31B3A2E1B0D</t>
  </si>
  <si>
    <t>8632850C286CB37FD8F840BF613A8C57</t>
  </si>
  <si>
    <t>FEABE9E90C9BD184D7148240A7502BEC</t>
  </si>
  <si>
    <t>DD8ED3C17BC306B9B9BAD900CD22CD8E</t>
  </si>
  <si>
    <t>B0E33635A62D6E56182F256720651CA3</t>
  </si>
  <si>
    <t>3F23603B18AA51916264E45CD536B5DB</t>
  </si>
  <si>
    <t>E82377A20155B882ED8F63A607A6149B</t>
  </si>
  <si>
    <t>934DEBB1654B93228D1852F501575667</t>
  </si>
  <si>
    <t>B78A2E5E8238DDD0FE4D3784AF5F3FE1</t>
  </si>
  <si>
    <t>6A9AE38E3D4534E0118549802EDBB9F8</t>
  </si>
  <si>
    <t>504B9A05EBC00DB3A95ABC394863D94C</t>
  </si>
  <si>
    <t>6E62B1AC732559DC708D6B446728763E</t>
  </si>
  <si>
    <t>1D9261C9712CA6A9FB264CD3666B2458</t>
  </si>
  <si>
    <t>E2EB7A57BD01DC4A461049023D7C5451</t>
  </si>
  <si>
    <t>41B203EED04886850A6163A7F34AD3CA</t>
  </si>
  <si>
    <t>53935548FE02095B2E33504FB918C3AC</t>
  </si>
  <si>
    <t>3CE5108395888D4F710CF091F47ACE3E</t>
  </si>
  <si>
    <t>C7BAD9BC482D4BF55B2397422F06D6F4</t>
  </si>
  <si>
    <t>DE53CFAF63715A1EE96215580A8C7D97</t>
  </si>
  <si>
    <t>523C3F16C95F4AED630E4C60E71FCC26</t>
  </si>
  <si>
    <t>E750C630D88312478343E53D780E5895</t>
  </si>
  <si>
    <t>CA4785A6590BF92AAF07BE5A9D76115C</t>
  </si>
  <si>
    <t>BE9BEE898691A56F04ECEACBA65EACC9</t>
  </si>
  <si>
    <t>E7B92A9AF1CCFD55427B956F173350EB</t>
  </si>
  <si>
    <t>50969EA72F46E8F461130196D6FD35E1</t>
  </si>
  <si>
    <t>21BA7654888B520AAF16A59FCFBC1513</t>
  </si>
  <si>
    <t>5C3CC4EAA9ACABC6C0DFC22B2F0B903B</t>
  </si>
  <si>
    <t>66F104D7C2BC5B97A634BA1157986285</t>
  </si>
  <si>
    <t>5C43369CD1A862FCAEAF1B61B8BAD157</t>
  </si>
  <si>
    <t>6B5FC0821503E1F5EB14660C7D794C8D</t>
  </si>
  <si>
    <t>30A866C89854EDF748DF6BB65991DDEA</t>
  </si>
  <si>
    <t>C1606EEF5B032A89A4EDB9AC975E913D</t>
  </si>
  <si>
    <t>1356BA30D3D1C0FDE5C45B45DF5673E5</t>
  </si>
  <si>
    <t>3E3A27241574898A472B278B0BAEA952</t>
  </si>
  <si>
    <t>2273754695F73827388B5E8912828F25</t>
  </si>
  <si>
    <t>7B625FE6C325A1042CC873608095999C</t>
  </si>
  <si>
    <t>BAEB7C50AF9F2F088E32D7EBAB8D0830</t>
  </si>
  <si>
    <t>C5362F822766099F69434894CB75FA3B</t>
  </si>
  <si>
    <t>E6FD08A9EB014E6F3D324ABE70DA2EB3</t>
  </si>
  <si>
    <t>9D8F88FE109BA044379C8EE25FDE1C8A</t>
  </si>
  <si>
    <t>30636AC3BF3E8AC2A41299839C8383F2</t>
  </si>
  <si>
    <t>C49CA0EE210BB695F87390ECA523621F</t>
  </si>
  <si>
    <t>EAA333D975323E54E84E9543FC8CBE98</t>
  </si>
  <si>
    <t>026B9A3429B4B8FB4F2FB4CB7BBC89C5</t>
  </si>
  <si>
    <t>34969566A0CE3C635D8DD9F4AB31A8D2</t>
  </si>
  <si>
    <t>5770202BC62FB9E42B7241058AAF645B</t>
  </si>
  <si>
    <t>D6A512022E47DEB7CC81279FD8D4FA4B</t>
  </si>
  <si>
    <t>65116F473496D7E06A0C4139150037FB</t>
  </si>
  <si>
    <t>6A5DBDC74F6CE146C39BEEC431B80DA1</t>
  </si>
  <si>
    <t>1C4A1E301EF99DE4528BA17DF590E326</t>
  </si>
  <si>
    <t>D9B295B104E7D96A71A22A2162A8B548</t>
  </si>
  <si>
    <t>1CF56264ABD8C695E2FB52E6A14EE581</t>
  </si>
  <si>
    <t>F41EE47B08C989AEFF7D629633765B45</t>
  </si>
  <si>
    <t>E794B4902C9032E25D8FA4F819130DB3</t>
  </si>
  <si>
    <t>AE7B2B0FA0C2C549B485468C956635C9</t>
  </si>
  <si>
    <t>91D7D7C874D5DDD5406DC2A64E5A7D2E</t>
  </si>
  <si>
    <t>C825B150AE7D0DC296A40F352E4614C5</t>
  </si>
  <si>
    <t>00EB89F6CB8357A2D08EFE9A01D2F2E6</t>
  </si>
  <si>
    <t>C2E4E507E10C76F343085F045A861841</t>
  </si>
  <si>
    <t>A5F0E43C7C6F452895EDA12498A16C2A</t>
  </si>
  <si>
    <t>B2EBAEDF4CE4CBD46098FD477C8F9DDA</t>
  </si>
  <si>
    <t>ECEAF3B368652FA9A5FFB69D908FD3B8</t>
  </si>
  <si>
    <t>C5DAB91A2261498B740A8F1E5A0EA6A7</t>
  </si>
  <si>
    <t>B310C9EEA58A79B31FE1DB4FCBA54972</t>
  </si>
  <si>
    <t>80AAD942D5C552BD8540B9E10469714C</t>
  </si>
  <si>
    <t>8A881B369F618C1E55C62CBD7229DA5A</t>
  </si>
  <si>
    <t>9E29C28EC08B1929151B846343466809</t>
  </si>
  <si>
    <t>C393E10F7288A6E78F67A556E1190241</t>
  </si>
  <si>
    <t>E1013A6D4714CF62DBF89D3685DCE4F3</t>
  </si>
  <si>
    <t>CA0DC3FC06D5DF89F33925F2273C7F7C</t>
  </si>
  <si>
    <t>ED7DD286F8CEB6742941C5FE0E1AAA17</t>
  </si>
  <si>
    <t>BF325EC56B6AA0BFABB2F57EC872C773</t>
  </si>
  <si>
    <t>91B84F3AD47B97FE113E9159CF268E0C</t>
  </si>
  <si>
    <t>EF226DCEB84771BA164659E355F40985</t>
  </si>
  <si>
    <t>F551759E1CE30DFF4F0308184613C9E1</t>
  </si>
  <si>
    <t>C3FB4C84089115B290E052F50871ECDB</t>
  </si>
  <si>
    <t>D48FD3D3479E52512D93D7A26B372B81</t>
  </si>
  <si>
    <t>272B50A22F05799E44632D8CD884D924</t>
  </si>
  <si>
    <t>07DDDA8A2E9D5F506618422FF18F9451</t>
  </si>
  <si>
    <t>81DBF09164D73063A8439F3114E07689</t>
  </si>
  <si>
    <t>FD30574D5294B80B7C4999A7127A78DE</t>
  </si>
  <si>
    <t>69413B38F8EAAE436A7634C2AD1D2B1A</t>
  </si>
  <si>
    <t>65ED0393BD4C1AA3376FD1DE4E1D0D3E</t>
  </si>
  <si>
    <t>0CB62D2E417A19552ABB5046C4C6B7FB</t>
  </si>
  <si>
    <t>1DC4058B89FB669DD055CA35E57A1139</t>
  </si>
  <si>
    <t>CE664CD3922FBA5B6225521EFB998CC4</t>
  </si>
  <si>
    <t>1BE5FC240D4457F8F41D958B2BEB3F3C</t>
  </si>
  <si>
    <t>6D282C2B7CD9A61583356D6C0CCFD324</t>
  </si>
  <si>
    <t>8BFFE617690C318882D2BCD9125DBA32</t>
  </si>
  <si>
    <t>2E67D0FA667B006D99B4359B978E5E16</t>
  </si>
  <si>
    <t>AD10CB8B90EE01597ACD4B8910161EBE</t>
  </si>
  <si>
    <t>0688D3E09B400FC9B26F9C59A40D6F88</t>
  </si>
  <si>
    <t>7C6AD98636CDAA860FCBA049B489A38B</t>
  </si>
  <si>
    <t>3D22E5A7E6441598592258AF5236BC7D</t>
  </si>
  <si>
    <t>1BCE879DD388C3DCCEE5E09D711C4D03</t>
  </si>
  <si>
    <t>C4BC7D2D5489D8F06C625C1B9EFEF798</t>
  </si>
  <si>
    <t>17503D351FF148565A294617B9F19074</t>
  </si>
  <si>
    <t>69DB81F1BF118F95D46A8BB1B6157462</t>
  </si>
  <si>
    <t>1552A8E6AFCB22D8F4AED4E4DCF9E2B2</t>
  </si>
  <si>
    <t>6838B372F366DFBD00B3046B11FE9154</t>
  </si>
  <si>
    <t>6127330BE6CFECB957BC6638D3AF5240</t>
  </si>
  <si>
    <t>45FE6620626559A684D95DC98D4A3C37</t>
  </si>
  <si>
    <t>839EE165F0CD4693BFF0088D2B0C8ED8</t>
  </si>
  <si>
    <t>126F3E09959D26ACCC647FE4020E958F</t>
  </si>
  <si>
    <t>B3E5680594ED493E931DC89036EE3938</t>
  </si>
  <si>
    <t>0F5CB925C4898B6F65D4921647D86A58</t>
  </si>
  <si>
    <t>0D87F1C07F742CF5DC067C28A37C4A46</t>
  </si>
  <si>
    <t>6A1422E224110FDEE9190C36B75A9617</t>
  </si>
  <si>
    <t>220191D3B3D1DDC12CACA57F0EC1C785</t>
  </si>
  <si>
    <t>67019D7304A4DA5D153F7520056C3179</t>
  </si>
  <si>
    <t>C4F7A0EB7FB0D6DDE3729122A3FD5686</t>
  </si>
  <si>
    <t>7DE5FCE89C19C71B0D66E7E3D2C1C45B</t>
  </si>
  <si>
    <t>78E3B770640FF4FB9F812E41ADC10CB3</t>
  </si>
  <si>
    <t>2946CEC46947CD8EACB53857754A1A9B</t>
  </si>
  <si>
    <t>30445FA8AC9250FE47645142C4372228</t>
  </si>
  <si>
    <t>0D48A9EFEA275D53270DED355C5D367B</t>
  </si>
  <si>
    <t>32764C9A389E56FA7A4FC77F4C81C1C4</t>
  </si>
  <si>
    <t>12BC8B774600F4A5DD72DB19B821552F</t>
  </si>
  <si>
    <t>15F982CDE125C0F96147458D6D1A520B</t>
  </si>
  <si>
    <t>9BE1E2C280CEE96E8AF8838943616DBA</t>
  </si>
  <si>
    <t>5FC226BB11EC6EB018D096E9B429DDDE</t>
  </si>
  <si>
    <t>C098DCDF15787E624200F3DE39209C1A</t>
  </si>
  <si>
    <t>2409DA070CED3364CBBB7A1BFE6FD9E5</t>
  </si>
  <si>
    <t>17C3723103075D9EF26F63405E172B60</t>
  </si>
  <si>
    <t>6EFFCF703C6C96DFC06E75CDE45293FF</t>
  </si>
  <si>
    <t>A1F789CF305397CC01B9CD5296106189</t>
  </si>
  <si>
    <t>C9EF8853A96E3AA8C8F66255755A607D</t>
  </si>
  <si>
    <t>F87CDF8CF8DC3B767736BBF17EAF976A</t>
  </si>
  <si>
    <t>A5F24A3633C5F24EA679A7CF54EB0B31</t>
  </si>
  <si>
    <t>4E882761CC3D22F9F4E681941EF47016</t>
  </si>
  <si>
    <t>CCED2C36C92E27D26AD9F229B14735EF</t>
  </si>
  <si>
    <t>1957944E51884A2CB2CF3A826227AEB9</t>
  </si>
  <si>
    <t>15ADD4F669CA4A4E0AA8BD855B07D9F5</t>
  </si>
  <si>
    <t>0518BAB4DCBCED422A04E2D7B64A5BF9</t>
  </si>
  <si>
    <t>F8934CE00439237301131413C657A657</t>
  </si>
  <si>
    <t>A3EDF42831FB23B2129FF9D625B2BF18</t>
  </si>
  <si>
    <t>958751392E1E282F22B4492B205F49BB</t>
  </si>
  <si>
    <t>00049EB39DB0D9321BD38A8220C20548</t>
  </si>
  <si>
    <t>31C6433D645AA575AECF87D2CE3AD984</t>
  </si>
  <si>
    <t>5FEF54443C16B3C587C34ACB560C3558</t>
  </si>
  <si>
    <t>497F4DCC40B728DA26C9EAC9703E47C3</t>
  </si>
  <si>
    <t>C23BD5298EBD22FBE06E1845FAC184D0</t>
  </si>
  <si>
    <t>F12E160D97EE68DB7D859B10A596E7B4</t>
  </si>
  <si>
    <t>9A65C18D0DA382C2CEB54ACB288086A3</t>
  </si>
  <si>
    <t>9EDC414517FAFF0EEF65C6EB6B6D5F60</t>
  </si>
  <si>
    <t>580D0D6569831C40CB717328AA892FA7</t>
  </si>
  <si>
    <t>81B14F6DA74688ACC6B7A56048041E25</t>
  </si>
  <si>
    <t>992A7246AD94171C31AB680F7EA9B8D2</t>
  </si>
  <si>
    <t>887C7DF23D49794E09F730EC36959DB8</t>
  </si>
  <si>
    <t>D5D494E9069D2766543FF77069402C15</t>
  </si>
  <si>
    <t>6045768C325C6F6250AFB083AEEAEE7A</t>
  </si>
  <si>
    <t>AD81E3D92C74B2ABF4FD56B62680AB47</t>
  </si>
  <si>
    <t>9B614E4D00FAC2E25C1C84188B686089</t>
  </si>
  <si>
    <t>BB13EAB0044D08E80129899E73CE3449</t>
  </si>
  <si>
    <t>1FC25FF473EFDEAB44D1FFCBB9E082EF</t>
  </si>
  <si>
    <t>FE1160B04D8008FF8637A61A2AD73E6F</t>
  </si>
  <si>
    <t>AF50E5A87555B791D8D9845D52DA1CCC</t>
  </si>
  <si>
    <t>B49195B7DFECE46FCB511204D76C0D69</t>
  </si>
  <si>
    <t>97AE48B0143A7D9F1936FA1EA622C0E9</t>
  </si>
  <si>
    <t>CAED5CD981745E1DC6B82918F2C7FFA4</t>
  </si>
  <si>
    <t>C03C44132805534817AA5ED04F043AC4</t>
  </si>
  <si>
    <t>4C69C15D1E4A0FF0D30D2AD384E0B45E</t>
  </si>
  <si>
    <t>89681FA66390665622E9840634C6963B</t>
  </si>
  <si>
    <t>CB93C8E0DD0833AAF5FD3DA6998151C9</t>
  </si>
  <si>
    <t>2F4AF397FA2EF577E9C1409EEBA91A23</t>
  </si>
  <si>
    <t>371E6EB4D40817E463D1F21E36438DF6</t>
  </si>
  <si>
    <t>1F818E6F75E0666DF034B35A75292C7F</t>
  </si>
  <si>
    <t>B50B463E1739953F2CE46E8A1CFA19BB</t>
  </si>
  <si>
    <t>4E04B6D766A52289FC304C2C2E7035A3</t>
  </si>
  <si>
    <t>3FA228C01EFD29B6448987729B45683A</t>
  </si>
  <si>
    <t>D81537BDDD01DC3A0CC272F471AE3BED</t>
  </si>
  <si>
    <t>167B3B8B0425F6977820A342D83F7C6A</t>
  </si>
  <si>
    <t>8A01AB673D06E4FAFF41BC60BD5FFED3</t>
  </si>
  <si>
    <t>55FF92104B6BA7A8035A919B86A769CA</t>
  </si>
  <si>
    <t>9F7784AE3C4F4C38F4A729687F8FAEB5</t>
  </si>
  <si>
    <t>A0617D91183A41F2A17B39F21B81867D</t>
  </si>
  <si>
    <t>82E1D4105BA3BA978F34CE134AA8F7AF</t>
  </si>
  <si>
    <t>05B02CFF733051622689FCC5758CA80A</t>
  </si>
  <si>
    <t>2235307B1C4DD30F4A4EF1B3632D3605</t>
  </si>
  <si>
    <t>2436FB5521BA1D3C7AE440B90E52DEBD</t>
  </si>
  <si>
    <t>3D923C1DF45EA2840CDAE5612D675992</t>
  </si>
  <si>
    <t>6F68EA56079B9604068DFA939B9582C4</t>
  </si>
  <si>
    <t>9E73F234D6637C221511657CF854A7CE</t>
  </si>
  <si>
    <t>2A624F24BF22C1BA48DDD038C11D6A27</t>
  </si>
  <si>
    <t>79170116E8FA0FC1A842BBF404316D84</t>
  </si>
  <si>
    <t>4BD34D5BF03C12AD39AFB8FF8037002D</t>
  </si>
  <si>
    <t>B45C45BA0622B23E3DF599235B4016BA</t>
  </si>
  <si>
    <t>9D9F48A979FF2D044AD4EF23A67DDE4A</t>
  </si>
  <si>
    <t>B64D99E361BEB5C52E9992BB5A23FCBA</t>
  </si>
  <si>
    <t>50E8092A6BE48AB767E5D7C8B1229B6F</t>
  </si>
  <si>
    <t>16BC4E35E545AEEBBDD14368D5D78779</t>
  </si>
  <si>
    <t>6A1DEDF792EB3E61DA55FF0D81271B3A</t>
  </si>
  <si>
    <t>E6B65FFAAF47D372501095E29B36E291</t>
  </si>
  <si>
    <t>E3A0A48FE673478B43CE323741386A16</t>
  </si>
  <si>
    <t>1ECD05F792AB95A03F89DA6BC388A34F</t>
  </si>
  <si>
    <t>E0B7FB8E6F6634492BC8BF17999420AB</t>
  </si>
  <si>
    <t>146DACA731C92F1E842C1534DDDF6B7A</t>
  </si>
  <si>
    <t>1F8BD02C9D5515F5252F98EC54859B68</t>
  </si>
  <si>
    <t>33552B93391D43C89F0FA354DE8428AB</t>
  </si>
  <si>
    <t>AFF2CB2B31EA54B417964A479511C209</t>
  </si>
  <si>
    <t>5A1D4C60B7ECD34B40990462B993E397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</si>
  <si>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</si>
  <si>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</si>
  <si>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</si>
  <si>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</si>
  <si>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</si>
  <si>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</si>
  <si>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</si>
  <si>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</si>
  <si>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</si>
  <si>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</si>
  <si>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2FC5055B018384D9DE2B20DE621383EF</t>
  </si>
  <si>
    <t>0C4DCDB7710A413D765829F0B1414386</t>
  </si>
  <si>
    <t>6548211053AB3ABB3188C06694A57B8D</t>
  </si>
  <si>
    <t>9FF3B65F8D7E14124C82CB66C808BE6D</t>
  </si>
  <si>
    <t>9B79F57FA0DF5C5E22F0982DDEBE780C</t>
  </si>
  <si>
    <t>C1338BA72045B1435689C1377679889D</t>
  </si>
  <si>
    <t>9A9133C586BE9767BFAF7A2FD3AD7C9D</t>
  </si>
  <si>
    <t>06B2C1D9DFEC38E2B3F3A51827FDE058</t>
  </si>
  <si>
    <t>3BD46B42E0334D05F568CED353E1335B</t>
  </si>
  <si>
    <t>208D11C146DD020FF325CC58F5E4F415</t>
  </si>
  <si>
    <t>9ACC24D918E4F00F10CFA7E27D6704C2</t>
  </si>
  <si>
    <t>FA1274430D3D5B9CB17616EB2DCBE93D</t>
  </si>
  <si>
    <t>AF4580B18FCB9276DD65DF7A16EE973B</t>
  </si>
  <si>
    <t>6980D5094C072988EF126D618B8E4CA3</t>
  </si>
  <si>
    <t>4BF10665D340645BFB9A48BF652FFC81</t>
  </si>
  <si>
    <t>FECC2ED1DEADE541A32049913287CE85</t>
  </si>
  <si>
    <t>DCDECA0428513134B3B95ED8452FE4AD</t>
  </si>
  <si>
    <t>57DB82D3C8A01E8529B086CE5F5ECE5E</t>
  </si>
  <si>
    <t>9458490EF7C03EBA608CA2859FE6893C</t>
  </si>
  <si>
    <t>94EBCC939D8DA02BAFF959E615B1E937</t>
  </si>
  <si>
    <t>8B25650DF762B63804E95EF45B992527</t>
  </si>
  <si>
    <t>469E15EC3E001393E311A0B45D4067D9</t>
  </si>
  <si>
    <t>C60E98B94390806F9E7E85B6F7654094</t>
  </si>
  <si>
    <t>0AE20843D72B6232F4E70D4C13A5FD77</t>
  </si>
  <si>
    <t>C6DB740EE8BF989712A9AE47D1CA5EAA</t>
  </si>
  <si>
    <t>CF86E6DDF9C0E96226470DD36D98EF49</t>
  </si>
  <si>
    <t>CA299FF598A4EB4537613DE7D7AF7CF2</t>
  </si>
  <si>
    <t>A72D4939C9CF7E901E2F90930098044C</t>
  </si>
  <si>
    <t>74F38FE957FA542B5933D0802B4FD418</t>
  </si>
  <si>
    <t>EF00F89CC4889953E24F5ECA01A631D5</t>
  </si>
  <si>
    <t>A33F83C25F0B3633A553777CADA9FBF3</t>
  </si>
  <si>
    <t>6B27D49DD325762CD16F653ACDD63F46</t>
  </si>
  <si>
    <t>97E23653D774F8B953124BB01419D642</t>
  </si>
  <si>
    <t>816B68DE39FFB6558BC733F4A7AB944D</t>
  </si>
  <si>
    <t>A3F964F2FBE641C688E9295202988A50</t>
  </si>
  <si>
    <t>C34BDD3C16BC994788B283C00E4685B2</t>
  </si>
  <si>
    <t>1C54FA162F9EE1EFF3E408DA21EAF744</t>
  </si>
  <si>
    <t>B62F9884B129ED8BE73061786F1E9928</t>
  </si>
  <si>
    <t>C03969EE0FBBFA3808AE8AFB251D4D6C</t>
  </si>
  <si>
    <t>AB660D4182A3A9E648921D32D8B4F67A</t>
  </si>
  <si>
    <t>C8B3EE6EC18185907C783AA8A613FE03</t>
  </si>
  <si>
    <t>0DFB353EB4F122A7334C46F0D93D36A1</t>
  </si>
  <si>
    <t>D9C184A9C3640706D358E14A33670DFC</t>
  </si>
  <si>
    <t>A72E10AE5BE80FA8CE40D96E6F0E2BF3</t>
  </si>
  <si>
    <t>F0B1F2515D7D7BD046DB744B22525D1F</t>
  </si>
  <si>
    <t>FB0E033574D6F33C63437786032AB493</t>
  </si>
  <si>
    <t>7603B39FC8A0A9F93226244644203857</t>
  </si>
  <si>
    <t>2233DD86E82D98F4994947A9C063182B</t>
  </si>
  <si>
    <t>529B5ABC6956B95A3DB17BB34D33E6C0</t>
  </si>
  <si>
    <t>A9F8567C67EF16054E3D7993D8269136</t>
  </si>
  <si>
    <t>44CA22ADED1DF1D8ECB03D328792B2D8</t>
  </si>
  <si>
    <t>9F77A9C7CC8FFAA2076B7C4B2D77F6EB</t>
  </si>
  <si>
    <t>6321B88D24C887B9D0C6AD8A137393BC</t>
  </si>
  <si>
    <t>E76D6D9AF15B4BA32656FDCBF48EB2FC</t>
  </si>
  <si>
    <t>0310A21989E0EED11468A64F390877A1</t>
  </si>
  <si>
    <t>B31BBBA45B83FE5A298AA7687BE54CAF</t>
  </si>
  <si>
    <t>7264AB341FFDCB75B929B4176A1525CF</t>
  </si>
  <si>
    <t>FDD59570EF652BB13D1ABC676B49361E</t>
  </si>
  <si>
    <t>F614CF171947079C4D31C083BC2FB190</t>
  </si>
  <si>
    <t>99672567DF3F4440126D5B05D56E1997</t>
  </si>
  <si>
    <t>A368E0D4514D04A76D98FAF315C2364E</t>
  </si>
  <si>
    <t>FD2EE768BF54807DBCFB190B8FA549EA</t>
  </si>
  <si>
    <t>B5804BB5ACBDD7B40A801F4D741413CD</t>
  </si>
  <si>
    <t>737DB814B972D0C518C1F4678C302541</t>
  </si>
  <si>
    <t>198F0C9EB607EE78C8D8D33858A66C13</t>
  </si>
  <si>
    <t>84437CD277B06045254D2599920189DD</t>
  </si>
  <si>
    <t>122721CF812A85708B1E51F2B91E5D1D</t>
  </si>
  <si>
    <t>7CBEB22F1F6CFE86DBC1A508BB081D22</t>
  </si>
  <si>
    <t>3307C286B40367D309512EE13B5028BD</t>
  </si>
  <si>
    <t>3BBFF411CA1355DA6DA54A6F074E182E</t>
  </si>
  <si>
    <t>B60A686B504FB705560E817ED7E88E20</t>
  </si>
  <si>
    <t>BEF0A70B1D14967095554386A9A87D6E</t>
  </si>
  <si>
    <t>5210409C16A1B3E07B729D56A6E25685</t>
  </si>
  <si>
    <t>C8D528584EF0EAEB6C1481D272C253EA</t>
  </si>
  <si>
    <t>C654F7967BDADAED7C9E7A1D5D0067A6</t>
  </si>
  <si>
    <t>E274CFA7F58C157AF919BE0835D971BC</t>
  </si>
  <si>
    <t>9CF4B64E473D3D545C8341474DB29DF9</t>
  </si>
  <si>
    <t>ECE40CD71A4EA403A72FA143B653CFE0</t>
  </si>
  <si>
    <t>34333F803B3F79A7CFBD9A64726355EC</t>
  </si>
  <si>
    <t>89BFD31507C84979C30A4E7B53D5194B</t>
  </si>
  <si>
    <t>A7EE78A0C43317379053BF9A884B152C</t>
  </si>
  <si>
    <t>F89B91CD2C7C99B6C126B6552275FABA</t>
  </si>
  <si>
    <t>4FA481BB888D6080E8686D307A20040B</t>
  </si>
  <si>
    <t>E0A726ED2560B9617A78EA78E55F386A</t>
  </si>
  <si>
    <t>39C5A99B272C74F0ECD163B52D1A9371</t>
  </si>
  <si>
    <t>4FF891E5CF1CE57E07C927356164940C</t>
  </si>
  <si>
    <t>74569D0201F52CCDECE948482BB11D3D</t>
  </si>
  <si>
    <t>3175139B8005BD11682141C8E562A12C</t>
  </si>
  <si>
    <t>285A396EE365BE9D7BB6F20D55C1FD43</t>
  </si>
  <si>
    <t>C6F5E76685E3DD870CD2FDCB2F226E63</t>
  </si>
  <si>
    <t>3C9C0539D806F320A3B4A31484121027</t>
  </si>
  <si>
    <t>27BD78AB7469EADC1E8B45D8F3977CBF</t>
  </si>
  <si>
    <t>750D8AD489A0EC17CD29BE87B59A0A04</t>
  </si>
  <si>
    <t>950C2E530C033345CD2A420B206D9D7B</t>
  </si>
  <si>
    <t>619B9B1C43AA534D59643EDA932424A8</t>
  </si>
  <si>
    <t>3B55EA594C1B6916B7D89CDA011FD952</t>
  </si>
  <si>
    <t>E4167758B8F721DC98535405876B762D</t>
  </si>
  <si>
    <t>0DA94923DD06456F861FB9872CA11867</t>
  </si>
  <si>
    <t>A682BD0A345122B19AA9E82EA9F3FFAF</t>
  </si>
  <si>
    <t>90FE4478A33A24DFDCD11B2334A07E55</t>
  </si>
  <si>
    <t>FF868CA2BA62F4FEE45F6574B35768B0</t>
  </si>
  <si>
    <t>5E075839D470F559ACD1ECFA5FB73899</t>
  </si>
  <si>
    <t>926C8C91C5934A9606D0658995CF41CC</t>
  </si>
  <si>
    <t>243E6CDED3914A4A92F86906CCAD8A6F</t>
  </si>
  <si>
    <t>FB052BDFB1EE995EFEE1CD55EDA4C995</t>
  </si>
  <si>
    <t>050198F2A48081A351B585C9773077F2</t>
  </si>
  <si>
    <t>2BC6F91528970E5059D89A95B58FC17D</t>
  </si>
  <si>
    <t>20ACBACAA318B01D2CA3ED409C356A1B</t>
  </si>
  <si>
    <t>6674E73E4B8F0A07E7E874FACFD3FAF5</t>
  </si>
  <si>
    <t>1FEE83DFCAF101B4568FB0A883143038</t>
  </si>
  <si>
    <t>C3838418413F727B8059C10AF5ED1AC0</t>
  </si>
  <si>
    <t>13EFCC847626592D2DFB0CFF9CBC777A</t>
  </si>
  <si>
    <t>A3CE9E90068129CE2A019F42D5287F64</t>
  </si>
  <si>
    <t>DE77C7E98BC2D12FE78513AFCF5CB2DC</t>
  </si>
  <si>
    <t>263F25E51AE32D0546107D2589E2640D</t>
  </si>
  <si>
    <t>9AE7936D6A76FE69907D76C4BD73C26D</t>
  </si>
  <si>
    <t>E19FC35C4E77C18F3750895C4B1DF6A5</t>
  </si>
  <si>
    <t>194E3C08C4480EBE7265C59A041B7F5B</t>
  </si>
  <si>
    <t>82508FFF524D8838AB97F5F6DFAA03F7</t>
  </si>
  <si>
    <t>1EB03F7BB8543E1209EBA8959E02807C</t>
  </si>
  <si>
    <t>1785249CDCB7E19059399E85B7FAAEB0</t>
  </si>
  <si>
    <t>8F91287831CB45BAC039D8002648EFED</t>
  </si>
  <si>
    <t>08F04FDF42E4BEEDA9522756DA030D8C</t>
  </si>
  <si>
    <t>9DE53896CF18E3336359B82E9D1C5BC8</t>
  </si>
  <si>
    <t>D3C0E7F431C1456EF86BB9C33AD71381</t>
  </si>
  <si>
    <t>50380243E8C970702A0652D6325E8EF7</t>
  </si>
  <si>
    <t>1370EC90744E61197EBE5B8537F5950B</t>
  </si>
  <si>
    <t>F0881119545B22D1D2C5C0E8023A9076</t>
  </si>
  <si>
    <t>8FC5C63890EB0A9864F6AA2E4D6133A3</t>
  </si>
  <si>
    <t>669ED0865FF31515608C4310454CC1CA</t>
  </si>
  <si>
    <t>646A72B07C8B214D733F54DBF67FC014</t>
  </si>
  <si>
    <t>0F5E4D3A34BA4CCEC1A2F76E635AC158</t>
  </si>
  <si>
    <t>E9C9CC1DB133E0D6D181C569FC87E730</t>
  </si>
  <si>
    <t>E31CB61E8A89AF8E4092BB6048229AF2</t>
  </si>
  <si>
    <t>7F957DDAB5011E64E25989DE11A49509</t>
  </si>
  <si>
    <t>98A70491B1722D61456A0197161F8CB0</t>
  </si>
  <si>
    <t>96A78E4A9A78A14811AC0BBC12E2890B</t>
  </si>
  <si>
    <t>4EA711D6612B7CDDBA723D9245546B4B</t>
  </si>
  <si>
    <t>B31A4C3863810EC65422F4132E51F27D</t>
  </si>
  <si>
    <t>450BFDAF59F1D91C05357653C0252B43</t>
  </si>
  <si>
    <t>3EACFE9D06D489D42C93CDD48A27B474</t>
  </si>
  <si>
    <t>D23367EEDF3F5FB130CBB983E7584545</t>
  </si>
  <si>
    <t>1C13212D2E469A52F84328C78A5EDA3E</t>
  </si>
  <si>
    <t>DCB6AC3EB9C24D80D56F7395224674A5</t>
  </si>
  <si>
    <t>3D914444A35E9F1E19E41DFADDD2FBB6</t>
  </si>
  <si>
    <t>FBE29F8A0286AF2DC4AF3DABF826F51D</t>
  </si>
  <si>
    <t>B7F4496A232696838C14CDB4E37DE764</t>
  </si>
  <si>
    <t>D45E2C7681BB4E021CB8C56AF4F91A36</t>
  </si>
  <si>
    <t>85E877DC474EFC2C37507A21A97DA072</t>
  </si>
  <si>
    <t>5426FD48F7DC42E2332F7412D396C6A1</t>
  </si>
  <si>
    <t>D4B69A04D0BA35E6278725B2ECC5AF3E</t>
  </si>
  <si>
    <t>3A0F1E7573D33308D79563D69F06D8F8</t>
  </si>
  <si>
    <t>AB8C360F27628796E7BD10083AB5D5EE</t>
  </si>
  <si>
    <t>061F96CF0C4033F1426C399CDCB4E5F6</t>
  </si>
  <si>
    <t>F49069C8015DE0500A107E8784282B9B</t>
  </si>
  <si>
    <t>58426342A14760AD5A58B9EA1F57FC6D</t>
  </si>
  <si>
    <t>788C1F3613A89A766D57AC149EB0DE22</t>
  </si>
  <si>
    <t>17C4117512CFAFA98E8318F98A1903F4</t>
  </si>
  <si>
    <t>AB46AEE78E0CCECE264F0B7D774F8F05</t>
  </si>
  <si>
    <t>3202AA199E75F5716428C5D9C6ED57BB</t>
  </si>
  <si>
    <t>65219920339849C3BDD749AA487A7AA6</t>
  </si>
  <si>
    <t>D132C133C990167A50E19C9966E86430</t>
  </si>
  <si>
    <t>79D9CB543E7C0CB35BDBFA668E949C13</t>
  </si>
  <si>
    <t>C4ED24C4EAEBF3A3E4725F36C502EF98</t>
  </si>
  <si>
    <t>0133546566228C0F27D662BC6F5AB353</t>
  </si>
  <si>
    <t>416FD1A960261B9D14BA93EAA265A713</t>
  </si>
  <si>
    <t>5966E1BA7FF290DAA170D0344621C639</t>
  </si>
  <si>
    <t>4A4A5A7FE3C0DB6B38A6819EE0F65EBD</t>
  </si>
  <si>
    <t>8554737A597434F2595F6DF223C30E0C</t>
  </si>
  <si>
    <t>0F973C72C7AF2537A9CDF97C87824E65</t>
  </si>
  <si>
    <t>C2806363F71910D7B9ECB9309A837976</t>
  </si>
  <si>
    <t>21262BCDEDA3F533E471D94C3646AE69</t>
  </si>
  <si>
    <t>BD640AB9CACE472632D874924D4417DC</t>
  </si>
  <si>
    <t>6FB1E1F99B8900883A3EEC258F8BCAEE</t>
  </si>
  <si>
    <t>A430A90EB89A6C9E129F1D79A8B9644E</t>
  </si>
  <si>
    <t>97F0C01F24ED2F4068CC1276581FAD07</t>
  </si>
  <si>
    <t>C3D33BA01FF9D9B9106E8382EE2D50FB</t>
  </si>
  <si>
    <t>E04235A6D9D66AC3940406FB5C89BFD6</t>
  </si>
  <si>
    <t>A4248569406FA79B3E414FF49B09297B</t>
  </si>
  <si>
    <t>8389176831B329FD8D0A9CFD7BA34406</t>
  </si>
  <si>
    <t>CC6EF5F83CA08FDB1275D9CDBD802A19</t>
  </si>
  <si>
    <t>9531B02994C471CE8114958395E58B72</t>
  </si>
  <si>
    <t>A43D2F9BF89385485EDB33D2EBC04565</t>
  </si>
  <si>
    <t>6F5C4534B4DDE4C6BAF36585F681305E</t>
  </si>
  <si>
    <t>E164FED31786CEB39EC91E322899ECBD</t>
  </si>
  <si>
    <t>B2E281D638928F31AF103722DCE71A06</t>
  </si>
  <si>
    <t>B8CD1709D103AE467C6D01D750BFCE8A</t>
  </si>
  <si>
    <t>71029513DC2842D1E54C3A8D9FC9195A</t>
  </si>
  <si>
    <t>467C63E68FA806C76BE7A89BCB108968</t>
  </si>
  <si>
    <t>A49DAECC83FFDC9EA26023489D8B9A84</t>
  </si>
  <si>
    <t>211217E63435AA5F10FF2F242E9EAFFA</t>
  </si>
  <si>
    <t>9E39F74D95D9B8F24A7EDDFA0892FF1E</t>
  </si>
  <si>
    <t>3F7D5AEB3ADB98A4E9B8983B161CF626</t>
  </si>
  <si>
    <t>1E36E720B680182F602030C3872B0491</t>
  </si>
  <si>
    <t>762C9CA8C99AF1758B8DF02B2626D423</t>
  </si>
  <si>
    <t>D7BB300060E4DD4257F01ED87EC0CEA9</t>
  </si>
  <si>
    <t>7A58F7706EDBBE810EA2CE26EEE29770</t>
  </si>
  <si>
    <t>9A6C5E793D9F99FA16EF5F00C9BC462C</t>
  </si>
  <si>
    <t>C540145BB8A6CD9EC044E7486CFA1BD6</t>
  </si>
  <si>
    <t>FF1FF094CF66B1C60613C95E33A7ADD2</t>
  </si>
  <si>
    <t>938439A2BA4B6732DDD5989C53F51C59</t>
  </si>
  <si>
    <t>2F3660CC99DFAD93BC645DEFB680CFB3</t>
  </si>
  <si>
    <t>74FD762CC1CE02269D6AB525BC62408E</t>
  </si>
  <si>
    <t>901B9DE29E92F9C9CFC903C923E8F9E9</t>
  </si>
  <si>
    <t>FC4A961F753886A91F29FB4E00800A7E</t>
  </si>
  <si>
    <t>FDDED5695147FF7865904A2EFBE4E4BC</t>
  </si>
  <si>
    <t>AF7001DD72F8056BC962135BB322034E</t>
  </si>
  <si>
    <t>443A79F58220F02EA6CE5BC8B558E94F</t>
  </si>
  <si>
    <t>1677B3695FFDE2893B54C0EC18F00598</t>
  </si>
  <si>
    <t>F5E895ACD642D935453A921F7EA2F3EA</t>
  </si>
  <si>
    <t>36F95CE7C92A340A6DF50D739EBF21BF</t>
  </si>
  <si>
    <t>C88DBA017A34C0CE6C8D4ED2A31528B5</t>
  </si>
  <si>
    <t>42DB75A56452CE1AD18207712038BE5C</t>
  </si>
  <si>
    <t>089F6514E0A5F7DBAF3DEE3D36074A1E</t>
  </si>
  <si>
    <t>D366D881AACB30C92F7F4F02CFE73FB1</t>
  </si>
  <si>
    <t>1707D2A3C8E92DEEB83176DEE892308B</t>
  </si>
  <si>
    <t>C526D76A851ACCCA296FCBD038CE0634</t>
  </si>
  <si>
    <t>2A4A910F69CDE84A16C3A3B24835BEAA</t>
  </si>
  <si>
    <t>02BB9E66C4DC65B531F71157B8608CC4</t>
  </si>
  <si>
    <t>B055410FDA8322E4E14212FE82B85E33</t>
  </si>
  <si>
    <t>3FF0763EE7A80151E5350C0BA656DCC2</t>
  </si>
  <si>
    <t>60410936058566C298CFD73BE8A93461</t>
  </si>
  <si>
    <t>790BE06F7C607F27C15B500A887641C8</t>
  </si>
  <si>
    <t>7C22152941F7832619E3860B6DEDE389</t>
  </si>
  <si>
    <t>4B512AC9ED139BA14413C7415D346C0E</t>
  </si>
  <si>
    <t>71E8A2C7B15179E6559F1F1795991E76</t>
  </si>
  <si>
    <t>C6654ECFC009D3F09AB0DF865F9841C2</t>
  </si>
  <si>
    <t>0EE4C16537CB85CFA0549CBDBF4E1DBE</t>
  </si>
  <si>
    <t>7E2FFDDC993ABD914A05018F13807153</t>
  </si>
  <si>
    <t>3AF81163755DAFA6EF7A50836E7B28B7</t>
  </si>
  <si>
    <t>A38A59C3E84C20ACD4815E35998865B4</t>
  </si>
  <si>
    <t>631CFC8EBD24F6640321D21CE9B8FC15</t>
  </si>
  <si>
    <t>BD3ED22AC5480A322DCFC00B013890DE</t>
  </si>
  <si>
    <t>8632850C286CB37FD774D006B7A43CF2</t>
  </si>
  <si>
    <t>FEABE9E90C9BD184A0BE210379AA54AA</t>
  </si>
  <si>
    <t>DD8ED3C17BC306B91025E9FE426A7CA5</t>
  </si>
  <si>
    <t>B0E33635A62D6E56C7BC6D9ED9D953F0</t>
  </si>
  <si>
    <t>3F23603B18AA51910993396ADDC29BB9</t>
  </si>
  <si>
    <t>E82377A20155B88203C6EF4B3B7B47F8</t>
  </si>
  <si>
    <t>15B9C37600B6E5A804E4E7315140BAA9</t>
  </si>
  <si>
    <t>B78A2E5E8238DDD03F4FAA9C0F0FE2EB</t>
  </si>
  <si>
    <t>6A9AE38E3D4534E0CDB2651CB3D1F648</t>
  </si>
  <si>
    <t>504B9A05EBC00DB30FC046F160B4D6C6</t>
  </si>
  <si>
    <t>6E62B1AC732559DC11F43F3007EC1F6A</t>
  </si>
  <si>
    <t>1D9261C9712CA6A9543722037993D3D1</t>
  </si>
  <si>
    <t>E2EB7A57BD01DC4A58739B9C22C3B76C</t>
  </si>
  <si>
    <t>41B203EED04886853D4CD3FA654C3A73</t>
  </si>
  <si>
    <t>9EDAE67F3BD752953EA6E05814F2EAC6</t>
  </si>
  <si>
    <t>3CE5108395888D4F1CAD4E0720C6E057</t>
  </si>
  <si>
    <t>C7BAD9BC482D4BF521877E41716F6083</t>
  </si>
  <si>
    <t>DE53CFAF63715A1EF94DF7ABB4DB4D05</t>
  </si>
  <si>
    <t>523C3F16C95F4AED46F53ADA169111FB</t>
  </si>
  <si>
    <t>E750C630D883124715F5F65364098439</t>
  </si>
  <si>
    <t>CA4785A6590BF92AED69309C7728BF4D</t>
  </si>
  <si>
    <t>BE9BEE898691A56F442B92A5DB0DCCC1</t>
  </si>
  <si>
    <t>E7B92A9AF1CCFD55BBA53BB463E61216</t>
  </si>
  <si>
    <t>50969EA72F46E8F4DEACCD9C7D887178</t>
  </si>
  <si>
    <t>D817379487058B07BA2F62CCBDFE7CDE</t>
  </si>
  <si>
    <t>5C3CC4EAA9ACABC67E8BADBE7A7130C5</t>
  </si>
  <si>
    <t>66F104D7C2BC5B97F1A7D8232A41CA7B</t>
  </si>
  <si>
    <t>5C43369CD1A862FCACFAC4F4EEE4F2AB</t>
  </si>
  <si>
    <t>6B5FC0821503E1F551A771C7405546AE</t>
  </si>
  <si>
    <t>30A866C89854EDF7E876C8C2AAA0AD19</t>
  </si>
  <si>
    <t>C1606EEF5B032A89F124310D2DA77A4F</t>
  </si>
  <si>
    <t>1356BA30D3D1C0FDF611DF4B920F7E49</t>
  </si>
  <si>
    <t>3E3A27241574898A30AA67D5C2A112C8</t>
  </si>
  <si>
    <t>2273754695F73827AE3EEFCEC6762AA6</t>
  </si>
  <si>
    <t>7B625FE6C325A1046CED5D5FFCBCFA77</t>
  </si>
  <si>
    <t>BAEB7C50AF9F2F08026C78EDBB2FEB06</t>
  </si>
  <si>
    <t>C5362F822766099F1EA86372DDCE8942</t>
  </si>
  <si>
    <t>E6FD08A9EB014E6F6740C5E1500E2741</t>
  </si>
  <si>
    <t>9D8F88FE109BA044E797F1B6E3A21278</t>
  </si>
  <si>
    <t>30636AC3BF3E8AC25C6DEB32EE7D8D23</t>
  </si>
  <si>
    <t>C49CA0EE210BB695EC8FFF60BDF5EAFA</t>
  </si>
  <si>
    <t>EAA333D975323E5440B430B683A70819</t>
  </si>
  <si>
    <t>1F78188C79CA217B39A9CCF6E4FBCCF2</t>
  </si>
  <si>
    <t>34969566A0CE3C63B529F042B470E6DA</t>
  </si>
  <si>
    <t>5770202BC62FB9E4354701B95C07B699</t>
  </si>
  <si>
    <t>D6A512022E47DEB78156BA10D9E3E853</t>
  </si>
  <si>
    <t>65116F473496D7E0E9FCE13AF33986AC</t>
  </si>
  <si>
    <t>6A5DBDC74F6CE146492422325E311F61</t>
  </si>
  <si>
    <t>1C4A1E301EF99DE47BDA1943D41D0169</t>
  </si>
  <si>
    <t>D9B295B104E7D96A721E994A87F11B72</t>
  </si>
  <si>
    <t>1CF56264ABD8C695C10DCBDD87D3B59D</t>
  </si>
  <si>
    <t>F41EE47B08C989AE3EF4D67936988ED0</t>
  </si>
  <si>
    <t>D613039E7694C53D9123E5DAFCE7A427</t>
  </si>
  <si>
    <t>AE7B2B0FA0C2C549389EBECABF6BFBBD</t>
  </si>
  <si>
    <t>91D7D7C874D5DDD58FC879B889F6D3CA</t>
  </si>
  <si>
    <t>C825B150AE7D0DC25D76B8EEAD10FE73</t>
  </si>
  <si>
    <t>00EB89F6CB8357A2451A849A50E1144F</t>
  </si>
  <si>
    <t>C2E4E507E10C76F33FE10F3A10A4C074</t>
  </si>
  <si>
    <t>A5F0E43C7C6F4528C6842EC9791FC313</t>
  </si>
  <si>
    <t>B2EBAEDF4CE4CBD44EE97E8C6E00335D</t>
  </si>
  <si>
    <t>AF44A85775FA7B5FAFBE5C9E39E55D13</t>
  </si>
  <si>
    <t>C5DAB91A2261498BD7284752D6E82BE5</t>
  </si>
  <si>
    <t>B310C9EEA58A79B3C024158C357E4286</t>
  </si>
  <si>
    <t>80AAD942D5C552BDAFD95B224995548C</t>
  </si>
  <si>
    <t>8A881B369F618C1E879CE6FA032AB4AA</t>
  </si>
  <si>
    <t>9E29C28EC08B19293EACC2F6363257C5</t>
  </si>
  <si>
    <t>C393E10F7288A6E7F1E84A27201EE2DC</t>
  </si>
  <si>
    <t>E1013A6D4714CF62FDFB1CD36A78296E</t>
  </si>
  <si>
    <t>CA0DC3FC06D5DF890CFCB672207DC818</t>
  </si>
  <si>
    <t>ED7DD286F8CEB674E23102BA356171AD</t>
  </si>
  <si>
    <t>0BBAC9F2A222084F85207AF6425F5DE0</t>
  </si>
  <si>
    <t>91B84F3AD47B97FE9C2E3745AC962762</t>
  </si>
  <si>
    <t>EF226DCEB84771BA2D83A5F83BA3FA8F</t>
  </si>
  <si>
    <t>F551759E1CE30DFFB83A7386558C7AD4</t>
  </si>
  <si>
    <t>C3FB4C84089115B281160653496BA1AB</t>
  </si>
  <si>
    <t>D48FD3D3479E52517281DD0F2E791A4C</t>
  </si>
  <si>
    <t>272B50A22F05799ECDBF9D9DF6AFF20B</t>
  </si>
  <si>
    <t>07DDDA8A2E9D5F50EC2FEF8EA4C86847</t>
  </si>
  <si>
    <t>81DBF09164D73063CDB9E6BD57D5D1E9</t>
  </si>
  <si>
    <t>FD30574D5294B80BC734E75CF6876422</t>
  </si>
  <si>
    <t>D0292F028F19C0DC21E6E723C205412B</t>
  </si>
  <si>
    <t>65ED0393BD4C1AA3A45DFCACA2665A14</t>
  </si>
  <si>
    <t>D1A149D5B759720A46B2C57992C9EA56</t>
  </si>
  <si>
    <t>1DC4058B89FB669DAE19D3B683DAFCD2</t>
  </si>
  <si>
    <t>CE664CD3922FBA5BB09A3427A14589EF</t>
  </si>
  <si>
    <t>1BE5FC240D4457F865C124632FE6EBB5</t>
  </si>
  <si>
    <t>6D282C2B7CD9A61527DB74C4BCAD3FBD</t>
  </si>
  <si>
    <t>8BFFE617690C3188E4012CB1B55A95A5</t>
  </si>
  <si>
    <t>2E67D0FA667B006D454E65B0E96C5252</t>
  </si>
  <si>
    <t>AD10CB8B90EE0159CBB40763C5F7C0F1</t>
  </si>
  <si>
    <t>0688D3E09B400FC971FD0D69EB42E9F6</t>
  </si>
  <si>
    <t>7C6AD98636CDAA86915D979DF840B77A</t>
  </si>
  <si>
    <t>D31A3D12438A7E3F4A9939B894761571</t>
  </si>
  <si>
    <t>1BCE879DD388C3DC66C57BCB96AFD5C7</t>
  </si>
  <si>
    <t>C4BC7D2D5489D8F04DF36EC0E87F3BC2</t>
  </si>
  <si>
    <t>17503D351FF14856888F9015CDFC9505</t>
  </si>
  <si>
    <t>69DB81F1BF118F9552E3633D95883137</t>
  </si>
  <si>
    <t>1552A8E6AFCB22D8FEB1955C978E8E27</t>
  </si>
  <si>
    <t>6838B372F366DFBDC3BDA3EC52E1C712</t>
  </si>
  <si>
    <t>6127330BE6CFECB924DCC244CF1C6002</t>
  </si>
  <si>
    <t>45FE6620626559A69B085F3B725EC617</t>
  </si>
  <si>
    <t>839EE165F0CD469343971EAEF2DDAD30</t>
  </si>
  <si>
    <t>4F0C59E79F17D22644151237026F8D12</t>
  </si>
  <si>
    <t>B3E5680594ED493EBBCC793ABF5C84C4</t>
  </si>
  <si>
    <t>0F5CB925C4898B6FF6C0B94AF5D98B98</t>
  </si>
  <si>
    <t>0D87F1C07F742CF56B355E24CF17B477</t>
  </si>
  <si>
    <t>6A1422E224110FDE5A2AEBBC7000ECB7</t>
  </si>
  <si>
    <t>220191D3B3D1DDC1B1018769868667E0</t>
  </si>
  <si>
    <t>67019D7304A4DA5D871A58F3786C9102</t>
  </si>
  <si>
    <t>C4F7A0EB7FB0D6DDD67BE4E0B50E2AED</t>
  </si>
  <si>
    <t>7DE5FCE89C19C71B5524B4172B28801F</t>
  </si>
  <si>
    <t>78E3B770640FF4FB56A8672B5D3A2BA0</t>
  </si>
  <si>
    <t>2946CEC46947CD8E1B8C8500A5E6EA4E</t>
  </si>
  <si>
    <t>30445FA8AC9250FE7AABFFBEEBADBB69</t>
  </si>
  <si>
    <t>0D48A9EFEA275D5330E3BFFC8144807A</t>
  </si>
  <si>
    <t>32764C9A389E56FA0F82639E9845B28D</t>
  </si>
  <si>
    <t>3BA724B9842E8F2A018F57185919D0AE</t>
  </si>
  <si>
    <t>15F982CDE125C0F96333724EE51008DB</t>
  </si>
  <si>
    <t>9BE1E2C280CEE96EC8A01C83AB015232</t>
  </si>
  <si>
    <t>5FC226BB11EC6EB0DFF19E231D55A937</t>
  </si>
  <si>
    <t>C098DCDF15787E628CEBDAF54565D59B</t>
  </si>
  <si>
    <t>2409DA070CED3364E80699123531BAA0</t>
  </si>
  <si>
    <t>17C3723103075D9EFE47153CF2B35F82</t>
  </si>
  <si>
    <t>6EFFCF703C6C96DFBA47F158AAA2DC61</t>
  </si>
  <si>
    <t>A1F789CF305397CCBB2AEBF9AF46C405</t>
  </si>
  <si>
    <t>C9EF8853A96E3AA862C888D120691174</t>
  </si>
  <si>
    <t>32196664194A4BE866E4FDDB53FD5758</t>
  </si>
  <si>
    <t>A5F24A3633C5F24E9251D568B6F1C750</t>
  </si>
  <si>
    <t>4E882761CC3D22F91508A98616F1E31F</t>
  </si>
  <si>
    <t>CCED2C36C92E27D28C8D97B6DDC6FB13</t>
  </si>
  <si>
    <t>1957944E51884A2CB682D461D943FDD7</t>
  </si>
  <si>
    <t>15ADD4F669CA4A4E65D91E57DFD9FA3C</t>
  </si>
  <si>
    <t>0518BAB4DCBCED423FD6FCC40A0E7B20</t>
  </si>
  <si>
    <t>F8934CE004392373075267D416C7AFCD</t>
  </si>
  <si>
    <t>A3EDF42831FB23B27ECC20A8FD6D76F4</t>
  </si>
  <si>
    <t>958751392E1E282F47FBB0851990A1BB</t>
  </si>
  <si>
    <t>8E60B52AB6A1EB533A14C081B4F5F458</t>
  </si>
  <si>
    <t>31C6433D645AA5755B3B6E8FAFF293A0</t>
  </si>
  <si>
    <t>5FEF54443C16B3C54A0E63FFB7C1BC81</t>
  </si>
  <si>
    <t>497F4DCC40B728DA85A2A0F2BBEFC1E3</t>
  </si>
  <si>
    <t>B4021275E79386F68EC5203A838C24AF</t>
  </si>
  <si>
    <t>F12E160D97EE68DB61FA26ABCBE4DB3E</t>
  </si>
  <si>
    <t>9A65C18D0DA382C22EF0B7CD82978781</t>
  </si>
  <si>
    <t>9EDC414517FAFF0EABAB9B1A494E2358</t>
  </si>
  <si>
    <t>580D0D6569831C40257A72454EEC3B40</t>
  </si>
  <si>
    <t>81B14F6DA74688AC69453081F5370BF1</t>
  </si>
  <si>
    <t>992A7246AD94171C338CACE4FE6945EF</t>
  </si>
  <si>
    <t>887C7DF23D49794E14F16C378D52A041</t>
  </si>
  <si>
    <t>D5D494E9069D27662F33B1CF52D1A84E</t>
  </si>
  <si>
    <t>6045768C325C6F6254A8649FE2A7AFCD</t>
  </si>
  <si>
    <t>C4ED240E5DDECC3E01BB091F8506B738</t>
  </si>
  <si>
    <t>9B614E4D00FAC2E2DA87C9DAFA10CB67</t>
  </si>
  <si>
    <t>BB13EAB0044D08E81A40395958F34CD0</t>
  </si>
  <si>
    <t>1FC25FF473EFDEAB45A1273F09A8E389</t>
  </si>
  <si>
    <t>FE1160B04D8008FF3C9FE0C7756C6572</t>
  </si>
  <si>
    <t>AF50E5A87555B79109E72D1FF81F9C40</t>
  </si>
  <si>
    <t>B49195B7DFECE46F8A56D6782C36ABAE</t>
  </si>
  <si>
    <t>97AE48B0143A7D9F3B75CC7F6E8ED930</t>
  </si>
  <si>
    <t>CAED5CD981745E1D2F977D280CF8457A</t>
  </si>
  <si>
    <t>C03C4413280553488B33F975804F033A</t>
  </si>
  <si>
    <t>A3579013C596D036B5BC78A99A10A74A</t>
  </si>
  <si>
    <t>89681FA663906656E6B91EEEEBFFC178</t>
  </si>
  <si>
    <t>CB93C8E0DD0833AA9254F6E838542643</t>
  </si>
  <si>
    <t>2F4AF397FA2EF577C2ABD79B43D735BB</t>
  </si>
  <si>
    <t>371E6EB4D40817E484D5EC55E963C989</t>
  </si>
  <si>
    <t>1F818E6F75E0666D40499221412855C6</t>
  </si>
  <si>
    <t>B50B463E1739953F71D0D2C87A4664BD</t>
  </si>
  <si>
    <t>4E04B6D766A52289867E107FEECF9261</t>
  </si>
  <si>
    <t>3FA228C01EFD29B6252797BE83E9C35A</t>
  </si>
  <si>
    <t>D81537BDDD01DC3A4FF6CAAD24DE27D0</t>
  </si>
  <si>
    <t>167B3B8B0425F6974BBFC35AE729F768</t>
  </si>
  <si>
    <t>8A01AB673D06E4FA5687106F71A83416</t>
  </si>
  <si>
    <t>55FF92104B6BA7A8EDE71D31C8166DBA</t>
  </si>
  <si>
    <t>9F7784AE3C4F4C38C1AA7598A7CBC8B6</t>
  </si>
  <si>
    <t>52394F0A807B1281F974251BFB04C5E9</t>
  </si>
  <si>
    <t>82E1D4105BA3BA97D2A950AAED3FF37C</t>
  </si>
  <si>
    <t>05B02CFF7330516205E68A3AB557E155</t>
  </si>
  <si>
    <t>2235307B1C4DD30F054CB8ADE896AA55</t>
  </si>
  <si>
    <t>2436FB5521BA1D3CF04ADD5C9B7D0A8C</t>
  </si>
  <si>
    <t>3D923C1DF45EA28473B87B6EAEE53752</t>
  </si>
  <si>
    <t>6F68EA56079B960427C8DF057C733EF1</t>
  </si>
  <si>
    <t>9E73F234D6637C22B11565B81527857C</t>
  </si>
  <si>
    <t>2A624F24BF22C1BAE84F4269C97899BC</t>
  </si>
  <si>
    <t>79170116E8FA0FC16B4458312303E0C3</t>
  </si>
  <si>
    <t>CF9B3766FB5FB16025FC9B91FC0A5871</t>
  </si>
  <si>
    <t>B45C45BA0622B23ED45572771A57BC71</t>
  </si>
  <si>
    <t>9D9F48A979FF2D042F049D41243C2AD0</t>
  </si>
  <si>
    <t>B64D99E361BEB5C5EDD9CA0D51679EE3</t>
  </si>
  <si>
    <t>50E8092A6BE48AB77AB97EAA36D2C60F</t>
  </si>
  <si>
    <t>16BC4E35E545AEEBE8921E0C3CB597E6</t>
  </si>
  <si>
    <t>6A1DEDF792EB3E61B2B1C149F96AD06E</t>
  </si>
  <si>
    <t>E6B65FFAAF47D37221CB293BF7BCFBA5</t>
  </si>
  <si>
    <t>E3A0A48FE673478BEB8445DC7EC0AB85</t>
  </si>
  <si>
    <t>1ECD05F792AB95A064993D7BDF5697FB</t>
  </si>
  <si>
    <t>52DCF3CF008E50E0520C457532796FFD</t>
  </si>
  <si>
    <t>146DACA731C92F1ECF7973981233CFF9</t>
  </si>
  <si>
    <t>1F8BD02C9D5515F5911FDBB0D915D29D</t>
  </si>
  <si>
    <t>33552B93391D43C8D7C87158709E3915</t>
  </si>
  <si>
    <t>AFF2CB2B31EA54B434BB3F89ABF68B66</t>
  </si>
  <si>
    <t>5A1D4C60B7ECD34BC9F704D785894B63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</si>
  <si>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</si>
  <si>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</si>
  <si>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</si>
  <si>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</si>
  <si>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</si>
  <si>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</si>
  <si>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</si>
  <si>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</si>
  <si>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</si>
  <si>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</si>
  <si>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2FC5055B018384D9B76B03639BE328F2</t>
  </si>
  <si>
    <t>39558D51937F720D4444416A4A2DCD23</t>
  </si>
  <si>
    <t>6548211053AB3ABBC9B9C43A85CB7243</t>
  </si>
  <si>
    <t>9FF3B65F8D7E1412DB2512A2CEBC86A0</t>
  </si>
  <si>
    <t>9B79F57FA0DF5C5E9823264C8E406C3E</t>
  </si>
  <si>
    <t>C1338BA72045B1434B67ACFC101B5DFA</t>
  </si>
  <si>
    <t>9A9133C586BE97678C04A34CA0A636D3</t>
  </si>
  <si>
    <t>06B2C1D9DFEC38E225174F4007C57FAF</t>
  </si>
  <si>
    <t>3BD46B42E0334D05783856ECD8883323</t>
  </si>
  <si>
    <t>208D11C146DD020F4DD3C4D8C9DF14E1</t>
  </si>
  <si>
    <t>9ACC24D918E4F00F9DEA9A79610510AE</t>
  </si>
  <si>
    <t>C32959A64B4086B6799B0889E816310F</t>
  </si>
  <si>
    <t>AF4580B18FCB9276FDA7602FD0BC4975</t>
  </si>
  <si>
    <t>6980D5094C072988C4209830EC703CC9</t>
  </si>
  <si>
    <t>4BF10665D340645BBB9768BEE4944C69</t>
  </si>
  <si>
    <t>FECC2ED1DEADE541B98A8B7BDF4F3682</t>
  </si>
  <si>
    <t>DCDECA0428513134D3D9582432A33F62</t>
  </si>
  <si>
    <t>57DB82D3C8A01E85B3DF69919D12ADEA</t>
  </si>
  <si>
    <t>9458490EF7C03EBA5B7780DBBF6D10CF</t>
  </si>
  <si>
    <t>94EBCC939D8DA02B4F3D0773F6174A26</t>
  </si>
  <si>
    <t>8B25650DF762B6384433FCA009FCB351</t>
  </si>
  <si>
    <t>EE721C614E022DA7D57AE98A8FFFB81E</t>
  </si>
  <si>
    <t>C60E98B94390806F1525D04AC5EC1AFA</t>
  </si>
  <si>
    <t>0AE20843D72B6232D0002503A4A38A7C</t>
  </si>
  <si>
    <t>C6DB740EE8BF98972660D84F78A2098F</t>
  </si>
  <si>
    <t>CF86E6DDF9C0E96253D1A09EB64FC52F</t>
  </si>
  <si>
    <t>CA299FF598A4EB4529ABEE6CF1555ECE</t>
  </si>
  <si>
    <t>A72D4939C9CF7E90B147190D8EF63634</t>
  </si>
  <si>
    <t>74F38FE957FA542B6F087DF43B32793F</t>
  </si>
  <si>
    <t>EF00F89CC48899530C374414A63DCAA2</t>
  </si>
  <si>
    <t>A33F83C25F0B3633F5BB13B4E88F9987</t>
  </si>
  <si>
    <t>6B27D49DD325762CE22404ADFAFBF6EA</t>
  </si>
  <si>
    <t>97E23653D774F8B97C919DBACECDB1F8</t>
  </si>
  <si>
    <t>816B68DE39FFB655E342A5AA33FF7DF4</t>
  </si>
  <si>
    <t>A3F964F2FBE641C699EEBEB252ADDC47</t>
  </si>
  <si>
    <t>CC42C39F0724A0D9DCC98D7B640A3BC4</t>
  </si>
  <si>
    <t>1C54FA162F9EE1EF8A80714A9E90DA13</t>
  </si>
  <si>
    <t>B62F9884B129ED8B56C39113CD64B087</t>
  </si>
  <si>
    <t>C03969EE0FBBFA380EB427D06A3D4893</t>
  </si>
  <si>
    <t>AB660D4182A3A9E632E02ED3B3C2DE8F</t>
  </si>
  <si>
    <t>C8B3EE6EC1818590CEB9EA8A5981B02D</t>
  </si>
  <si>
    <t>0DFB353EB4F122A7E149815D160BC07E</t>
  </si>
  <si>
    <t>D9C184A9C3640706EB878F72E5072897</t>
  </si>
  <si>
    <t>A72E10AE5BE80FA8732DF2EC1FAC0324</t>
  </si>
  <si>
    <t>F0B1F2515D7D7BD0267EC4BE23D385F8</t>
  </si>
  <si>
    <t>E2855C778A00D85ACBDB3660F23A1FFF</t>
  </si>
  <si>
    <t>7603B39FC8A0A9F9E5075B725FACB426</t>
  </si>
  <si>
    <t>2233DD86E82D98F49AACBF6376B0CF8A</t>
  </si>
  <si>
    <t>529B5ABC6956B95A79E0525F69984C8C</t>
  </si>
  <si>
    <t>A9F8567C67EF16057B9BF61FFEAF3AE9</t>
  </si>
  <si>
    <t>44CA22ADED1DF1D806BF18A73C4C61B5</t>
  </si>
  <si>
    <t>9F77A9C7CC8FFAA2B0F0DCF910720E06</t>
  </si>
  <si>
    <t>6321B88D24C887B9ECF6FF7DBE61DBC0</t>
  </si>
  <si>
    <t>E76D6D9AF15B4BA30B82AC3B24F58D97</t>
  </si>
  <si>
    <t>0310A21989E0EED19BB0804C35C3B1D3</t>
  </si>
  <si>
    <t>40AF36775DB6134B167D2B2F7CF0386C</t>
  </si>
  <si>
    <t>7264AB341FFDCB75F66C7E583E058B81</t>
  </si>
  <si>
    <t>FDD59570EF652BB1EF48D4AE134486E5</t>
  </si>
  <si>
    <t>F614CF171947079C5113B119AB772673</t>
  </si>
  <si>
    <t>99672567DF3F4440D76814A6A4769E03</t>
  </si>
  <si>
    <t>A368E0D4514D04A737562442016F8367</t>
  </si>
  <si>
    <t>FD2EE768BF54807D8CCE902A4DC026A3</t>
  </si>
  <si>
    <t>B5804BB5ACBDD7B4299F2DBF18128052</t>
  </si>
  <si>
    <t>737DB814B972D0C579F95737C8F4D924</t>
  </si>
  <si>
    <t>198F0C9EB607EE78A026FCAA2000092F</t>
  </si>
  <si>
    <t>84437CD277B0604590FC6D76A190A107</t>
  </si>
  <si>
    <t>122721CF812A85700F8FB0088631FDC3</t>
  </si>
  <si>
    <t>7CBEB22F1F6CFE8605E0ED8785E33F50</t>
  </si>
  <si>
    <t>3307C286B40367D3C69207BC6ECFAF37</t>
  </si>
  <si>
    <t>A8D3695B90CD586BF302ED8271ED002B</t>
  </si>
  <si>
    <t>B60A686B504FB70515D2637DA772DA55</t>
  </si>
  <si>
    <t>BEF0A70B1D149670B8F913A0F5966BE0</t>
  </si>
  <si>
    <t>5210409C16A1B3E060B762A51254CE52</t>
  </si>
  <si>
    <t>C8D528584EF0EAEBE9C890481720BCA9</t>
  </si>
  <si>
    <t>C654F7967BDADAEDF80808E56941194F</t>
  </si>
  <si>
    <t>E274CFA7F58C157AB838CB3606BDAE86</t>
  </si>
  <si>
    <t>9CF4B64E473D3D540A435A26956AAE74</t>
  </si>
  <si>
    <t>ECE40CD71A4EA4031A4708127A87E74C</t>
  </si>
  <si>
    <t>34333F803B3F79A7C75322D61D3E76F7</t>
  </si>
  <si>
    <t>5E86BB0560FBB374963DA4CDFD42FF0F</t>
  </si>
  <si>
    <t>A7EE78A0C4331737A9484E5244EA942E</t>
  </si>
  <si>
    <t>F89B91CD2C7C99B6F047901E966C6117</t>
  </si>
  <si>
    <t>4FA481BB888D60806FD19F2C7B2B428F</t>
  </si>
  <si>
    <t>E0A726ED2560B961E644F03A95F2CCF3</t>
  </si>
  <si>
    <t>39C5A99B272C74F0024A0ABF15FA3BFB</t>
  </si>
  <si>
    <t>4FF891E5CF1CE57E186ACB8C2F9D1250</t>
  </si>
  <si>
    <t>74569D0201F52CCDC3F9553F0CCC24D5</t>
  </si>
  <si>
    <t>3175139B8005BD11252F6619A89023FD</t>
  </si>
  <si>
    <t>285A396EE365BE9D115166DA04200DA1</t>
  </si>
  <si>
    <t>D5775681624127F399806F8D3FC16204</t>
  </si>
  <si>
    <t>3C9C0539D806F3204264ADFD964E4104</t>
  </si>
  <si>
    <t>27BD78AB7469EADC5EAF67622DB339D9</t>
  </si>
  <si>
    <t>750D8AD489A0EC179B1BE76D1E79D4C9</t>
  </si>
  <si>
    <t>5606DE87B8AFAD4BAFA7DE94881FDFB4</t>
  </si>
  <si>
    <t>619B9B1C43AA534D1BE7ECF1EF1A9198</t>
  </si>
  <si>
    <t>3B55EA594C1B691663ADB926F74F86DD</t>
  </si>
  <si>
    <t>E4167758B8F721DC6126F50BC10A826C</t>
  </si>
  <si>
    <t>0DA94923DD06456F456A5D4B4D39FDDD</t>
  </si>
  <si>
    <t>A682BD0A345122B1D13BA8F211045931</t>
  </si>
  <si>
    <t>90FE4478A33A24DFE5893D8225CCE59E</t>
  </si>
  <si>
    <t>FF868CA2BA62F4FE64F2FA2D7536A2CB</t>
  </si>
  <si>
    <t>5E075839D470F559135DC49ECA12A281</t>
  </si>
  <si>
    <t>926C8C91C5934A96C4E6D0AB25672BF0</t>
  </si>
  <si>
    <t>7F338E26F8EE777C3349FCA1A6999E39</t>
  </si>
  <si>
    <t>FB052BDFB1EE995E324508CCFB87F5FD</t>
  </si>
  <si>
    <t>050198F2A48081A343C1B53C6C9783C5</t>
  </si>
  <si>
    <t>2BC6F91528970E50C7F7E150E00A1CFC</t>
  </si>
  <si>
    <t>20ACBACAA318B01D3A297FA8C26E001C</t>
  </si>
  <si>
    <t>6674E73E4B8F0A077CD2F700B56F6A04</t>
  </si>
  <si>
    <t>1FEE83DFCAF101B4468D89F687C4A8C8</t>
  </si>
  <si>
    <t>C3838418413F727B4BF355E70C628E52</t>
  </si>
  <si>
    <t>13EFCC847626592DF9D4A40A976D692A</t>
  </si>
  <si>
    <t>A3CE9E90068129CE7572AD77936CD4B2</t>
  </si>
  <si>
    <t>26BEFA41ECD75622D3889FA80149AE89</t>
  </si>
  <si>
    <t>263F25E51AE32D05DD5807A3BFBCCE2B</t>
  </si>
  <si>
    <t>9AE7936D6A76FE691CB8484CAB984E3D</t>
  </si>
  <si>
    <t>E19FC35C4E77C18F70B650F93F05823C</t>
  </si>
  <si>
    <t>194E3C08C4480EBEFE40F8AC6F759798</t>
  </si>
  <si>
    <t>82508FFF524D88381297803B5115D105</t>
  </si>
  <si>
    <t>1EB03F7BB8543E123F4E5042204FFFEF</t>
  </si>
  <si>
    <t>1785249CDCB7E19065EC540A6178363F</t>
  </si>
  <si>
    <t>8F91287831CB45BAB8ADE031AB12B709</t>
  </si>
  <si>
    <t>08F04FDF42E4BEEDC2778523C0B85E31</t>
  </si>
  <si>
    <t>9DE53896CF18E3333C3F2147E4A8AA22</t>
  </si>
  <si>
    <t>D3C0E7F431C1456E19F44A74104C8119</t>
  </si>
  <si>
    <t>50380243E8C97070E9992BE2B0B93FAD</t>
  </si>
  <si>
    <t>1370EC90744E6119D0858CB1E86B8F53</t>
  </si>
  <si>
    <t>B28F02D466134363F05E416F8C9F7586</t>
  </si>
  <si>
    <t>8FC5C63890EB0A98A5391FDD5DF43E9E</t>
  </si>
  <si>
    <t>669ED0865FF3151569A981B833D52160</t>
  </si>
  <si>
    <t>646A72B07C8B214D42D163806FC52A68</t>
  </si>
  <si>
    <t>0F5E4D3A34BA4CCE7964BE197896BBB5</t>
  </si>
  <si>
    <t>E9C9CC1DB133E0D661FBEDAE3AB9C710</t>
  </si>
  <si>
    <t>E31CB61E8A89AF8EF9395D4228683CA7</t>
  </si>
  <si>
    <t>7F957DDAB5011E64F9F80AE45E58A6CE</t>
  </si>
  <si>
    <t>98A70491B1722D618BB160ED0416B074</t>
  </si>
  <si>
    <t>96A78E4A9A78A1485E75A18095350A0E</t>
  </si>
  <si>
    <t>233D41001C482E28E5190099F2153C40</t>
  </si>
  <si>
    <t>B31A4C3863810EC69D8458A5469BF4AF</t>
  </si>
  <si>
    <t>450BFDAF59F1D91C6E1A7A80A40B19C6</t>
  </si>
  <si>
    <t>3EACFE9D06D489D4F5282AB24FF7ADC5</t>
  </si>
  <si>
    <t>D23367EEDF3F5FB1EC61379BF2953900</t>
  </si>
  <si>
    <t>1C13212D2E469A520B1AF6DBBC0BB9AA</t>
  </si>
  <si>
    <t>DCB6AC3EB9C24D80AF9571913F10759B</t>
  </si>
  <si>
    <t>3D914444A35E9F1E260656479F28A15D</t>
  </si>
  <si>
    <t>FBE29F8A0286AF2D03CAEADA64511D6C</t>
  </si>
  <si>
    <t>B7F4496A23269683FA5424D2B9F810AC</t>
  </si>
  <si>
    <t>D45E2C7681BB4E02F27088DA2D804DD9</t>
  </si>
  <si>
    <t>9840651B11CF8E308CB11CA08585120A</t>
  </si>
  <si>
    <t>5426FD48F7DC42E251CF351966809E5E</t>
  </si>
  <si>
    <t>D4B69A04D0BA35E6B6AC743374DCA8CA</t>
  </si>
  <si>
    <t>3A0F1E7573D33308C38042BA1D71ACCF</t>
  </si>
  <si>
    <t>AB8C360F2762879695338B3D525060B4</t>
  </si>
  <si>
    <t>061F96CF0C4033F1FC221960D352C00B</t>
  </si>
  <si>
    <t>F49069C8015DE050DC3A4F8A90F4FD80</t>
  </si>
  <si>
    <t>58426342A14760AD3BB4BD3D7AD1B1E6</t>
  </si>
  <si>
    <t>788C1F3613A89A768C9AA16F0DBC88A5</t>
  </si>
  <si>
    <t>17C4117512CFAFA95D8EBBD051382523</t>
  </si>
  <si>
    <t>CBD2CD7F17CDD14B0833532F821D9DAD</t>
  </si>
  <si>
    <t>3202AA199E75F5710E6AAC7E1A0C9092</t>
  </si>
  <si>
    <t>65219920339849C37EDA1BB5FBF339C4</t>
  </si>
  <si>
    <t>D132C133C990167A532246CA1E73D3DB</t>
  </si>
  <si>
    <t>79D9CB543E7C0CB354DCC4B6182EBF69</t>
  </si>
  <si>
    <t>C4ED24C4EAEBF3A3471A145136164186</t>
  </si>
  <si>
    <t>0133546566228C0F457C15C2AEBAB5F7</t>
  </si>
  <si>
    <t>416FD1A960261B9DE82ECFB113CCBA4A</t>
  </si>
  <si>
    <t>5966E1BA7FF290DAD09CD79C6DEF135E</t>
  </si>
  <si>
    <t>4A4A5A7FE3C0DB6B502FC9F16F5189B7</t>
  </si>
  <si>
    <t>75690BCD431F493E4A808DC276C50C66</t>
  </si>
  <si>
    <t>0F973C72C7AF2537D01BE06620B9201C</t>
  </si>
  <si>
    <t>C2806363F71910D75A94D924D8E77972</t>
  </si>
  <si>
    <t>21262BCDEDA3F533BFFCB886997BBA03</t>
  </si>
  <si>
    <t>BD640AB9CACE47268E19A9E1F0A3226E</t>
  </si>
  <si>
    <t>6FB1E1F99B8900887D67475F4B6B5311</t>
  </si>
  <si>
    <t>A430A90EB89A6C9E2566E72710E6C0AE</t>
  </si>
  <si>
    <t>97F0C01F24ED2F40BAD0BFE8E1BC2CF5</t>
  </si>
  <si>
    <t>7E6B39EEBB51AC9EAA6675455D0C38EC</t>
  </si>
  <si>
    <t>E04235A6D9D66AC371C19D88E3540813</t>
  </si>
  <si>
    <t>A4248569406FA79B1F8ACD27E63890D8</t>
  </si>
  <si>
    <t>8389176831B329FD55FC5DE1087BDF36</t>
  </si>
  <si>
    <t>CC6EF5F83CA08FDB90AB78A1AA9665A1</t>
  </si>
  <si>
    <t>9531B02994C471CE8BB43F8D6369D2A7</t>
  </si>
  <si>
    <t>A43D2F9BF89385483195825C91BD33A8</t>
  </si>
  <si>
    <t>6F5C4534B4DDE4C6BA37C133AE84624F</t>
  </si>
  <si>
    <t>E164FED31786CEB32826375A6C7A09DC</t>
  </si>
  <si>
    <t>B2E281D638928F315C739AB802F16AF7</t>
  </si>
  <si>
    <t>5507C0CEE5303B8DB703DE62C6E3E4B8</t>
  </si>
  <si>
    <t>71029513DC2842D14319DFF3B8FABE26</t>
  </si>
  <si>
    <t>467C63E68FA806C7EE0A0B2B5A432AFA</t>
  </si>
  <si>
    <t>A49DAECC83FFDC9E45F5FC6A925C893B</t>
  </si>
  <si>
    <t>211217E63435AA5FD131C69857298DE3</t>
  </si>
  <si>
    <t>9E39F74D95D9B8F26C80E50FF15D00E0</t>
  </si>
  <si>
    <t>3F7D5AEB3ADB98A48DFB3D0E30536C53</t>
  </si>
  <si>
    <t>1E36E720B680182FC3D5AA88C4C1F15E</t>
  </si>
  <si>
    <t>762C9CA8C99AF175AF23A916856FB3E2</t>
  </si>
  <si>
    <t>D7BB300060E4DD42BDB0DF7220A19DC8</t>
  </si>
  <si>
    <t>7A58F7706EDBBE81A74DB810E1F85927</t>
  </si>
  <si>
    <t>9A6C5E793D9F99FA21CE825A485DB322</t>
  </si>
  <si>
    <t>C540145BB8A6CD9E3037C7A8B5432685</t>
  </si>
  <si>
    <t>FF1FF094CF66B1C6DEC68957C51D9C48</t>
  </si>
  <si>
    <t>938439A2BA4B6732E4D5FA700AB1E3BA</t>
  </si>
  <si>
    <t>2F3660CC99DFAD935E42C7B964FC2052</t>
  </si>
  <si>
    <t>74FD762CC1CE0226CB122CAC6681CABE</t>
  </si>
  <si>
    <t>901B9DE29E92F9C946556880306F854B</t>
  </si>
  <si>
    <t>4453DABFFEC70CA6D7683CA550F1E9E6</t>
  </si>
  <si>
    <t>FDDED5695147FF781616317970F36CEB</t>
  </si>
  <si>
    <t>AF7001DD72F8056B2023CBDD443F95BE</t>
  </si>
  <si>
    <t>443A79F58220F02E1A0839F31CC75BC0</t>
  </si>
  <si>
    <t>1677B3695FFDE289A1464C98F11DF34A</t>
  </si>
  <si>
    <t>F5E895ACD642D9354AF59052D5596B28</t>
  </si>
  <si>
    <t>36F95CE7C92A340A3DE6E2E5EA41E6A9</t>
  </si>
  <si>
    <t>C88DBA017A34C0CE11B3E01DA8309D24</t>
  </si>
  <si>
    <t>42DB75A56452CE1A97D171C7C24F1174</t>
  </si>
  <si>
    <t>089F6514E0A5F7DBC5EEFE6868F6777B</t>
  </si>
  <si>
    <t>C8922303DA130A802758F0C1CD9FC6B8</t>
  </si>
  <si>
    <t>1707D2A3C8E92DEEA4213193A8E50F1A</t>
  </si>
  <si>
    <t>C526D76A851ACCCA48A48870C81E543C</t>
  </si>
  <si>
    <t>2A4A910F69CDE84AE062EB7F5275AEF6</t>
  </si>
  <si>
    <t>02BB9E66C4DC65B5AAF9810E2818C013</t>
  </si>
  <si>
    <t>B055410FDA8322E407FF9D0A5704AAB2</t>
  </si>
  <si>
    <t>3FF0763EE7A801515A1035F165EF417E</t>
  </si>
  <si>
    <t>60410936058566C25DC2EE764F147F4B</t>
  </si>
  <si>
    <t>8C9B007B0A72B57D4B2804A2F8F6135A</t>
  </si>
  <si>
    <t>7C22152941F78326A95FA065B9DE71A9</t>
  </si>
  <si>
    <t>4B512AC9ED139BA168384113E6A5061D</t>
  </si>
  <si>
    <t>71E8A2C7B15179E6CB2721320D61EF8B</t>
  </si>
  <si>
    <t>C6654ECFC009D3F08F81F5DDD16E7CF3</t>
  </si>
  <si>
    <t>0EE4C16537CB85CF6B043B84507EED09</t>
  </si>
  <si>
    <t>7E2FFDDC993ABD91071C7A5A91512C65</t>
  </si>
  <si>
    <t>3AF81163755DAFA67937C82935941E9D</t>
  </si>
  <si>
    <t>A38A59C3E84C20AC625E68D0A8FB2264</t>
  </si>
  <si>
    <t>631CFC8EBD24F6646CED554B7A1D5CA8</t>
  </si>
  <si>
    <t>B0C7876730FA6BE31C13221B97BE182F</t>
  </si>
  <si>
    <t>8632850C286CB37F885AC8FF61469EAD</t>
  </si>
  <si>
    <t>FEABE9E90C9BD184824C43BBF979B57A</t>
  </si>
  <si>
    <t>DD8ED3C17BC306B9D57E6D55433A309F</t>
  </si>
  <si>
    <t>B0E33635A62D6E56C9F7655FCDD00813</t>
  </si>
  <si>
    <t>3F23603B18AA5191BBDA9FEAFCE136AC</t>
  </si>
  <si>
    <t>E82377A20155B88253689DE064A5A6EC</t>
  </si>
  <si>
    <t>15B9C37600B6E5A82C85809643BF0228</t>
  </si>
  <si>
    <t>B78A2E5E8238DDD0FBEEDC2F11F02BD8</t>
  </si>
  <si>
    <t>6A9AE38E3D4534E0981ACE26ADAFABD1</t>
  </si>
  <si>
    <t>684FC8E06B7AB221C941A2ACDADCAEFB</t>
  </si>
  <si>
    <t>6E62B1AC732559DC650A7198B34DA1A3</t>
  </si>
  <si>
    <t>1D9261C9712CA6A99707B70F789C7E5E</t>
  </si>
  <si>
    <t>E2EB7A57BD01DC4A920A9664B7ED2827</t>
  </si>
  <si>
    <t>41B203EED0488685F5296ECE05AAB9F4</t>
  </si>
  <si>
    <t>9EDAE67F3BD7529590F020AC9F071DDC</t>
  </si>
  <si>
    <t>3CE5108395888D4FF67E094E18E92B15</t>
  </si>
  <si>
    <t>C7BAD9BC482D4BF5B8337AA3462A7FCA</t>
  </si>
  <si>
    <t>D8E1F48BF53DA26CF31019C2838DF20C</t>
  </si>
  <si>
    <t>523C3F16C95F4AED349A39FDF254778F</t>
  </si>
  <si>
    <t>E750C630D8831247AC711EEFE94553ED</t>
  </si>
  <si>
    <t>CA4785A6590BF92AB0041E8CA4EBFDD3</t>
  </si>
  <si>
    <t>BE9BEE898691A56FD762D598C5AA983F</t>
  </si>
  <si>
    <t>E7B92A9AF1CCFD55C6077C8E56F8634C</t>
  </si>
  <si>
    <t>50969EA72F46E8F476D5460B3BB0DC29</t>
  </si>
  <si>
    <t>D817379487058B074195A429CB3D7BBE</t>
  </si>
  <si>
    <t>5C3CC4EAA9ACABC6E5B797815ED28BA5</t>
  </si>
  <si>
    <t>66F104D7C2BC5B97DDEFD79193072963</t>
  </si>
  <si>
    <t>5CACB2977F23DE67C2D6EAE1CE66D811</t>
  </si>
  <si>
    <t>6B5FC0821503E1F5BF1FBBE3D9D813F3</t>
  </si>
  <si>
    <t>30A866C89854EDF718C61BCE639ED961</t>
  </si>
  <si>
    <t>C1606EEF5B032A89400AE571BFC64B61</t>
  </si>
  <si>
    <t>1356BA30D3D1C0FDCFCE01178C036EFF</t>
  </si>
  <si>
    <t>3E3A27241574898A8C6DEA934261EA06</t>
  </si>
  <si>
    <t>2273754695F738279991966B2E5930EC</t>
  </si>
  <si>
    <t>7B625FE6C325A104ADA770B0A6E34DF1</t>
  </si>
  <si>
    <t>4BF9ED8CA16D2E04874208B0EF2E55C9</t>
  </si>
  <si>
    <t>C5362F822766099F57ADF113EEA30091</t>
  </si>
  <si>
    <t>E6FD08A9EB014E6FD061C6B55A68447A</t>
  </si>
  <si>
    <t>9D8F88FE109BA044DDC94170F75C3A96</t>
  </si>
  <si>
    <t>30636AC3BF3E8AC23956453AFEE2BCC7</t>
  </si>
  <si>
    <t>C49CA0EE210BB695DCBF204B97F8EA6C</t>
  </si>
  <si>
    <t>EAA333D975323E5472C6DD12BC2A3E1E</t>
  </si>
  <si>
    <t>1F78188C79CA217BFD6703E2C79E0B5B</t>
  </si>
  <si>
    <t>34969566A0CE3C63DAF217507BE9E69F</t>
  </si>
  <si>
    <t>5770202BC62FB9E4FB5A735330799A71</t>
  </si>
  <si>
    <t>5FAB21A36DC129676F0F28F6734662C7</t>
  </si>
  <si>
    <t>65116F473496D7E0B5DFFE7EF9B692AC</t>
  </si>
  <si>
    <t>6A5DBDC74F6CE1461575DF4414277008</t>
  </si>
  <si>
    <t>1C4A1E301EF99DE4640E6E9F3B686A03</t>
  </si>
  <si>
    <t>D9B295B104E7D96AF6254F60EEA040BF</t>
  </si>
  <si>
    <t>1CF56264ABD8C695FA5A3E7EF5104273</t>
  </si>
  <si>
    <t>F41EE47B08C989AE3291266739A219AF</t>
  </si>
  <si>
    <t>D613039E7694C53DF8E0A439E0D92472</t>
  </si>
  <si>
    <t>AE7B2B0FA0C2C549727EF558AD4AE1B9</t>
  </si>
  <si>
    <t>91D7D7C874D5DDD5318B2B828C374BC9</t>
  </si>
  <si>
    <t>DE6D9A54EFCE168757D3C046C06C24AB</t>
  </si>
  <si>
    <t>00EB89F6CB8357A22AE4A1E49411B544</t>
  </si>
  <si>
    <t>C2E4E507E10C76F3CDC4E85A15DCD154</t>
  </si>
  <si>
    <t>A5F0E43C7C6F4528A3DEB26DCD68F654</t>
  </si>
  <si>
    <t>B2EBAEDF4CE4CBD46A2B2F7B7F7D22EF</t>
  </si>
  <si>
    <t>AF44A85775FA7B5F9859185B33C3DCA5</t>
  </si>
  <si>
    <t>C5DAB91A2261498B55AB70B5F270291F</t>
  </si>
  <si>
    <t>B310C9EEA58A79B3C4FB11D454EFF337</t>
  </si>
  <si>
    <t>9440B2DF659B49E8D82466BBC500D21B</t>
  </si>
  <si>
    <t>8A881B369F618C1E4EBCDE6979FA4D24</t>
  </si>
  <si>
    <t>9E29C28EC08B19291B16FEC3490E71F4</t>
  </si>
  <si>
    <t>C393E10F7288A6E7111DD783327BFEF9</t>
  </si>
  <si>
    <t>E1013A6D4714CF624B25B033F30B87DA</t>
  </si>
  <si>
    <t>CA0DC3FC06D5DF894DD40CDEC475CFC0</t>
  </si>
  <si>
    <t>ED7DD286F8CEB674BA8E2C25F71D973C</t>
  </si>
  <si>
    <t>0BBAC9F2A222084F1577CE8A3348CE97</t>
  </si>
  <si>
    <t>91B84F3AD47B97FE0B06FA385A6AB3D2</t>
  </si>
  <si>
    <t>EF226DCEB84771BABC0AEFA1B9BE4AA2</t>
  </si>
  <si>
    <t>CBE2D3B8CE938E7D4943D36205204574</t>
  </si>
  <si>
    <t>C3FB4C84089115B29F1FC64CB0C6F957</t>
  </si>
  <si>
    <t>D48FD3D3479E5251749284092A838563</t>
  </si>
  <si>
    <t>272B50A22F05799ED6F5E1BD42B26DDC</t>
  </si>
  <si>
    <t>07DDDA8A2E9D5F506EB5390F36372AA0</t>
  </si>
  <si>
    <t>81DBF09164D7306385D61EB703A31E07</t>
  </si>
  <si>
    <t>FD30574D5294B80B709D608B3DBB5DB1</t>
  </si>
  <si>
    <t>D0292F028F19C0DC8A60CFF4585EC1D9</t>
  </si>
  <si>
    <t>65ED0393BD4C1AA3E4C4E9104DC5EC6D</t>
  </si>
  <si>
    <t>D1A149D5B759720A8136EADC24EFCB48</t>
  </si>
  <si>
    <t>1DC4058B89FB669D05F7E4E146F88D16</t>
  </si>
  <si>
    <t>CE664CD3922FBA5BFF4FE6912AC997F4</t>
  </si>
  <si>
    <t>B08EAE4BD19AC30B497C79C3BA3296A9</t>
  </si>
  <si>
    <t>6D282C2B7CD9A6156A933AA8D06EBCDB</t>
  </si>
  <si>
    <t>8BFFE617690C3188B259A20862E5165E</t>
  </si>
  <si>
    <t>2E67D0FA667B006DB7C6E1C3BFCE0B67</t>
  </si>
  <si>
    <t>AD10CB8B90EE01595BC9DEB70E16FEB5</t>
  </si>
  <si>
    <t>0688D3E09B400FC92B0039743ABFAC72</t>
  </si>
  <si>
    <t>7C6AD98636CDAA86F730FE52F8B56509</t>
  </si>
  <si>
    <t>D31A3D12438A7E3FFD23BA1CC929D156</t>
  </si>
  <si>
    <t>1BCE879DD388C3DCE78190283634728A</t>
  </si>
  <si>
    <t>C4BC7D2D5489D8F032E4E8CCCF5176E8</t>
  </si>
  <si>
    <t>8736C676E112D46A6096D607EEDE7C1C</t>
  </si>
  <si>
    <t>69DB81F1BF118F95D16CDC485392A0A9</t>
  </si>
  <si>
    <t>1552A8E6AFCB22D8F0C655B401D51E2E</t>
  </si>
  <si>
    <t>6838B372F366DFBD45B654ADC1301FFC</t>
  </si>
  <si>
    <t>6127330BE6CFECB962ED3D4B5A0AEA61</t>
  </si>
  <si>
    <t>45FE6620626559A6AF549EC8D60C826F</t>
  </si>
  <si>
    <t>839EE165F0CD4693B3D1F279C8BBEF24</t>
  </si>
  <si>
    <t>4F0C59E79F17D226EDF05785225C7829</t>
  </si>
  <si>
    <t>B3E5680594ED493EB710730225B8C99E</t>
  </si>
  <si>
    <t>0F5CB925C4898B6FB346B67A1418573E</t>
  </si>
  <si>
    <t>A5912553E44F5E9BD9BA4B52A4320562</t>
  </si>
  <si>
    <t>6A1422E224110FDEDCD3E492B9AE492D</t>
  </si>
  <si>
    <t>220191D3B3D1DDC1E7207B91A156149B</t>
  </si>
  <si>
    <t>67019D7304A4DA5DA704396A539EAB69</t>
  </si>
  <si>
    <t>C4F7A0EB7FB0D6DDFC79BBB46B1572D9</t>
  </si>
  <si>
    <t>7DE5FCE89C19C71B17F893A6CE0181E2</t>
  </si>
  <si>
    <t>78E3B770640FF4FB165748C6CBEEB81C</t>
  </si>
  <si>
    <t>2946CEC46947CD8EF1ABC24FEF1CCA3E</t>
  </si>
  <si>
    <t>30445FA8AC9250FEF07CC71FC44FABFF</t>
  </si>
  <si>
    <t>0D48A9EFEA275D5334785FBDA498C588</t>
  </si>
  <si>
    <t>32764C9A389E56FAE94B09E39D61812E</t>
  </si>
  <si>
    <t>3BA724B9842E8F2AF3A21A6E0017FCDE</t>
  </si>
  <si>
    <t>15F982CDE125C0F9F872228FFE5C6076</t>
  </si>
  <si>
    <t>9BE1E2C280CEE96E7A40200D7674E776</t>
  </si>
  <si>
    <t>52E22EC48519187FE0FEC85E74678B76</t>
  </si>
  <si>
    <t>C098DCDF15787E628BCADFF7D3CC3838</t>
  </si>
  <si>
    <t>2409DA070CED3364400D4522C0663F8B</t>
  </si>
  <si>
    <t>17C3723103075D9EBB391526901F22AF</t>
  </si>
  <si>
    <t>6EFFCF703C6C96DF295429420BBCFE91</t>
  </si>
  <si>
    <t>A1F789CF305397CCF6848AFCC9785641</t>
  </si>
  <si>
    <t>C9EF8853A96E3AA85534AE81BEC62B07</t>
  </si>
  <si>
    <t>32196664194A4BE80B0B7E7386183EFF</t>
  </si>
  <si>
    <t>A5F24A3633C5F24E4D74619729098126</t>
  </si>
  <si>
    <t>4E882761CC3D22F9338D174CFBF12F0C</t>
  </si>
  <si>
    <t>C6CD9C8F1B144B3ACF0F7D377E4F3C92</t>
  </si>
  <si>
    <t>1957944E51884A2C473E8D4DD63ED06D</t>
  </si>
  <si>
    <t>15ADD4F669CA4A4E46398E01B364A28B</t>
  </si>
  <si>
    <t>0518BAB4DCBCED42EC6D08D9CFB59E60</t>
  </si>
  <si>
    <t>F8934CE004392373B1ABD027252FA964</t>
  </si>
  <si>
    <t>A3EDF42831FB23B21720FAD7A967D93B</t>
  </si>
  <si>
    <t>958751392E1E282F1E03E94FFCE7CD22</t>
  </si>
  <si>
    <t>8E60B52AB6A1EB53428A6E4559A5B236</t>
  </si>
  <si>
    <t>31C6433D645AA57588E5B663DE1AFAE5</t>
  </si>
  <si>
    <t>5FEF54443C16B3C51FFD206AA401E132</t>
  </si>
  <si>
    <t>D10FC03EE1695127E5746052BDC0FD5C</t>
  </si>
  <si>
    <t>B4021275E79386F6633939AE148866CB</t>
  </si>
  <si>
    <t>F12E160D97EE68DB705740EEF1CC7F5B</t>
  </si>
  <si>
    <t>9A65C18D0DA382C2E4A3F922E7098538</t>
  </si>
  <si>
    <t>908DE67C648D22B1E1FF0662AC4AAB9A</t>
  </si>
  <si>
    <t>580D0D6569831C40C26292F146A7A207</t>
  </si>
  <si>
    <t>81B14F6DA74688AC4EF727FE123AB537</t>
  </si>
  <si>
    <t>992A7246AD94171C3F5D75DCFA609D1E</t>
  </si>
  <si>
    <t>887C7DF23D49794E45797FD36C9BB2B8</t>
  </si>
  <si>
    <t>D5D494E9069D27662195D4F64E06A686</t>
  </si>
  <si>
    <t>6045768C325C6F62334E6D9E6DDFCEA1</t>
  </si>
  <si>
    <t>C4ED240E5DDECC3EC2C66C4A7DA5932E</t>
  </si>
  <si>
    <t>9B614E4D00FAC2E2D74FC934CDDE67BA</t>
  </si>
  <si>
    <t>BB13EAB0044D08E8457021C9AA4FF096</t>
  </si>
  <si>
    <t>94D4AFD587EF2831457DBE67A0417843</t>
  </si>
  <si>
    <t>FE1160B04D8008FFEB08BE36304D237B</t>
  </si>
  <si>
    <t>AF50E5A87555B7910D4C2BAB1C09BA63</t>
  </si>
  <si>
    <t>B49195B7DFECE46F358981382EE8E44D</t>
  </si>
  <si>
    <t>97AE48B0143A7D9F4D95DA504B73B0BD</t>
  </si>
  <si>
    <t>CAED5CD981745E1DAD14EF43FA6BA11B</t>
  </si>
  <si>
    <t>C03C4413280553480EF1A87D04852A79</t>
  </si>
  <si>
    <t>A3579013C596D036054F6C7347950865</t>
  </si>
  <si>
    <t>89681FA66390665637FF64E701070B43</t>
  </si>
  <si>
    <t>CB93C8E0DD0833AAEEF0C4261B1EBA5D</t>
  </si>
  <si>
    <t>82099BBCA99FAB8478EAC828E37A7C6E</t>
  </si>
  <si>
    <t>371E6EB4D40817E44436BC2F67869C1A</t>
  </si>
  <si>
    <t>1F818E6F75E0666D66AF2794C4FED9B0</t>
  </si>
  <si>
    <t>B50B463E1739953F9851E99B322124D3</t>
  </si>
  <si>
    <t>4E04B6D766A52289B35C59526BF9AD7D</t>
  </si>
  <si>
    <t>3FA228C01EFD29B66A3E4F50436CB40A</t>
  </si>
  <si>
    <t>D81537BDDD01DC3A1965E94A727D426B</t>
  </si>
  <si>
    <t>167B3B8B0425F6977950FB96E66071A4</t>
  </si>
  <si>
    <t>8A01AB673D06E4FA2E4D975378B95118</t>
  </si>
  <si>
    <t>55FF92104B6BA7A8F7B956DC9B7A8862</t>
  </si>
  <si>
    <t>9F7784AE3C4F4C38382890694D72A432</t>
  </si>
  <si>
    <t>52394F0A807B12817B0430820FF007B4</t>
  </si>
  <si>
    <t>82E1D4105BA3BA97E4515EDBEF3A140D</t>
  </si>
  <si>
    <t>05B02CFF73305162275BB1BFB51D82CA</t>
  </si>
  <si>
    <t>1C5506CA4868582176D4BF790184B3C4</t>
  </si>
  <si>
    <t>2436FB5521BA1D3CDC7A21B25CB7CAE4</t>
  </si>
  <si>
    <t>3D923C1DF45EA284421B7734753BB60C</t>
  </si>
  <si>
    <t>6F68EA56079B9604A645572B922C54F3</t>
  </si>
  <si>
    <t>9E73F234D6637C22C1E1711830990DC5</t>
  </si>
  <si>
    <t>2A624F24BF22C1BA432417F2EDB822E6</t>
  </si>
  <si>
    <t>79170116E8FA0FC15609182C0A372A18</t>
  </si>
  <si>
    <t>CF9B3766FB5FB160C9ECA3EC74EBC227</t>
  </si>
  <si>
    <t>B45C45BA0622B23EA2B1DBE0EEEFA21A</t>
  </si>
  <si>
    <t>9D9F48A979FF2D047337091EB1F1722B</t>
  </si>
  <si>
    <t>6BCB5D83AFA7AD91B1911B8F325BC78D</t>
  </si>
  <si>
    <t>50E8092A6BE48AB77DF4E1E5F51384F5</t>
  </si>
  <si>
    <t>16BC4E35E545AEEB5451EFD5B007E8F0</t>
  </si>
  <si>
    <t>6A1DEDF792EB3E61FC24CEA4D50B70FA</t>
  </si>
  <si>
    <t>E6B65FFAAF47D3725214C7CC5EF1ED87</t>
  </si>
  <si>
    <t>E3A0A48FE673478BF37B4A1436848CCE</t>
  </si>
  <si>
    <t>1ECD05F792AB95A0DB45A48419203BA7</t>
  </si>
  <si>
    <t>52DCF3CF008E50E030EF4F78A882771F</t>
  </si>
  <si>
    <t>146DACA731C92F1E1E9367B71C70D878</t>
  </si>
  <si>
    <t>1F8BD02C9D5515F58887B8F489D6A4EC</t>
  </si>
  <si>
    <t>A6CBCA5C2F70EAF490570740D172E8F4</t>
  </si>
  <si>
    <t>AFF2CB2B31EA54B4F7254A95AD55143C</t>
  </si>
  <si>
    <t>5A1D4C60B7ECD34BCC7AD879F89D32EF</t>
  </si>
  <si>
    <t>53367</t>
  </si>
  <si>
    <t>53368</t>
  </si>
  <si>
    <t>Descripción de las prestaciones en especie</t>
  </si>
  <si>
    <t>Periodicidad de las prestaciones en especie</t>
  </si>
  <si>
    <t>2FC5055B018384D9F6C7BD10A2C0B290</t>
  </si>
  <si>
    <t>39558D51937F720DB5D155F1FD19BBC2</t>
  </si>
  <si>
    <t>6548211053AB3ABBA533F492B3F705B4</t>
  </si>
  <si>
    <t>9FF3B65F8D7E141271E4E2F36B73E2AF</t>
  </si>
  <si>
    <t>19719CD4430B11B96E397ADFBCFA9513</t>
  </si>
  <si>
    <t>C1338BA72045B143840DC8071F2163E2</t>
  </si>
  <si>
    <t>9A9133C586BE976740F1DAD4A18ECFE9</t>
  </si>
  <si>
    <t>06B2C1D9DFEC38E2B057B5257FB76AC3</t>
  </si>
  <si>
    <t>3BD46B42E0334D0545860387B18C727F</t>
  </si>
  <si>
    <t>208D11C146DD020F84CFC7E27146AD20</t>
  </si>
  <si>
    <t>9ACC24D918E4F00F70C09A4E11717518</t>
  </si>
  <si>
    <t>C32959A64B4086B6C1973DECFD73923E</t>
  </si>
  <si>
    <t>AF4580B18FCB927698FB6AC2262DBEC6</t>
  </si>
  <si>
    <t>6980D5094C072988467E0740F5B9F5A2</t>
  </si>
  <si>
    <t>340B94734958B4F445F661A57B98EF93</t>
  </si>
  <si>
    <t>FECC2ED1DEADE5410C0298FC8F30F9A6</t>
  </si>
  <si>
    <t>DCDECA04285131341EA2BA4BA7C002C1</t>
  </si>
  <si>
    <t>57DB82D3C8A01E85E3026CF93894C397</t>
  </si>
  <si>
    <t>9458490EF7C03EBA41EE693D8E15A9EF</t>
  </si>
  <si>
    <t>94EBCC939D8DA02B3E8BD864F78ED29A</t>
  </si>
  <si>
    <t>8B25650DF762B638ACC3C75A38407C97</t>
  </si>
  <si>
    <t>EE721C614E022DA7C6B660ACDF5BEDF2</t>
  </si>
  <si>
    <t>C60E98B94390806F9FE66C039AA7D2AF</t>
  </si>
  <si>
    <t>0AE20843D72B62324CC8E69906945FC3</t>
  </si>
  <si>
    <t>17D8488567DD3FC7886EA5470AA2574B</t>
  </si>
  <si>
    <t>CF86E6DDF9C0E962621B5C86061FF4EE</t>
  </si>
  <si>
    <t>CA299FF598A4EB455D6F01A16066FE88</t>
  </si>
  <si>
    <t>A72D4939C9CF7E902F5BFDB475CA92C9</t>
  </si>
  <si>
    <t>74F38FE957FA542B315E291E01482BDE</t>
  </si>
  <si>
    <t>EF00F89CC4889953CC5CCAA2D1E76209</t>
  </si>
  <si>
    <t>A33F83C25F0B36335E469BFEFB225792</t>
  </si>
  <si>
    <t>6B27D49DD325762C71FF5D6FDDC0035B</t>
  </si>
  <si>
    <t>97E23653D774F8B9ACB0647CFAB2FDB2</t>
  </si>
  <si>
    <t>816B68DE39FFB65593E8B31E89394A24</t>
  </si>
  <si>
    <t>A3F964F2FBE641C6D7E25A02D6FA41B9</t>
  </si>
  <si>
    <t>CC42C39F0724A0D9308D1BCB91955B5C</t>
  </si>
  <si>
    <t>1C54FA162F9EE1EF5D91DCFECD81C5C4</t>
  </si>
  <si>
    <t>B62F9884B129ED8BF56B63F14616253B</t>
  </si>
  <si>
    <t>38178227AC84B733707063007CC567D3</t>
  </si>
  <si>
    <t>AB660D4182A3A9E6501A53963E006C05</t>
  </si>
  <si>
    <t>C8B3EE6EC1818590ADB498B7FE04C084</t>
  </si>
  <si>
    <t>0DFB353EB4F122A743921E14E900B85A</t>
  </si>
  <si>
    <t>D9C184A9C3640706F814D807504D1173</t>
  </si>
  <si>
    <t>A72E10AE5BE80FA80051D9F988F561AD</t>
  </si>
  <si>
    <t>F0B1F2515D7D7BD04745D3DC76CFF0F2</t>
  </si>
  <si>
    <t>E2855C778A00D85A4D84282C7AB7DE18</t>
  </si>
  <si>
    <t>7603B39FC8A0A9F966D9B7BEFA17292F</t>
  </si>
  <si>
    <t>2233DD86E82D98F40F9EC8BF091D9113</t>
  </si>
  <si>
    <t>770B90FB156B882EBCEFCF6D74E9291F</t>
  </si>
  <si>
    <t>A9F8567C67EF16052EA312E06364BC2D</t>
  </si>
  <si>
    <t>44CA22ADED1DF1D8C368439E81D1A77A</t>
  </si>
  <si>
    <t>9F77A9C7CC8FFAA21EE63E98BF8FB75B</t>
  </si>
  <si>
    <t>6321B88D24C887B9CCACD140EB307619</t>
  </si>
  <si>
    <t>E76D6D9AF15B4BA3A75E6E65358D9E7A</t>
  </si>
  <si>
    <t>0310A21989E0EED109FB09636CA4E5DB</t>
  </si>
  <si>
    <t>40AF36775DB6134B11F68C9845D88234</t>
  </si>
  <si>
    <t>7264AB341FFDCB75389CFB99E6E995B0</t>
  </si>
  <si>
    <t>FDD59570EF652BB1ED1D740CC5178091</t>
  </si>
  <si>
    <t>C57A65FB97A49C18CED88D2775449F42</t>
  </si>
  <si>
    <t>99672567DF3F4440E70FDA01DB91563D</t>
  </si>
  <si>
    <t>A368E0D4514D04A7A5A24D8F05985DC1</t>
  </si>
  <si>
    <t>FD2EE768BF54807DDC9CD7141E88B6B4</t>
  </si>
  <si>
    <t>96859D90F9B4F261B12DD11C5F4059DB</t>
  </si>
  <si>
    <t>737DB814B972D0C51AD4E532386A10EB</t>
  </si>
  <si>
    <t>198F0C9EB607EE78E5E7B43581823E2E</t>
  </si>
  <si>
    <t>84437CD277B060452C161A249243FA43</t>
  </si>
  <si>
    <t>122721CF812A8570484CE123314E87BC</t>
  </si>
  <si>
    <t>7CBEB22F1F6CFE86DE917D4F8AC54FE5</t>
  </si>
  <si>
    <t>3307C286B40367D3F6E7E79EB53BC6C3</t>
  </si>
  <si>
    <t>A8D3695B90CD586B92E30EEE530C3C21</t>
  </si>
  <si>
    <t>B60A686B504FB705CDFA6A1144B3E3D6</t>
  </si>
  <si>
    <t>BEF0A70B1D149670528DB51448335AE5</t>
  </si>
  <si>
    <t>F1F51B84BE48E5EC7E215ABE8D04FC84</t>
  </si>
  <si>
    <t>C8D528584EF0EAEB7DDC280ED90D6D36</t>
  </si>
  <si>
    <t>C654F7967BDADAEDFDE0D2DB4ED412EA</t>
  </si>
  <si>
    <t>E274CFA7F58C157AF7163B463F35C4DC</t>
  </si>
  <si>
    <t>9CF4B64E473D3D54F9DF9EC27A385D56</t>
  </si>
  <si>
    <t>ECE40CD71A4EA4032E90A322C8ED82DC</t>
  </si>
  <si>
    <t>34333F803B3F79A7A8237155CB52FA12</t>
  </si>
  <si>
    <t>5E86BB0560FBB3747EC81A07EFF82B80</t>
  </si>
  <si>
    <t>A7EE78A0C4331737770EF5BB69821689</t>
  </si>
  <si>
    <t>F89B91CD2C7C99B6A399751E4F9F8AED</t>
  </si>
  <si>
    <t>90F8B421D111893DAD77611D376F7EB8</t>
  </si>
  <si>
    <t>E0A726ED2560B961D8640B20DDCD955C</t>
  </si>
  <si>
    <t>39C5A99B272C74F0D82E4EF3D5DFD6AE</t>
  </si>
  <si>
    <t>4FF891E5CF1CE57EC20B0B55D8622C41</t>
  </si>
  <si>
    <t>74569D0201F52CCD60876DFDE5E18B02</t>
  </si>
  <si>
    <t>3175139B8005BD11F2A57EB58D353F00</t>
  </si>
  <si>
    <t>285A396EE365BE9D76245112CF3E1035</t>
  </si>
  <si>
    <t>D5775681624127F301CE007C8CA6925C</t>
  </si>
  <si>
    <t>3C9C0539D806F320E2B917DE45E6F817</t>
  </si>
  <si>
    <t>27BD78AB7469EADCEA805D7E6A8F6746</t>
  </si>
  <si>
    <t>750D8AD489A0EC17B8C22BF5F310A4F7</t>
  </si>
  <si>
    <t>5606DE87B8AFAD4B008BB295D20096E7</t>
  </si>
  <si>
    <t>619B9B1C43AA534DCCEBC33C0C0690AB</t>
  </si>
  <si>
    <t>3B55EA594C1B691635357B729A93A2F1</t>
  </si>
  <si>
    <t>AF9D5CD9AB0A82A21F7E6958ED125025</t>
  </si>
  <si>
    <t>0DA94923DD06456FFB1D3BF67A650D37</t>
  </si>
  <si>
    <t>A682BD0A345122B1CACAEEC0AF420330</t>
  </si>
  <si>
    <t>90FE4478A33A24DFFB138F5CE1514678</t>
  </si>
  <si>
    <t>FF868CA2BA62F4FEF675235F1774CDC1</t>
  </si>
  <si>
    <t>5E075839D470F5593D9719736ED5F7E4</t>
  </si>
  <si>
    <t>926C8C91C5934A96FD2799E327470579</t>
  </si>
  <si>
    <t>7F338E26F8EE777CDD96AE8E0AD7AA27</t>
  </si>
  <si>
    <t>FB052BDFB1EE995E9B5F95C4BC8362BB</t>
  </si>
  <si>
    <t>050198F2A48081A31C15DC5FE42A448D</t>
  </si>
  <si>
    <t>039E288D6A10E843EEE2AB4029BBEB39</t>
  </si>
  <si>
    <t>20ACBACAA318B01DFDC0E5D56DC85C94</t>
  </si>
  <si>
    <t>6674E73E4B8F0A071DA0ADA9120874DB</t>
  </si>
  <si>
    <t>1FEE83DFCAF101B4A5166CC3293B5742</t>
  </si>
  <si>
    <t>C3838418413F727BB8AFE1B7FDB48F52</t>
  </si>
  <si>
    <t>13EFCC847626592DD975C0160A20658D</t>
  </si>
  <si>
    <t>A3CE9E90068129CEF427BF10F9F2313E</t>
  </si>
  <si>
    <t>26BEFA41ECD75622D672A16B00F5215B</t>
  </si>
  <si>
    <t>263F25E51AE32D0562C45833D043A46D</t>
  </si>
  <si>
    <t>9AE7936D6A76FE6987F14A33B0FE448B</t>
  </si>
  <si>
    <t>E7813DBF32FE23263F46EB57835602BA</t>
  </si>
  <si>
    <t>194E3C08C4480EBE2E7E990D2F21F852</t>
  </si>
  <si>
    <t>82508FFF524D883801D75494FECFFC34</t>
  </si>
  <si>
    <t>1EB03F7BB8543E125477553C474DF864</t>
  </si>
  <si>
    <t>E5E2CD8660E403508D36820EF0CB9BBF</t>
  </si>
  <si>
    <t>8F91287831CB45BAD4CF6069DC4B14BB</t>
  </si>
  <si>
    <t>08F04FDF42E4BEEDD51670C5F18586D7</t>
  </si>
  <si>
    <t>9DE53896CF18E3337EA13E31020A7C89</t>
  </si>
  <si>
    <t>D3C0E7F431C1456EF04CE2CB97A3333B</t>
  </si>
  <si>
    <t>50380243E8C970702001E9D0839D03B7</t>
  </si>
  <si>
    <t>1370EC90744E61196A41056FADEEE04E</t>
  </si>
  <si>
    <t>B28F02D466134363B4AB4C50DEB78E53</t>
  </si>
  <si>
    <t>8FC5C63890EB0A98FD04307E3083D1DD</t>
  </si>
  <si>
    <t>669ED0865FF315152CCFC68EBC5762C1</t>
  </si>
  <si>
    <t>8B79E33F109B28A7A31125200CED0B02</t>
  </si>
  <si>
    <t>0F5E4D3A34BA4CCEB948A5D89EFFE3CD</t>
  </si>
  <si>
    <t>E9C9CC1DB133E0D69F361299F25DEE7B</t>
  </si>
  <si>
    <t>E31CB61E8A89AF8EC5625D212847E991</t>
  </si>
  <si>
    <t>7F957DDAB5011E64CC16FF2D2881C806</t>
  </si>
  <si>
    <t>98A70491B1722D61E00E80608E37DF60</t>
  </si>
  <si>
    <t>96A78E4A9A78A14886FA1AD0D9AB7AED</t>
  </si>
  <si>
    <t>233D41001C482E28451EFEBCE5A0FF03</t>
  </si>
  <si>
    <t>B31A4C3863810EC6CCCE31C6C0FA3B79</t>
  </si>
  <si>
    <t>450BFDAF59F1D91C31D4B7E9196C3735</t>
  </si>
  <si>
    <t>B5210BFDC0DE5FC1849E2E83963EF8B4</t>
  </si>
  <si>
    <t>D23367EEDF3F5FB1E8B23A2896D8782E</t>
  </si>
  <si>
    <t>1C13212D2E469A52ECC70282A19BD5F4</t>
  </si>
  <si>
    <t>DCB6AC3EB9C24D80FA6FBB4F97CBC7F5</t>
  </si>
  <si>
    <t>3D914444A35E9F1E69C462311249C13E</t>
  </si>
  <si>
    <t>FBE29F8A0286AF2DE6070E112A449563</t>
  </si>
  <si>
    <t>B7F4496A232696834519BAC157F42706</t>
  </si>
  <si>
    <t>D45E2C7681BB4E021E1EDBFF67DC67FE</t>
  </si>
  <si>
    <t>9840651B11CF8E30699066A19DEF7E34</t>
  </si>
  <si>
    <t>5426FD48F7DC42E2F1A98A4D7E865A86</t>
  </si>
  <si>
    <t>D4B69A04D0BA35E63C28029CBD1BE1E6</t>
  </si>
  <si>
    <t>6EABD5D1E4697219E389C850B96C8A15</t>
  </si>
  <si>
    <t>AB8C360F27628796D51D494D4CE97A7E</t>
  </si>
  <si>
    <t>061F96CF0C4033F1A8495FFD20CC2C07</t>
  </si>
  <si>
    <t>F49069C8015DE05072DC11A320893F70</t>
  </si>
  <si>
    <t>58426342A14760AD74984AB51A800492</t>
  </si>
  <si>
    <t>788C1F3613A89A765D0C2E04D8DC2345</t>
  </si>
  <si>
    <t>17C4117512CFAFA94F36CBE6135F96AB</t>
  </si>
  <si>
    <t>CBD2CD7F17CDD14B83C41E4CCB88C1B4</t>
  </si>
  <si>
    <t>3202AA199E75F571524A469F9A9C69A4</t>
  </si>
  <si>
    <t>65219920339849C38AE2197B33882BE8</t>
  </si>
  <si>
    <t>185958360C023C1EF7DA2D6A792F2E47</t>
  </si>
  <si>
    <t>79D9CB543E7C0CB382B83CEA67522617</t>
  </si>
  <si>
    <t>C4ED24C4EAEBF3A30332244A1EEFF1D5</t>
  </si>
  <si>
    <t>0133546566228C0F1B4071E7B178536A</t>
  </si>
  <si>
    <t>416FD1A960261B9DB34C86A5A9DE2FB1</t>
  </si>
  <si>
    <t>5966E1BA7FF290DA3DC94719895F6D31</t>
  </si>
  <si>
    <t>4A4A5A7FE3C0DB6B3E822539558D66FE</t>
  </si>
  <si>
    <t>75690BCD431F493ECEC7C38EF6763ECC</t>
  </si>
  <si>
    <t>0F973C72C7AF2537316BB425FE46CB6B</t>
  </si>
  <si>
    <t>C2806363F71910D738696005AF07469A</t>
  </si>
  <si>
    <t>21262BCDEDA3F533E1475465A689AF0F</t>
  </si>
  <si>
    <t>BD640AB9CACE472619E326AF4AA9BF3B</t>
  </si>
  <si>
    <t>6FB1E1F99B8900880963D49F145B7FBF</t>
  </si>
  <si>
    <t>A430A90EB89A6C9ED09FCBE536E3BA3A</t>
  </si>
  <si>
    <t>97F0C01F24ED2F40687F13AFC322E884</t>
  </si>
  <si>
    <t>7E6B39EEBB51AC9EFA7A7C11DFC1BDB6</t>
  </si>
  <si>
    <t>E04235A6D9D66AC343E1F3044253EA2E</t>
  </si>
  <si>
    <t>A4248569406FA79BFAE0359E9D9DA042</t>
  </si>
  <si>
    <t>680528648A1D0EB6DFCA0D78B63FE57B</t>
  </si>
  <si>
    <t>CC6EF5F83CA08FDBBDC5B510D47460CC</t>
  </si>
  <si>
    <t>9531B02994C471CED80EA4B8638119EC</t>
  </si>
  <si>
    <t>A43D2F9BF8938548D603C5CE4D00D9AC</t>
  </si>
  <si>
    <t>6F5C4534B4DDE4C65BE735AE92D08845</t>
  </si>
  <si>
    <t>E164FED31786CEB394AD7F05E777E93E</t>
  </si>
  <si>
    <t>B2E281D638928F31CBAF76C06FB3CF93</t>
  </si>
  <si>
    <t>5507C0CEE5303B8DA60487641B026290</t>
  </si>
  <si>
    <t>71029513DC2842D1B271C6FE3A085E99</t>
  </si>
  <si>
    <t>467C63E68FA806C7D879098D992EB381</t>
  </si>
  <si>
    <t>34D68B3CB543005C3B345BD128B573C4</t>
  </si>
  <si>
    <t>211217E63435AA5FC866257B16366142</t>
  </si>
  <si>
    <t>9E39F74D95D9B8F2F12380032033B589</t>
  </si>
  <si>
    <t>3F7D5AEB3ADB98A40D6E782B6A404303</t>
  </si>
  <si>
    <t>1E36E720B680182F8E5D1CDEB5FBE083</t>
  </si>
  <si>
    <t>762C9CA8C99AF175BC503F9E3B7C6467</t>
  </si>
  <si>
    <t>D7BB300060E4DD4223EFDEB31377FDAE</t>
  </si>
  <si>
    <t>7A58F7706EDBBE814DE56A044B2E2A88</t>
  </si>
  <si>
    <t>F86D785BFFF6BA37E23B085FBCC305B8</t>
  </si>
  <si>
    <t>C540145BB8A6CD9EDF60B28E3A979D20</t>
  </si>
  <si>
    <t>FF1FF094CF66B1C69F5F613770E9327E</t>
  </si>
  <si>
    <t>938439A2BA4B6732AD8C84647E6A8CAA</t>
  </si>
  <si>
    <t>2F3660CC99DFAD9330714CBD2BF6C670</t>
  </si>
  <si>
    <t>74FD762CC1CE022622593CF957C94300</t>
  </si>
  <si>
    <t>901B9DE29E92F9C9D7B7C5D06DB97B12</t>
  </si>
  <si>
    <t>4453DABFFEC70CA6C4870BA05A4210AC</t>
  </si>
  <si>
    <t>FDDED5695147FF78BDC9CF90289E2291</t>
  </si>
  <si>
    <t>AF7001DD72F8056BB82B89BFDEB8DD1A</t>
  </si>
  <si>
    <t>B44D3BA1BCF31E2D07B0CA9D75374BE2</t>
  </si>
  <si>
    <t>1677B3695FFDE28999D00E7D4E8BDC64</t>
  </si>
  <si>
    <t>F5E895ACD642D9357EB956699E06A6B8</t>
  </si>
  <si>
    <t>36F95CE7C92A340AC2EB290F96C20140</t>
  </si>
  <si>
    <t>C88DBA017A34C0CEB485863DABF22F17</t>
  </si>
  <si>
    <t>42DB75A56452CE1AEE040F748AD51A07</t>
  </si>
  <si>
    <t>089F6514E0A5F7DB6CE2DDD1E3D5E90C</t>
  </si>
  <si>
    <t>C8922303DA130A80E4DAA8535869DCBF</t>
  </si>
  <si>
    <t>1707D2A3C8E92DEEE440F93CE141181B</t>
  </si>
  <si>
    <t>C526D76A851ACCCA906EE104BBF9E92B</t>
  </si>
  <si>
    <t>391128B4803E8BAB3AEC8FDF46993FF9</t>
  </si>
  <si>
    <t>02BB9E66C4DC65B50491BFC72C74E0EF</t>
  </si>
  <si>
    <t>B055410FDA8322E432B9697B6A14CE55</t>
  </si>
  <si>
    <t>3FF0763EE7A80151891C379B0F837AC1</t>
  </si>
  <si>
    <t>60410936058566C259D15BB0606AEE0E</t>
  </si>
  <si>
    <t>8C9B007B0A72B57D65AC31FBC003A966</t>
  </si>
  <si>
    <t>7C22152941F7832685A4A028D598D9F4</t>
  </si>
  <si>
    <t>4B512AC9ED139BA147CB02DF62851500</t>
  </si>
  <si>
    <t>A1B6541B568757C79F5807EA5D213186</t>
  </si>
  <si>
    <t>C6654ECFC009D3F0124AE886AB77DCAC</t>
  </si>
  <si>
    <t>0EE4C16537CB85CFC00FA0C74BE9D52F</t>
  </si>
  <si>
    <t>7E2FFDDC993ABD91C1BDC051427ECA4E</t>
  </si>
  <si>
    <t>3AF81163755DAFA621FF252C221A27F5</t>
  </si>
  <si>
    <t>A38A59C3E84C20AC287DDC382A4A36BB</t>
  </si>
  <si>
    <t>631CFC8EBD24F6642841FC00E8F93A52</t>
  </si>
  <si>
    <t>B0C7876730FA6BE3D0FC51C0560E1C82</t>
  </si>
  <si>
    <t>8632850C286CB37FF494F32A1A0E36B6</t>
  </si>
  <si>
    <t>FEABE9E90C9BD184CB47E7AD70D3172D</t>
  </si>
  <si>
    <t>ED0D4266C1B8D8DDAC23B3328B8E6145</t>
  </si>
  <si>
    <t>B0E33635A62D6E56F6711D7A77503ED7</t>
  </si>
  <si>
    <t>3F23603B18AA519111FB38CADC0AB28D</t>
  </si>
  <si>
    <t>E82377A20155B882F544D59052F3D673</t>
  </si>
  <si>
    <t>15B9C37600B6E5A8299DEB92FD403829</t>
  </si>
  <si>
    <t>B78A2E5E8238DDD0A9E1F493DA6DFB62</t>
  </si>
  <si>
    <t>6A9AE38E3D4534E0F99A7214315E32D9</t>
  </si>
  <si>
    <t>684FC8E06B7AB2218777A853CCAAD799</t>
  </si>
  <si>
    <t>4860B5BB7ADF493A0DEF69C1DADF8B89</t>
  </si>
  <si>
    <t>1D9261C9712CA6A97457C0B6512EA156</t>
  </si>
  <si>
    <t>E2EB7A57BD01DC4AC325C20D79C3F893</t>
  </si>
  <si>
    <t>41B203EED048868550657E30F9BBD541</t>
  </si>
  <si>
    <t>9EDAE67F3BD75295554B31668A9D994E</t>
  </si>
  <si>
    <t>3CE5108395888D4F152519ABEB234D39</t>
  </si>
  <si>
    <t>C7BAD9BC482D4BF578E1A8D981DEB581</t>
  </si>
  <si>
    <t>D8E1F48BF53DA26CD76C459AB4BC7D79</t>
  </si>
  <si>
    <t>523C3F16C95F4AEDB423D9F266A3DDB7</t>
  </si>
  <si>
    <t>E750C630D8831247C8A0378FC5A5776F</t>
  </si>
  <si>
    <t>D124B170ECB6C0B584B5413906F682C5</t>
  </si>
  <si>
    <t>BE9BEE898691A56F7F19EA1C28410604</t>
  </si>
  <si>
    <t>E7B92A9AF1CCFD559ED90D8AFB81F214</t>
  </si>
  <si>
    <t>50969EA72F46E8F4CFBBB6200EBFF9FB</t>
  </si>
  <si>
    <t>D817379487058B07536ECA38DAB56909</t>
  </si>
  <si>
    <t>5C3CC4EAA9ACABC6EFB84EDC36EE7C68</t>
  </si>
  <si>
    <t>66F104D7C2BC5B9798BEF731FE17CE19</t>
  </si>
  <si>
    <t>5CACB2977F23DE67E5E4D2206731DD16</t>
  </si>
  <si>
    <t>6B5FC0821503E1F565D4094AAAF8354E</t>
  </si>
  <si>
    <t>30A866C89854EDF7143737E800458F74</t>
  </si>
  <si>
    <t>FAA8092EA875EB6B5C74C7907F657837</t>
  </si>
  <si>
    <t>1356BA30D3D1C0FD94A97086DD9FE1F0</t>
  </si>
  <si>
    <t>3E3A27241574898A1DB5217CAF309C25</t>
  </si>
  <si>
    <t>2273754695F73827C83A56A46ABD13A6</t>
  </si>
  <si>
    <t>7B625FE6C325A104779955778EFB266A</t>
  </si>
  <si>
    <t>4BF9ED8CA16D2E0400BAE1BDA9DF9676</t>
  </si>
  <si>
    <t>C5362F822766099F80CA87A4890A9B39</t>
  </si>
  <si>
    <t>E6FD08A9EB014E6F7C7605E4B04AB6DF</t>
  </si>
  <si>
    <t>783EE639A020658A9678FFB7D0AF52A1</t>
  </si>
  <si>
    <t>30636AC3BF3E8AC29C11C96A0849434F</t>
  </si>
  <si>
    <t>C49CA0EE210BB695FE3F58301144CA98</t>
  </si>
  <si>
    <t>EAA333D975323E54CF706861C2B97B24</t>
  </si>
  <si>
    <t>1F78188C79CA217B160060F57051CAC1</t>
  </si>
  <si>
    <t>34969566A0CE3C63EC295362C3BD0B75</t>
  </si>
  <si>
    <t>5770202BC62FB9E40B84A9E8B5922A53</t>
  </si>
  <si>
    <t>5FAB21A36DC12967F25092ACC1B3E567</t>
  </si>
  <si>
    <t>65116F473496D7E068CA13EEFCF3FA34</t>
  </si>
  <si>
    <t>6A5DBDC74F6CE1462089A92649BE08B5</t>
  </si>
  <si>
    <t>46A82252A7E23C32779D8C5ECF2BA0C6</t>
  </si>
  <si>
    <t>D9B295B104E7D96A2432DD1E98EA8D8C</t>
  </si>
  <si>
    <t>1CF56264ABD8C69542965C1F63B2A5BC</t>
  </si>
  <si>
    <t>F41EE47B08C989AE2A5EFFE3E0948000</t>
  </si>
  <si>
    <t>D613039E7694C53D558E5D1DFAFB9122</t>
  </si>
  <si>
    <t>AE7B2B0FA0C2C549B5597E21668772E4</t>
  </si>
  <si>
    <t>91D7D7C874D5DDD5C3959D52C1048861</t>
  </si>
  <si>
    <t>DE6D9A54EFCE1687AB045BFA2FEF2B57</t>
  </si>
  <si>
    <t>00EB89F6CB8357A2C5E48957FE3D3440</t>
  </si>
  <si>
    <t>C2E4E507E10C76F3784220C960773121</t>
  </si>
  <si>
    <t>A5F0E43C7C6F45285D83B9AE20FE3426</t>
  </si>
  <si>
    <t>B2EBAEDF4CE4CBD4CDE5B6186A29A7EE</t>
  </si>
  <si>
    <t>AF44A85775FA7B5F98A09B0D20D53053</t>
  </si>
  <si>
    <t>C5DAB91A2261498BFF24C76741905C44</t>
  </si>
  <si>
    <t>B310C9EEA58A79B3F3CDF7C5EFEA7741</t>
  </si>
  <si>
    <t>9440B2DF659B49E836F3F57DD3E15F59</t>
  </si>
  <si>
    <t>8A881B369F618C1E8647F706BCAFD797</t>
  </si>
  <si>
    <t>9E29C28EC08B192958CF9A1E2C25453E</t>
  </si>
  <si>
    <t>4468030B297D4D5E649B0766F25779BC</t>
  </si>
  <si>
    <t>E1013A6D4714CF62D6FA095F8473D358</t>
  </si>
  <si>
    <t>CA0DC3FC06D5DF8919850CE9F7D3CC5B</t>
  </si>
  <si>
    <t>ED7DD286F8CEB6747968880428ACFF05</t>
  </si>
  <si>
    <t>0BBAC9F2A222084F78E1F22F17DDA203</t>
  </si>
  <si>
    <t>91B84F3AD47B97FE0282EA03FDE48D4E</t>
  </si>
  <si>
    <t>EF226DCEB84771BA879CFCC9D38BA094</t>
  </si>
  <si>
    <t>CBE2D3B8CE938E7D6F854794023D2E98</t>
  </si>
  <si>
    <t>C3FB4C84089115B2A25765F77E44A5ED</t>
  </si>
  <si>
    <t>D48FD3D3479E525165D64B9290A10D68</t>
  </si>
  <si>
    <t>D93BDBAA38F0048BE1C7F0A29DAF1927</t>
  </si>
  <si>
    <t>07DDDA8A2E9D5F50C9EE02A3E00D5778</t>
  </si>
  <si>
    <t>81DBF09164D73063BB7255339ACB191D</t>
  </si>
  <si>
    <t>FD30574D5294B80B6758596DB8A01F83</t>
  </si>
  <si>
    <t>D0292F028F19C0DCB075BDE0D400E361</t>
  </si>
  <si>
    <t>65ED0393BD4C1AA3BE4149ADCCF7F440</t>
  </si>
  <si>
    <t>D1A149D5B759720ACF9DD05FFA5CC74F</t>
  </si>
  <si>
    <t>1DC4058B89FB669D848F6859235B479A</t>
  </si>
  <si>
    <t>CE664CD3922FBA5B6503ACDAB5CAB963</t>
  </si>
  <si>
    <t>B08EAE4BD19AC30B9319B0225007B6F4</t>
  </si>
  <si>
    <t>6D282C2B7CD9A61586DB70CBE791257B</t>
  </si>
  <si>
    <t>8BFFE617690C318881859075294E7AF9</t>
  </si>
  <si>
    <t>EA627A7D582FBB63CF7B2AFDE8DB9B44</t>
  </si>
  <si>
    <t>AD10CB8B90EE0159C3D588A4EFCB8DD2</t>
  </si>
  <si>
    <t>0688D3E09B400FC9D58266ABC0206BA5</t>
  </si>
  <si>
    <t>7C6AD98636CDAA86F269EA666BC11B93</t>
  </si>
  <si>
    <t>D31A3D12438A7E3F9EDBCCCB450471B4</t>
  </si>
  <si>
    <t>1BCE879DD388C3DC0005B5D37AB401E6</t>
  </si>
  <si>
    <t>C4BC7D2D5489D8F04F2F75B6C50A4719</t>
  </si>
  <si>
    <t>8736C676E112D46A3535C1CEE49AEF71</t>
  </si>
  <si>
    <t>69DB81F1BF118F95E3624512FB6B9B03</t>
  </si>
  <si>
    <t>1552A8E6AFCB22D83290B95B76E59889</t>
  </si>
  <si>
    <t>7C4BD8547148C5C4F875933BFDE7213A</t>
  </si>
  <si>
    <t>6127330BE6CFECB9711D35858FADC0D7</t>
  </si>
  <si>
    <t>45FE6620626559A6ECBDB825FD46361A</t>
  </si>
  <si>
    <t>839EE165F0CD469301575D2E99E20039</t>
  </si>
  <si>
    <t>4F0C59E79F17D226D1955C510DC82DCE</t>
  </si>
  <si>
    <t>B3E5680594ED493EB53488FCA643C961</t>
  </si>
  <si>
    <t>0F5CB925C4898B6F3E14AFB8B77F602D</t>
  </si>
  <si>
    <t>A5912553E44F5E9BF26089DC51A64931</t>
  </si>
  <si>
    <t>6A1422E224110FDE4C620C33E35BEE2C</t>
  </si>
  <si>
    <t>220191D3B3D1DDC1708A44B211BAC98B</t>
  </si>
  <si>
    <t>8734A86CB6E78809C7C70E20681B0EF6</t>
  </si>
  <si>
    <t>C4F7A0EB7FB0D6DD480D4A7DDC80C1E7</t>
  </si>
  <si>
    <t>7DE5FCE89C19C71BC4D8C8BA14A55D5A</t>
  </si>
  <si>
    <t>78E3B770640FF4FB3692BD8C62482E74</t>
  </si>
  <si>
    <t>E1BF62E045E040C912D737EFB15BFD73</t>
  </si>
  <si>
    <t>30445FA8AC9250FEF020EEDF6E4D1463</t>
  </si>
  <si>
    <t>0D48A9EFEA275D539A61A84390E332A0</t>
  </si>
  <si>
    <t>32764C9A389E56FAC8E1A2B3CE2DB755</t>
  </si>
  <si>
    <t>3BA724B9842E8F2A60AD8C132C5FB8A3</t>
  </si>
  <si>
    <t>15F982CDE125C0F92B0567710DF7FEA7</t>
  </si>
  <si>
    <t>9BE1E2C280CEE96EFDB2943131764871</t>
  </si>
  <si>
    <t>52E22EC48519187F0B9E454A53F29E9C</t>
  </si>
  <si>
    <t>C098DCDF15787E62DDE51EE2C4E596CC</t>
  </si>
  <si>
    <t>2409DA070CED336472EA83E8CBA79834</t>
  </si>
  <si>
    <t>B5C9EAB6CDA78D30FCD2E20E063858CB</t>
  </si>
  <si>
    <t>6EFFCF703C6C96DFD1831E2FA3772097</t>
  </si>
  <si>
    <t>A1F789CF305397CC6FC9693C957A7931</t>
  </si>
  <si>
    <t>C9EF8853A96E3AA8245F8631A113B725</t>
  </si>
  <si>
    <t>32196664194A4BE8E5F38C4348C8EAD2</t>
  </si>
  <si>
    <t>A5F24A3633C5F24E549BDB1C85342294</t>
  </si>
  <si>
    <t>4E882761CC3D22F93B704F639B89F7DD</t>
  </si>
  <si>
    <t>C6CD9C8F1B144B3A893EE9BC436FABCF</t>
  </si>
  <si>
    <t>1957944E51884A2CD2170FB34952FFBA</t>
  </si>
  <si>
    <t>15ADD4F669CA4A4E3E274C3CAC7BF300</t>
  </si>
  <si>
    <t>FFBCF802D896CA3C5DD8AA270C9AECFB</t>
  </si>
  <si>
    <t>F8934CE0043923734DFD68BCC14F48E5</t>
  </si>
  <si>
    <t>A3EDF42831FB23B2ADE26682C350FB28</t>
  </si>
  <si>
    <t>958751392E1E282FEBF0D6ABE817DA58</t>
  </si>
  <si>
    <t>8E60B52AB6A1EB53A9D7C59F0F9EF498</t>
  </si>
  <si>
    <t>31C6433D645AA5752A63742A7246434B</t>
  </si>
  <si>
    <t>5FEF54443C16B3C5148310133B2E05F5</t>
  </si>
  <si>
    <t>D10FC03EE1695127FF3B7D8FDA0A5995</t>
  </si>
  <si>
    <t>B4021275E79386F6ECC048B35ACA51D2</t>
  </si>
  <si>
    <t>F12E160D97EE68DBABB0D6C4D12586EB</t>
  </si>
  <si>
    <t>9A65C18D0DA382C2C78B3D2A0B2352AF</t>
  </si>
  <si>
    <t>908DE67C648D22B1A7F4C536FD0E66D4</t>
  </si>
  <si>
    <t>580D0D6569831C4047C8516ED392C27E</t>
  </si>
  <si>
    <t>81B14F6DA74688AC8FC11E36AE93F615</t>
  </si>
  <si>
    <t>A694DC9D155024D3A2F295C13313DAB2</t>
  </si>
  <si>
    <t>887C7DF23D49794E3029D38FBE2614C4</t>
  </si>
  <si>
    <t>D5D494E9069D276608AB776BDCE7B392</t>
  </si>
  <si>
    <t>6045768C325C6F62F72284D7E15596A5</t>
  </si>
  <si>
    <t>C4ED240E5DDECC3ED9DBFFDF61D3D43E</t>
  </si>
  <si>
    <t>9B614E4D00FAC2E2FC64C3F9C46E0973</t>
  </si>
  <si>
    <t>BB13EAB0044D08E81327D66A1FB0C6F0</t>
  </si>
  <si>
    <t>94D4AFD587EF28316D6C6BF3C35791F2</t>
  </si>
  <si>
    <t>FE1160B04D8008FFA07C2747CC992A52</t>
  </si>
  <si>
    <t>AF50E5A87555B7912453463B90140564</t>
  </si>
  <si>
    <t>613889D6022254E31A89C50B2F33FA7D</t>
  </si>
  <si>
    <t>97AE48B0143A7D9F78EB5D9F58782E45</t>
  </si>
  <si>
    <t>CAED5CD981745E1D2C1F29C7407C5A4B</t>
  </si>
  <si>
    <t>C03C441328055348354D9EC921745EDE</t>
  </si>
  <si>
    <t>A3579013C596D0363780E5F60CC55616</t>
  </si>
  <si>
    <t>89681FA663906656815BCB1E20E349F1</t>
  </si>
  <si>
    <t>CB93C8E0DD0833AA36E18B2F1746BC51</t>
  </si>
  <si>
    <t>82099BBCA99FAB842E3E8CAC6B17307A</t>
  </si>
  <si>
    <t>371E6EB4D40817E4342EE33ACB336828</t>
  </si>
  <si>
    <t>1F818E6F75E0666DF04952B6F002FA34</t>
  </si>
  <si>
    <t>235FF01FA3A14F260506FE3A6785228E</t>
  </si>
  <si>
    <t>4E04B6D766A522891C8C2C699BC47454</t>
  </si>
  <si>
    <t>3FA228C01EFD29B6979992CE999520F8</t>
  </si>
  <si>
    <t>D81537BDDD01DC3AC14BD53BF76C93FF</t>
  </si>
  <si>
    <t>FEDE91BCC40298A70538FA86B09ACE29</t>
  </si>
  <si>
    <t>8A01AB673D06E4FA0637A6CF7F346675</t>
  </si>
  <si>
    <t>55FF92104B6BA7A895E843179ECF048A</t>
  </si>
  <si>
    <t>9F7784AE3C4F4C38B57EA776663E7C59</t>
  </si>
  <si>
    <t>52394F0A807B12811B7155DF319784C9</t>
  </si>
  <si>
    <t>82E1D4105BA3BA97D85133C8A9EC43C6</t>
  </si>
  <si>
    <t>05B02CFF73305162CB9DFF99B4FDF7AF</t>
  </si>
  <si>
    <t>1C5506CA4868582138646A37D692FE12</t>
  </si>
  <si>
    <t>2436FB5521BA1D3C828B0BD81E49C4FC</t>
  </si>
  <si>
    <t>3D923C1DF45EA2848B954D9CEDE685AB</t>
  </si>
  <si>
    <t>C3B87BCA821FB4B5C9060104A798A146</t>
  </si>
  <si>
    <t>9E73F234D6637C224D790C2C271FE4F8</t>
  </si>
  <si>
    <t>2A624F24BF22C1BA755D456F0D445401</t>
  </si>
  <si>
    <t>79170116E8FA0FC10BAFF2CC7CEA0B97</t>
  </si>
  <si>
    <t>CF9B3766FB5FB1600CFBAF5E992C69D7</t>
  </si>
  <si>
    <t>B45C45BA0622B23EE6523873043F7FD0</t>
  </si>
  <si>
    <t>9D9F48A979FF2D0486479043D9B062D7</t>
  </si>
  <si>
    <t>6BCB5D83AFA7AD915BF9EEEE49B6782D</t>
  </si>
  <si>
    <t>50E8092A6BE48AB7DDF70A06200F50EA</t>
  </si>
  <si>
    <t>16BC4E35E545AEEB3D898596E003431D</t>
  </si>
  <si>
    <t>D7D851FAD621F599A7EA90DBD76B010F</t>
  </si>
  <si>
    <t>E6B65FFAAF47D372CA73E04B28DF67EE</t>
  </si>
  <si>
    <t>E3A0A48FE673478B038283A4C34F6718</t>
  </si>
  <si>
    <t>1ECD05F792AB95A0D90656B51D885487</t>
  </si>
  <si>
    <t>52DCF3CF008E50E0655CD8E8F7B04BE0</t>
  </si>
  <si>
    <t>146DACA731C92F1E6C6D9BA3346A4AF7</t>
  </si>
  <si>
    <t>1F8BD02C9D5515F533510CD643694898</t>
  </si>
  <si>
    <t>A6CBCA5C2F70EAF455D809910A82069A</t>
  </si>
  <si>
    <t>AFF2CB2B31EA54B4B66602C611B5161A</t>
  </si>
  <si>
    <t>5A1D4C60B7ECD34BEDEC93208BE4CB36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</si>
</sst>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33.84765625" customWidth="true" bestFit="true"/>
    <col min="8" max="8" width="21.2578125" customWidth="true" bestFit="true"/>
    <col min="9" max="9" width="58.69921875" customWidth="true" bestFit="true"/>
    <col min="10" max="10" width="30.5078125" customWidth="true" bestFit="true"/>
    <col min="11" max="11" width="13.5390625" customWidth="true" bestFit="true"/>
    <col min="12" max="12" width="15.3828125" customWidth="true" bestFit="true"/>
    <col min="13" max="13" width="14.04296875" customWidth="true" bestFit="true"/>
    <col min="14" max="14" width="47.28125" customWidth="true" bestFit="true"/>
    <col min="15" max="15" width="36.78125" customWidth="true" bestFit="true"/>
    <col min="16" max="16" width="46.5625" customWidth="true" bestFit="true"/>
    <col min="17" max="17" width="36.06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17.5390625" customWidth="true" bestFit="true"/>
    <col min="33" max="33" width="20.13671875" customWidth="true" bestFit="true"/>
    <col min="34" max="34" width="10.05078125" customWidth="true" bestFit="true"/>
    <col min="1" max="1" width="36.8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54</v>
      </c>
      <c r="I7" t="s" s="2">
        <v>55</v>
      </c>
      <c r="J7" t="s" s="2">
        <v>56</v>
      </c>
      <c r="K7" t="s" s="2">
        <v>57</v>
      </c>
      <c r="L7" t="s" s="2">
        <v>58</v>
      </c>
      <c r="M7" t="s" s="2">
        <v>59</v>
      </c>
      <c r="N7" t="s" s="2">
        <v>60</v>
      </c>
      <c r="O7" t="s" s="2">
        <v>61</v>
      </c>
      <c r="P7" t="s" s="2">
        <v>62</v>
      </c>
      <c r="Q7" t="s" s="2">
        <v>63</v>
      </c>
      <c r="R7" t="s" s="2">
        <v>64</v>
      </c>
      <c r="S7" t="s" s="2">
        <v>65</v>
      </c>
      <c r="T7" t="s" s="2">
        <v>66</v>
      </c>
      <c r="U7" t="s" s="2">
        <v>67</v>
      </c>
      <c r="V7" t="s" s="2">
        <v>68</v>
      </c>
      <c r="W7" t="s" s="2">
        <v>69</v>
      </c>
      <c r="X7" t="s" s="2">
        <v>70</v>
      </c>
      <c r="Y7" t="s" s="2">
        <v>71</v>
      </c>
      <c r="Z7" t="s" s="2">
        <v>72</v>
      </c>
      <c r="AA7" t="s" s="2">
        <v>73</v>
      </c>
      <c r="AB7" t="s" s="2">
        <v>74</v>
      </c>
      <c r="AC7" t="s" s="2">
        <v>75</v>
      </c>
      <c r="AD7" t="s" s="2">
        <v>76</v>
      </c>
      <c r="AE7" t="s" s="2">
        <v>77</v>
      </c>
      <c r="AF7" t="s" s="2">
        <v>78</v>
      </c>
      <c r="AG7" t="s" s="2">
        <v>79</v>
      </c>
      <c r="AH7" t="s" s="2">
        <v>80</v>
      </c>
    </row>
    <row r="8" ht="45.0" customHeight="true">
      <c r="A8" t="s" s="4">
        <v>81</v>
      </c>
      <c r="B8" t="s" s="4">
        <v>82</v>
      </c>
      <c r="C8" t="s" s="4">
        <v>83</v>
      </c>
      <c r="D8" t="s" s="4">
        <v>84</v>
      </c>
      <c r="E8" t="s" s="4">
        <v>85</v>
      </c>
      <c r="F8" t="s" s="4">
        <v>86</v>
      </c>
      <c r="G8" t="s" s="4">
        <v>87</v>
      </c>
      <c r="H8" t="s" s="4">
        <v>88</v>
      </c>
      <c r="I8" t="s" s="4">
        <v>89</v>
      </c>
      <c r="J8" t="s" s="4">
        <v>90</v>
      </c>
      <c r="K8" t="s" s="4">
        <v>91</v>
      </c>
      <c r="L8" t="s" s="4">
        <v>92</v>
      </c>
      <c r="M8" t="s" s="4">
        <v>93</v>
      </c>
      <c r="N8" t="s" s="4">
        <v>94</v>
      </c>
      <c r="O8" t="s" s="4">
        <v>95</v>
      </c>
      <c r="P8" t="s" s="4">
        <v>96</v>
      </c>
      <c r="Q8" t="s" s="4">
        <v>95</v>
      </c>
      <c r="R8" t="s" s="4">
        <v>97</v>
      </c>
      <c r="S8" t="s" s="4">
        <v>97</v>
      </c>
      <c r="T8" t="s" s="4">
        <v>97</v>
      </c>
      <c r="U8" t="s" s="4">
        <v>97</v>
      </c>
      <c r="V8" t="s" s="4">
        <v>97</v>
      </c>
      <c r="W8" t="s" s="4">
        <v>97</v>
      </c>
      <c r="X8" t="s" s="4">
        <v>97</v>
      </c>
      <c r="Y8" t="s" s="4">
        <v>97</v>
      </c>
      <c r="Z8" t="s" s="4">
        <v>97</v>
      </c>
      <c r="AA8" t="s" s="4">
        <v>97</v>
      </c>
      <c r="AB8" t="s" s="4">
        <v>97</v>
      </c>
      <c r="AC8" t="s" s="4">
        <v>97</v>
      </c>
      <c r="AD8" t="s" s="4">
        <v>97</v>
      </c>
      <c r="AE8" t="s" s="4">
        <v>98</v>
      </c>
      <c r="AF8" t="s" s="4">
        <v>99</v>
      </c>
      <c r="AG8" t="s" s="4">
        <v>99</v>
      </c>
      <c r="AH8" t="s" s="4">
        <v>100</v>
      </c>
    </row>
    <row r="9" ht="45.0" customHeight="true">
      <c r="A9" t="s" s="4">
        <v>101</v>
      </c>
      <c r="B9" t="s" s="4">
        <v>82</v>
      </c>
      <c r="C9" t="s" s="4">
        <v>83</v>
      </c>
      <c r="D9" t="s" s="4">
        <v>84</v>
      </c>
      <c r="E9" t="s" s="4">
        <v>85</v>
      </c>
      <c r="F9" t="s" s="4">
        <v>102</v>
      </c>
      <c r="G9" t="s" s="4">
        <v>103</v>
      </c>
      <c r="H9" t="s" s="4">
        <v>88</v>
      </c>
      <c r="I9" t="s" s="4">
        <v>104</v>
      </c>
      <c r="J9" t="s" s="4">
        <v>105</v>
      </c>
      <c r="K9" t="s" s="4">
        <v>106</v>
      </c>
      <c r="L9" t="s" s="4">
        <v>107</v>
      </c>
      <c r="M9" t="s" s="4">
        <v>108</v>
      </c>
      <c r="N9" t="s" s="4">
        <v>109</v>
      </c>
      <c r="O9" t="s" s="4">
        <v>95</v>
      </c>
      <c r="P9" t="s" s="4">
        <v>110</v>
      </c>
      <c r="Q9" t="s" s="4">
        <v>95</v>
      </c>
      <c r="R9" t="s" s="4">
        <v>111</v>
      </c>
      <c r="S9" t="s" s="4">
        <v>111</v>
      </c>
      <c r="T9" t="s" s="4">
        <v>111</v>
      </c>
      <c r="U9" t="s" s="4">
        <v>111</v>
      </c>
      <c r="V9" t="s" s="4">
        <v>111</v>
      </c>
      <c r="W9" t="s" s="4">
        <v>111</v>
      </c>
      <c r="X9" t="s" s="4">
        <v>111</v>
      </c>
      <c r="Y9" t="s" s="4">
        <v>111</v>
      </c>
      <c r="Z9" t="s" s="4">
        <v>111</v>
      </c>
      <c r="AA9" t="s" s="4">
        <v>111</v>
      </c>
      <c r="AB9" t="s" s="4">
        <v>111</v>
      </c>
      <c r="AC9" t="s" s="4">
        <v>111</v>
      </c>
      <c r="AD9" t="s" s="4">
        <v>111</v>
      </c>
      <c r="AE9" t="s" s="4">
        <v>98</v>
      </c>
      <c r="AF9" t="s" s="4">
        <v>99</v>
      </c>
      <c r="AG9" t="s" s="4">
        <v>99</v>
      </c>
      <c r="AH9" t="s" s="4">
        <v>100</v>
      </c>
    </row>
    <row r="10" ht="45.0" customHeight="true">
      <c r="A10" t="s" s="4">
        <v>112</v>
      </c>
      <c r="B10" t="s" s="4">
        <v>82</v>
      </c>
      <c r="C10" t="s" s="4">
        <v>83</v>
      </c>
      <c r="D10" t="s" s="4">
        <v>84</v>
      </c>
      <c r="E10" t="s" s="4">
        <v>85</v>
      </c>
      <c r="F10" t="s" s="4">
        <v>113</v>
      </c>
      <c r="G10" t="s" s="4">
        <v>114</v>
      </c>
      <c r="H10" t="s" s="4">
        <v>88</v>
      </c>
      <c r="I10" t="s" s="4">
        <v>104</v>
      </c>
      <c r="J10" t="s" s="4">
        <v>115</v>
      </c>
      <c r="K10" t="s" s="4">
        <v>116</v>
      </c>
      <c r="L10" t="s" s="4">
        <v>117</v>
      </c>
      <c r="M10" t="s" s="4">
        <v>93</v>
      </c>
      <c r="N10" t="s" s="4">
        <v>118</v>
      </c>
      <c r="O10" t="s" s="4">
        <v>95</v>
      </c>
      <c r="P10" t="s" s="4">
        <v>119</v>
      </c>
      <c r="Q10" t="s" s="4">
        <v>95</v>
      </c>
      <c r="R10" t="s" s="4">
        <v>120</v>
      </c>
      <c r="S10" t="s" s="4">
        <v>120</v>
      </c>
      <c r="T10" t="s" s="4">
        <v>120</v>
      </c>
      <c r="U10" t="s" s="4">
        <v>120</v>
      </c>
      <c r="V10" t="s" s="4">
        <v>120</v>
      </c>
      <c r="W10" t="s" s="4">
        <v>120</v>
      </c>
      <c r="X10" t="s" s="4">
        <v>120</v>
      </c>
      <c r="Y10" t="s" s="4">
        <v>120</v>
      </c>
      <c r="Z10" t="s" s="4">
        <v>120</v>
      </c>
      <c r="AA10" t="s" s="4">
        <v>120</v>
      </c>
      <c r="AB10" t="s" s="4">
        <v>120</v>
      </c>
      <c r="AC10" t="s" s="4">
        <v>120</v>
      </c>
      <c r="AD10" t="s" s="4">
        <v>120</v>
      </c>
      <c r="AE10" t="s" s="4">
        <v>98</v>
      </c>
      <c r="AF10" t="s" s="4">
        <v>99</v>
      </c>
      <c r="AG10" t="s" s="4">
        <v>99</v>
      </c>
      <c r="AH10" t="s" s="4">
        <v>100</v>
      </c>
    </row>
    <row r="11" ht="45.0" customHeight="true">
      <c r="A11" t="s" s="4">
        <v>121</v>
      </c>
      <c r="B11" t="s" s="4">
        <v>82</v>
      </c>
      <c r="C11" t="s" s="4">
        <v>83</v>
      </c>
      <c r="D11" t="s" s="4">
        <v>84</v>
      </c>
      <c r="E11" t="s" s="4">
        <v>85</v>
      </c>
      <c r="F11" t="s" s="4">
        <v>122</v>
      </c>
      <c r="G11" t="s" s="4">
        <v>123</v>
      </c>
      <c r="H11" t="s" s="4">
        <v>88</v>
      </c>
      <c r="I11" t="s" s="4">
        <v>104</v>
      </c>
      <c r="J11" t="s" s="4">
        <v>124</v>
      </c>
      <c r="K11" t="s" s="4">
        <v>125</v>
      </c>
      <c r="L11" t="s" s="4">
        <v>107</v>
      </c>
      <c r="M11" t="s" s="4">
        <v>93</v>
      </c>
      <c r="N11" t="s" s="4">
        <v>126</v>
      </c>
      <c r="O11" t="s" s="4">
        <v>95</v>
      </c>
      <c r="P11" t="s" s="4">
        <v>127</v>
      </c>
      <c r="Q11" t="s" s="4">
        <v>95</v>
      </c>
      <c r="R11" t="s" s="4">
        <v>128</v>
      </c>
      <c r="S11" t="s" s="4">
        <v>128</v>
      </c>
      <c r="T11" t="s" s="4">
        <v>128</v>
      </c>
      <c r="U11" t="s" s="4">
        <v>128</v>
      </c>
      <c r="V11" t="s" s="4">
        <v>128</v>
      </c>
      <c r="W11" t="s" s="4">
        <v>128</v>
      </c>
      <c r="X11" t="s" s="4">
        <v>128</v>
      </c>
      <c r="Y11" t="s" s="4">
        <v>128</v>
      </c>
      <c r="Z11" t="s" s="4">
        <v>128</v>
      </c>
      <c r="AA11" t="s" s="4">
        <v>128</v>
      </c>
      <c r="AB11" t="s" s="4">
        <v>128</v>
      </c>
      <c r="AC11" t="s" s="4">
        <v>128</v>
      </c>
      <c r="AD11" t="s" s="4">
        <v>128</v>
      </c>
      <c r="AE11" t="s" s="4">
        <v>98</v>
      </c>
      <c r="AF11" t="s" s="4">
        <v>99</v>
      </c>
      <c r="AG11" t="s" s="4">
        <v>99</v>
      </c>
      <c r="AH11" t="s" s="4">
        <v>100</v>
      </c>
    </row>
    <row r="12" ht="45.0" customHeight="true">
      <c r="A12" t="s" s="4">
        <v>129</v>
      </c>
      <c r="B12" t="s" s="4">
        <v>82</v>
      </c>
      <c r="C12" t="s" s="4">
        <v>83</v>
      </c>
      <c r="D12" t="s" s="4">
        <v>84</v>
      </c>
      <c r="E12" t="s" s="4">
        <v>85</v>
      </c>
      <c r="F12" t="s" s="4">
        <v>130</v>
      </c>
      <c r="G12" t="s" s="4">
        <v>131</v>
      </c>
      <c r="H12" t="s" s="4">
        <v>88</v>
      </c>
      <c r="I12" t="s" s="4">
        <v>104</v>
      </c>
      <c r="J12" t="s" s="4">
        <v>132</v>
      </c>
      <c r="K12" t="s" s="4">
        <v>133</v>
      </c>
      <c r="L12" t="s" s="4">
        <v>134</v>
      </c>
      <c r="M12" t="s" s="4">
        <v>108</v>
      </c>
      <c r="N12" t="s" s="4">
        <v>135</v>
      </c>
      <c r="O12" t="s" s="4">
        <v>95</v>
      </c>
      <c r="P12" t="s" s="4">
        <v>136</v>
      </c>
      <c r="Q12" t="s" s="4">
        <v>95</v>
      </c>
      <c r="R12" t="s" s="4">
        <v>137</v>
      </c>
      <c r="S12" t="s" s="4">
        <v>137</v>
      </c>
      <c r="T12" t="s" s="4">
        <v>137</v>
      </c>
      <c r="U12" t="s" s="4">
        <v>137</v>
      </c>
      <c r="V12" t="s" s="4">
        <v>137</v>
      </c>
      <c r="W12" t="s" s="4">
        <v>137</v>
      </c>
      <c r="X12" t="s" s="4">
        <v>137</v>
      </c>
      <c r="Y12" t="s" s="4">
        <v>137</v>
      </c>
      <c r="Z12" t="s" s="4">
        <v>137</v>
      </c>
      <c r="AA12" t="s" s="4">
        <v>137</v>
      </c>
      <c r="AB12" t="s" s="4">
        <v>137</v>
      </c>
      <c r="AC12" t="s" s="4">
        <v>137</v>
      </c>
      <c r="AD12" t="s" s="4">
        <v>137</v>
      </c>
      <c r="AE12" t="s" s="4">
        <v>98</v>
      </c>
      <c r="AF12" t="s" s="4">
        <v>99</v>
      </c>
      <c r="AG12" t="s" s="4">
        <v>99</v>
      </c>
      <c r="AH12" t="s" s="4">
        <v>100</v>
      </c>
    </row>
    <row r="13" ht="45.0" customHeight="true">
      <c r="A13" t="s" s="4">
        <v>138</v>
      </c>
      <c r="B13" t="s" s="4">
        <v>82</v>
      </c>
      <c r="C13" t="s" s="4">
        <v>83</v>
      </c>
      <c r="D13" t="s" s="4">
        <v>84</v>
      </c>
      <c r="E13" t="s" s="4">
        <v>85</v>
      </c>
      <c r="F13" t="s" s="4">
        <v>139</v>
      </c>
      <c r="G13" t="s" s="4">
        <v>140</v>
      </c>
      <c r="H13" t="s" s="4">
        <v>88</v>
      </c>
      <c r="I13" t="s" s="4">
        <v>104</v>
      </c>
      <c r="J13" t="s" s="4">
        <v>141</v>
      </c>
      <c r="K13" t="s" s="4">
        <v>141</v>
      </c>
      <c r="L13" t="s" s="4">
        <v>141</v>
      </c>
      <c r="M13" t="s" s="4">
        <v>93</v>
      </c>
      <c r="N13" t="s" s="4">
        <v>142</v>
      </c>
      <c r="O13" t="s" s="4">
        <v>95</v>
      </c>
      <c r="P13" t="s" s="4">
        <v>143</v>
      </c>
      <c r="Q13" t="s" s="4">
        <v>95</v>
      </c>
      <c r="R13" t="s" s="4">
        <v>144</v>
      </c>
      <c r="S13" t="s" s="4">
        <v>144</v>
      </c>
      <c r="T13" t="s" s="4">
        <v>144</v>
      </c>
      <c r="U13" t="s" s="4">
        <v>144</v>
      </c>
      <c r="V13" t="s" s="4">
        <v>144</v>
      </c>
      <c r="W13" t="s" s="4">
        <v>144</v>
      </c>
      <c r="X13" t="s" s="4">
        <v>144</v>
      </c>
      <c r="Y13" t="s" s="4">
        <v>144</v>
      </c>
      <c r="Z13" t="s" s="4">
        <v>144</v>
      </c>
      <c r="AA13" t="s" s="4">
        <v>144</v>
      </c>
      <c r="AB13" t="s" s="4">
        <v>144</v>
      </c>
      <c r="AC13" t="s" s="4">
        <v>144</v>
      </c>
      <c r="AD13" t="s" s="4">
        <v>144</v>
      </c>
      <c r="AE13" t="s" s="4">
        <v>98</v>
      </c>
      <c r="AF13" t="s" s="4">
        <v>99</v>
      </c>
      <c r="AG13" t="s" s="4">
        <v>99</v>
      </c>
      <c r="AH13" t="s" s="4">
        <v>100</v>
      </c>
    </row>
    <row r="14" ht="45.0" customHeight="true">
      <c r="A14" t="s" s="4">
        <v>145</v>
      </c>
      <c r="B14" t="s" s="4">
        <v>82</v>
      </c>
      <c r="C14" t="s" s="4">
        <v>83</v>
      </c>
      <c r="D14" t="s" s="4">
        <v>84</v>
      </c>
      <c r="E14" t="s" s="4">
        <v>85</v>
      </c>
      <c r="F14" t="s" s="4">
        <v>102</v>
      </c>
      <c r="G14" t="s" s="4">
        <v>103</v>
      </c>
      <c r="H14" t="s" s="4">
        <v>88</v>
      </c>
      <c r="I14" t="s" s="4">
        <v>146</v>
      </c>
      <c r="J14" t="s" s="4">
        <v>147</v>
      </c>
      <c r="K14" t="s" s="4">
        <v>148</v>
      </c>
      <c r="L14" t="s" s="4">
        <v>149</v>
      </c>
      <c r="M14" t="s" s="4">
        <v>108</v>
      </c>
      <c r="N14" t="s" s="4">
        <v>109</v>
      </c>
      <c r="O14" t="s" s="4">
        <v>95</v>
      </c>
      <c r="P14" t="s" s="4">
        <v>110</v>
      </c>
      <c r="Q14" t="s" s="4">
        <v>95</v>
      </c>
      <c r="R14" t="s" s="4">
        <v>150</v>
      </c>
      <c r="S14" t="s" s="4">
        <v>150</v>
      </c>
      <c r="T14" t="s" s="4">
        <v>150</v>
      </c>
      <c r="U14" t="s" s="4">
        <v>150</v>
      </c>
      <c r="V14" t="s" s="4">
        <v>150</v>
      </c>
      <c r="W14" t="s" s="4">
        <v>150</v>
      </c>
      <c r="X14" t="s" s="4">
        <v>150</v>
      </c>
      <c r="Y14" t="s" s="4">
        <v>150</v>
      </c>
      <c r="Z14" t="s" s="4">
        <v>150</v>
      </c>
      <c r="AA14" t="s" s="4">
        <v>150</v>
      </c>
      <c r="AB14" t="s" s="4">
        <v>150</v>
      </c>
      <c r="AC14" t="s" s="4">
        <v>150</v>
      </c>
      <c r="AD14" t="s" s="4">
        <v>150</v>
      </c>
      <c r="AE14" t="s" s="4">
        <v>98</v>
      </c>
      <c r="AF14" t="s" s="4">
        <v>99</v>
      </c>
      <c r="AG14" t="s" s="4">
        <v>99</v>
      </c>
      <c r="AH14" t="s" s="4">
        <v>100</v>
      </c>
    </row>
    <row r="15" ht="45.0" customHeight="true">
      <c r="A15" t="s" s="4">
        <v>151</v>
      </c>
      <c r="B15" t="s" s="4">
        <v>82</v>
      </c>
      <c r="C15" t="s" s="4">
        <v>83</v>
      </c>
      <c r="D15" t="s" s="4">
        <v>84</v>
      </c>
      <c r="E15" t="s" s="4">
        <v>85</v>
      </c>
      <c r="F15" t="s" s="4">
        <v>113</v>
      </c>
      <c r="G15" t="s" s="4">
        <v>114</v>
      </c>
      <c r="H15" t="s" s="4">
        <v>88</v>
      </c>
      <c r="I15" t="s" s="4">
        <v>146</v>
      </c>
      <c r="J15" t="s" s="4">
        <v>152</v>
      </c>
      <c r="K15" t="s" s="4">
        <v>153</v>
      </c>
      <c r="L15" t="s" s="4">
        <v>154</v>
      </c>
      <c r="M15" t="s" s="4">
        <v>93</v>
      </c>
      <c r="N15" t="s" s="4">
        <v>118</v>
      </c>
      <c r="O15" t="s" s="4">
        <v>95</v>
      </c>
      <c r="P15" t="s" s="4">
        <v>119</v>
      </c>
      <c r="Q15" t="s" s="4">
        <v>95</v>
      </c>
      <c r="R15" t="s" s="4">
        <v>155</v>
      </c>
      <c r="S15" t="s" s="4">
        <v>155</v>
      </c>
      <c r="T15" t="s" s="4">
        <v>155</v>
      </c>
      <c r="U15" t="s" s="4">
        <v>155</v>
      </c>
      <c r="V15" t="s" s="4">
        <v>155</v>
      </c>
      <c r="W15" t="s" s="4">
        <v>155</v>
      </c>
      <c r="X15" t="s" s="4">
        <v>155</v>
      </c>
      <c r="Y15" t="s" s="4">
        <v>155</v>
      </c>
      <c r="Z15" t="s" s="4">
        <v>155</v>
      </c>
      <c r="AA15" t="s" s="4">
        <v>155</v>
      </c>
      <c r="AB15" t="s" s="4">
        <v>155</v>
      </c>
      <c r="AC15" t="s" s="4">
        <v>155</v>
      </c>
      <c r="AD15" t="s" s="4">
        <v>155</v>
      </c>
      <c r="AE15" t="s" s="4">
        <v>98</v>
      </c>
      <c r="AF15" t="s" s="4">
        <v>99</v>
      </c>
      <c r="AG15" t="s" s="4">
        <v>99</v>
      </c>
      <c r="AH15" t="s" s="4">
        <v>100</v>
      </c>
    </row>
    <row r="16" ht="45.0" customHeight="true">
      <c r="A16" t="s" s="4">
        <v>156</v>
      </c>
      <c r="B16" t="s" s="4">
        <v>82</v>
      </c>
      <c r="C16" t="s" s="4">
        <v>83</v>
      </c>
      <c r="D16" t="s" s="4">
        <v>84</v>
      </c>
      <c r="E16" t="s" s="4">
        <v>85</v>
      </c>
      <c r="F16" t="s" s="4">
        <v>157</v>
      </c>
      <c r="G16" t="s" s="4">
        <v>158</v>
      </c>
      <c r="H16" t="s" s="4">
        <v>88</v>
      </c>
      <c r="I16" t="s" s="4">
        <v>146</v>
      </c>
      <c r="J16" t="s" s="4">
        <v>152</v>
      </c>
      <c r="K16" t="s" s="4">
        <v>159</v>
      </c>
      <c r="L16" t="s" s="4">
        <v>160</v>
      </c>
      <c r="M16" t="s" s="4">
        <v>93</v>
      </c>
      <c r="N16" t="s" s="4">
        <v>161</v>
      </c>
      <c r="O16" t="s" s="4">
        <v>95</v>
      </c>
      <c r="P16" t="s" s="4">
        <v>162</v>
      </c>
      <c r="Q16" t="s" s="4">
        <v>95</v>
      </c>
      <c r="R16" t="s" s="4">
        <v>163</v>
      </c>
      <c r="S16" t="s" s="4">
        <v>163</v>
      </c>
      <c r="T16" t="s" s="4">
        <v>163</v>
      </c>
      <c r="U16" t="s" s="4">
        <v>163</v>
      </c>
      <c r="V16" t="s" s="4">
        <v>163</v>
      </c>
      <c r="W16" t="s" s="4">
        <v>163</v>
      </c>
      <c r="X16" t="s" s="4">
        <v>163</v>
      </c>
      <c r="Y16" t="s" s="4">
        <v>163</v>
      </c>
      <c r="Z16" t="s" s="4">
        <v>163</v>
      </c>
      <c r="AA16" t="s" s="4">
        <v>163</v>
      </c>
      <c r="AB16" t="s" s="4">
        <v>163</v>
      </c>
      <c r="AC16" t="s" s="4">
        <v>163</v>
      </c>
      <c r="AD16" t="s" s="4">
        <v>163</v>
      </c>
      <c r="AE16" t="s" s="4">
        <v>98</v>
      </c>
      <c r="AF16" t="s" s="4">
        <v>99</v>
      </c>
      <c r="AG16" t="s" s="4">
        <v>99</v>
      </c>
      <c r="AH16" t="s" s="4">
        <v>100</v>
      </c>
    </row>
    <row r="17" ht="45.0" customHeight="true">
      <c r="A17" t="s" s="4">
        <v>164</v>
      </c>
      <c r="B17" t="s" s="4">
        <v>82</v>
      </c>
      <c r="C17" t="s" s="4">
        <v>83</v>
      </c>
      <c r="D17" t="s" s="4">
        <v>84</v>
      </c>
      <c r="E17" t="s" s="4">
        <v>85</v>
      </c>
      <c r="F17" t="s" s="4">
        <v>139</v>
      </c>
      <c r="G17" t="s" s="4">
        <v>140</v>
      </c>
      <c r="H17" t="s" s="4">
        <v>88</v>
      </c>
      <c r="I17" t="s" s="4">
        <v>146</v>
      </c>
      <c r="J17" t="s" s="4">
        <v>165</v>
      </c>
      <c r="K17" t="s" s="4">
        <v>166</v>
      </c>
      <c r="L17" t="s" s="4">
        <v>167</v>
      </c>
      <c r="M17" t="s" s="4">
        <v>93</v>
      </c>
      <c r="N17" t="s" s="4">
        <v>142</v>
      </c>
      <c r="O17" t="s" s="4">
        <v>95</v>
      </c>
      <c r="P17" t="s" s="4">
        <v>143</v>
      </c>
      <c r="Q17" t="s" s="4">
        <v>95</v>
      </c>
      <c r="R17" t="s" s="4">
        <v>168</v>
      </c>
      <c r="S17" t="s" s="4">
        <v>168</v>
      </c>
      <c r="T17" t="s" s="4">
        <v>168</v>
      </c>
      <c r="U17" t="s" s="4">
        <v>168</v>
      </c>
      <c r="V17" t="s" s="4">
        <v>168</v>
      </c>
      <c r="W17" t="s" s="4">
        <v>168</v>
      </c>
      <c r="X17" t="s" s="4">
        <v>168</v>
      </c>
      <c r="Y17" t="s" s="4">
        <v>168</v>
      </c>
      <c r="Z17" t="s" s="4">
        <v>168</v>
      </c>
      <c r="AA17" t="s" s="4">
        <v>168</v>
      </c>
      <c r="AB17" t="s" s="4">
        <v>168</v>
      </c>
      <c r="AC17" t="s" s="4">
        <v>168</v>
      </c>
      <c r="AD17" t="s" s="4">
        <v>168</v>
      </c>
      <c r="AE17" t="s" s="4">
        <v>98</v>
      </c>
      <c r="AF17" t="s" s="4">
        <v>99</v>
      </c>
      <c r="AG17" t="s" s="4">
        <v>99</v>
      </c>
      <c r="AH17" t="s" s="4">
        <v>100</v>
      </c>
    </row>
    <row r="18" ht="45.0" customHeight="true">
      <c r="A18" t="s" s="4">
        <v>169</v>
      </c>
      <c r="B18" t="s" s="4">
        <v>82</v>
      </c>
      <c r="C18" t="s" s="4">
        <v>83</v>
      </c>
      <c r="D18" t="s" s="4">
        <v>84</v>
      </c>
      <c r="E18" t="s" s="4">
        <v>85</v>
      </c>
      <c r="F18" t="s" s="4">
        <v>102</v>
      </c>
      <c r="G18" t="s" s="4">
        <v>103</v>
      </c>
      <c r="H18" t="s" s="4">
        <v>88</v>
      </c>
      <c r="I18" t="s" s="4">
        <v>170</v>
      </c>
      <c r="J18" t="s" s="4">
        <v>171</v>
      </c>
      <c r="K18" t="s" s="4">
        <v>172</v>
      </c>
      <c r="L18" t="s" s="4">
        <v>173</v>
      </c>
      <c r="M18" t="s" s="4">
        <v>108</v>
      </c>
      <c r="N18" t="s" s="4">
        <v>174</v>
      </c>
      <c r="O18" t="s" s="4">
        <v>95</v>
      </c>
      <c r="P18" t="s" s="4">
        <v>110</v>
      </c>
      <c r="Q18" t="s" s="4">
        <v>95</v>
      </c>
      <c r="R18" t="s" s="4">
        <v>175</v>
      </c>
      <c r="S18" t="s" s="4">
        <v>175</v>
      </c>
      <c r="T18" t="s" s="4">
        <v>175</v>
      </c>
      <c r="U18" t="s" s="4">
        <v>175</v>
      </c>
      <c r="V18" t="s" s="4">
        <v>175</v>
      </c>
      <c r="W18" t="s" s="4">
        <v>175</v>
      </c>
      <c r="X18" t="s" s="4">
        <v>175</v>
      </c>
      <c r="Y18" t="s" s="4">
        <v>175</v>
      </c>
      <c r="Z18" t="s" s="4">
        <v>175</v>
      </c>
      <c r="AA18" t="s" s="4">
        <v>175</v>
      </c>
      <c r="AB18" t="s" s="4">
        <v>175</v>
      </c>
      <c r="AC18" t="s" s="4">
        <v>175</v>
      </c>
      <c r="AD18" t="s" s="4">
        <v>175</v>
      </c>
      <c r="AE18" t="s" s="4">
        <v>98</v>
      </c>
      <c r="AF18" t="s" s="4">
        <v>99</v>
      </c>
      <c r="AG18" t="s" s="4">
        <v>99</v>
      </c>
      <c r="AH18" t="s" s="4">
        <v>100</v>
      </c>
    </row>
    <row r="19" ht="45.0" customHeight="true">
      <c r="A19" t="s" s="4">
        <v>176</v>
      </c>
      <c r="B19" t="s" s="4">
        <v>82</v>
      </c>
      <c r="C19" t="s" s="4">
        <v>83</v>
      </c>
      <c r="D19" t="s" s="4">
        <v>84</v>
      </c>
      <c r="E19" t="s" s="4">
        <v>85</v>
      </c>
      <c r="F19" t="s" s="4">
        <v>113</v>
      </c>
      <c r="G19" t="s" s="4">
        <v>114</v>
      </c>
      <c r="H19" t="s" s="4">
        <v>88</v>
      </c>
      <c r="I19" t="s" s="4">
        <v>170</v>
      </c>
      <c r="J19" t="s" s="4">
        <v>177</v>
      </c>
      <c r="K19" t="s" s="4">
        <v>178</v>
      </c>
      <c r="L19" t="s" s="4">
        <v>179</v>
      </c>
      <c r="M19" t="s" s="4">
        <v>93</v>
      </c>
      <c r="N19" t="s" s="4">
        <v>180</v>
      </c>
      <c r="O19" t="s" s="4">
        <v>95</v>
      </c>
      <c r="P19" t="s" s="4">
        <v>119</v>
      </c>
      <c r="Q19" t="s" s="4">
        <v>95</v>
      </c>
      <c r="R19" t="s" s="4">
        <v>181</v>
      </c>
      <c r="S19" t="s" s="4">
        <v>181</v>
      </c>
      <c r="T19" t="s" s="4">
        <v>181</v>
      </c>
      <c r="U19" t="s" s="4">
        <v>181</v>
      </c>
      <c r="V19" t="s" s="4">
        <v>181</v>
      </c>
      <c r="W19" t="s" s="4">
        <v>181</v>
      </c>
      <c r="X19" t="s" s="4">
        <v>181</v>
      </c>
      <c r="Y19" t="s" s="4">
        <v>181</v>
      </c>
      <c r="Z19" t="s" s="4">
        <v>181</v>
      </c>
      <c r="AA19" t="s" s="4">
        <v>181</v>
      </c>
      <c r="AB19" t="s" s="4">
        <v>181</v>
      </c>
      <c r="AC19" t="s" s="4">
        <v>181</v>
      </c>
      <c r="AD19" t="s" s="4">
        <v>181</v>
      </c>
      <c r="AE19" t="s" s="4">
        <v>98</v>
      </c>
      <c r="AF19" t="s" s="4">
        <v>99</v>
      </c>
      <c r="AG19" t="s" s="4">
        <v>99</v>
      </c>
      <c r="AH19" t="s" s="4">
        <v>100</v>
      </c>
    </row>
    <row r="20" ht="45.0" customHeight="true">
      <c r="A20" t="s" s="4">
        <v>182</v>
      </c>
      <c r="B20" t="s" s="4">
        <v>82</v>
      </c>
      <c r="C20" t="s" s="4">
        <v>83</v>
      </c>
      <c r="D20" t="s" s="4">
        <v>84</v>
      </c>
      <c r="E20" t="s" s="4">
        <v>85</v>
      </c>
      <c r="F20" t="s" s="4">
        <v>183</v>
      </c>
      <c r="G20" t="s" s="4">
        <v>184</v>
      </c>
      <c r="H20" t="s" s="4">
        <v>88</v>
      </c>
      <c r="I20" t="s" s="4">
        <v>185</v>
      </c>
      <c r="J20" t="s" s="4">
        <v>186</v>
      </c>
      <c r="K20" t="s" s="4">
        <v>187</v>
      </c>
      <c r="L20" t="s" s="4">
        <v>106</v>
      </c>
      <c r="M20" t="s" s="4">
        <v>108</v>
      </c>
      <c r="N20" t="s" s="4">
        <v>188</v>
      </c>
      <c r="O20" t="s" s="4">
        <v>95</v>
      </c>
      <c r="P20" t="s" s="4">
        <v>189</v>
      </c>
      <c r="Q20" t="s" s="4">
        <v>95</v>
      </c>
      <c r="R20" t="s" s="4">
        <v>190</v>
      </c>
      <c r="S20" t="s" s="4">
        <v>190</v>
      </c>
      <c r="T20" t="s" s="4">
        <v>190</v>
      </c>
      <c r="U20" t="s" s="4">
        <v>190</v>
      </c>
      <c r="V20" t="s" s="4">
        <v>190</v>
      </c>
      <c r="W20" t="s" s="4">
        <v>190</v>
      </c>
      <c r="X20" t="s" s="4">
        <v>190</v>
      </c>
      <c r="Y20" t="s" s="4">
        <v>190</v>
      </c>
      <c r="Z20" t="s" s="4">
        <v>190</v>
      </c>
      <c r="AA20" t="s" s="4">
        <v>190</v>
      </c>
      <c r="AB20" t="s" s="4">
        <v>190</v>
      </c>
      <c r="AC20" t="s" s="4">
        <v>190</v>
      </c>
      <c r="AD20" t="s" s="4">
        <v>190</v>
      </c>
      <c r="AE20" t="s" s="4">
        <v>98</v>
      </c>
      <c r="AF20" t="s" s="4">
        <v>99</v>
      </c>
      <c r="AG20" t="s" s="4">
        <v>99</v>
      </c>
      <c r="AH20" t="s" s="4">
        <v>100</v>
      </c>
    </row>
    <row r="21" ht="45.0" customHeight="true">
      <c r="A21" t="s" s="4">
        <v>191</v>
      </c>
      <c r="B21" t="s" s="4">
        <v>82</v>
      </c>
      <c r="C21" t="s" s="4">
        <v>83</v>
      </c>
      <c r="D21" t="s" s="4">
        <v>84</v>
      </c>
      <c r="E21" t="s" s="4">
        <v>85</v>
      </c>
      <c r="F21" t="s" s="4">
        <v>139</v>
      </c>
      <c r="G21" t="s" s="4">
        <v>140</v>
      </c>
      <c r="H21" t="s" s="4">
        <v>88</v>
      </c>
      <c r="I21" t="s" s="4">
        <v>185</v>
      </c>
      <c r="J21" t="s" s="4">
        <v>192</v>
      </c>
      <c r="K21" t="s" s="4">
        <v>193</v>
      </c>
      <c r="L21" t="s" s="4">
        <v>194</v>
      </c>
      <c r="M21" t="s" s="4">
        <v>108</v>
      </c>
      <c r="N21" t="s" s="4">
        <v>142</v>
      </c>
      <c r="O21" t="s" s="4">
        <v>95</v>
      </c>
      <c r="P21" t="s" s="4">
        <v>143</v>
      </c>
      <c r="Q21" t="s" s="4">
        <v>95</v>
      </c>
      <c r="R21" t="s" s="4">
        <v>195</v>
      </c>
      <c r="S21" t="s" s="4">
        <v>195</v>
      </c>
      <c r="T21" t="s" s="4">
        <v>195</v>
      </c>
      <c r="U21" t="s" s="4">
        <v>195</v>
      </c>
      <c r="V21" t="s" s="4">
        <v>195</v>
      </c>
      <c r="W21" t="s" s="4">
        <v>195</v>
      </c>
      <c r="X21" t="s" s="4">
        <v>195</v>
      </c>
      <c r="Y21" t="s" s="4">
        <v>195</v>
      </c>
      <c r="Z21" t="s" s="4">
        <v>195</v>
      </c>
      <c r="AA21" t="s" s="4">
        <v>195</v>
      </c>
      <c r="AB21" t="s" s="4">
        <v>195</v>
      </c>
      <c r="AC21" t="s" s="4">
        <v>195</v>
      </c>
      <c r="AD21" t="s" s="4">
        <v>195</v>
      </c>
      <c r="AE21" t="s" s="4">
        <v>98</v>
      </c>
      <c r="AF21" t="s" s="4">
        <v>99</v>
      </c>
      <c r="AG21" t="s" s="4">
        <v>99</v>
      </c>
      <c r="AH21" t="s" s="4">
        <v>100</v>
      </c>
    </row>
    <row r="22" ht="45.0" customHeight="true">
      <c r="A22" t="s" s="4">
        <v>196</v>
      </c>
      <c r="B22" t="s" s="4">
        <v>82</v>
      </c>
      <c r="C22" t="s" s="4">
        <v>83</v>
      </c>
      <c r="D22" t="s" s="4">
        <v>84</v>
      </c>
      <c r="E22" t="s" s="4">
        <v>85</v>
      </c>
      <c r="F22" t="s" s="4">
        <v>197</v>
      </c>
      <c r="G22" t="s" s="4">
        <v>198</v>
      </c>
      <c r="H22" t="s" s="4">
        <v>88</v>
      </c>
      <c r="I22" t="s" s="4">
        <v>185</v>
      </c>
      <c r="J22" t="s" s="4">
        <v>199</v>
      </c>
      <c r="K22" t="s" s="4">
        <v>200</v>
      </c>
      <c r="L22" t="s" s="4">
        <v>201</v>
      </c>
      <c r="M22" t="s" s="4">
        <v>93</v>
      </c>
      <c r="N22" t="s" s="4">
        <v>202</v>
      </c>
      <c r="O22" t="s" s="4">
        <v>95</v>
      </c>
      <c r="P22" t="s" s="4">
        <v>203</v>
      </c>
      <c r="Q22" t="s" s="4">
        <v>95</v>
      </c>
      <c r="R22" t="s" s="4">
        <v>204</v>
      </c>
      <c r="S22" t="s" s="4">
        <v>204</v>
      </c>
      <c r="T22" t="s" s="4">
        <v>204</v>
      </c>
      <c r="U22" t="s" s="4">
        <v>204</v>
      </c>
      <c r="V22" t="s" s="4">
        <v>204</v>
      </c>
      <c r="W22" t="s" s="4">
        <v>204</v>
      </c>
      <c r="X22" t="s" s="4">
        <v>204</v>
      </c>
      <c r="Y22" t="s" s="4">
        <v>204</v>
      </c>
      <c r="Z22" t="s" s="4">
        <v>204</v>
      </c>
      <c r="AA22" t="s" s="4">
        <v>204</v>
      </c>
      <c r="AB22" t="s" s="4">
        <v>204</v>
      </c>
      <c r="AC22" t="s" s="4">
        <v>204</v>
      </c>
      <c r="AD22" t="s" s="4">
        <v>204</v>
      </c>
      <c r="AE22" t="s" s="4">
        <v>98</v>
      </c>
      <c r="AF22" t="s" s="4">
        <v>99</v>
      </c>
      <c r="AG22" t="s" s="4">
        <v>99</v>
      </c>
      <c r="AH22" t="s" s="4">
        <v>100</v>
      </c>
    </row>
    <row r="23" ht="45.0" customHeight="true">
      <c r="A23" t="s" s="4">
        <v>205</v>
      </c>
      <c r="B23" t="s" s="4">
        <v>82</v>
      </c>
      <c r="C23" t="s" s="4">
        <v>83</v>
      </c>
      <c r="D23" t="s" s="4">
        <v>84</v>
      </c>
      <c r="E23" t="s" s="4">
        <v>85</v>
      </c>
      <c r="F23" t="s" s="4">
        <v>206</v>
      </c>
      <c r="G23" t="s" s="4">
        <v>207</v>
      </c>
      <c r="H23" t="s" s="4">
        <v>88</v>
      </c>
      <c r="I23" t="s" s="4">
        <v>185</v>
      </c>
      <c r="J23" t="s" s="4">
        <v>208</v>
      </c>
      <c r="K23" t="s" s="4">
        <v>209</v>
      </c>
      <c r="L23" t="s" s="4">
        <v>210</v>
      </c>
      <c r="M23" t="s" s="4">
        <v>93</v>
      </c>
      <c r="N23" t="s" s="4">
        <v>211</v>
      </c>
      <c r="O23" t="s" s="4">
        <v>95</v>
      </c>
      <c r="P23" t="s" s="4">
        <v>212</v>
      </c>
      <c r="Q23" t="s" s="4">
        <v>95</v>
      </c>
      <c r="R23" t="s" s="4">
        <v>213</v>
      </c>
      <c r="S23" t="s" s="4">
        <v>213</v>
      </c>
      <c r="T23" t="s" s="4">
        <v>213</v>
      </c>
      <c r="U23" t="s" s="4">
        <v>213</v>
      </c>
      <c r="V23" t="s" s="4">
        <v>213</v>
      </c>
      <c r="W23" t="s" s="4">
        <v>213</v>
      </c>
      <c r="X23" t="s" s="4">
        <v>213</v>
      </c>
      <c r="Y23" t="s" s="4">
        <v>213</v>
      </c>
      <c r="Z23" t="s" s="4">
        <v>213</v>
      </c>
      <c r="AA23" t="s" s="4">
        <v>213</v>
      </c>
      <c r="AB23" t="s" s="4">
        <v>213</v>
      </c>
      <c r="AC23" t="s" s="4">
        <v>213</v>
      </c>
      <c r="AD23" t="s" s="4">
        <v>213</v>
      </c>
      <c r="AE23" t="s" s="4">
        <v>98</v>
      </c>
      <c r="AF23" t="s" s="4">
        <v>99</v>
      </c>
      <c r="AG23" t="s" s="4">
        <v>99</v>
      </c>
      <c r="AH23" t="s" s="4">
        <v>100</v>
      </c>
    </row>
    <row r="24" ht="45.0" customHeight="true">
      <c r="A24" t="s" s="4">
        <v>214</v>
      </c>
      <c r="B24" t="s" s="4">
        <v>82</v>
      </c>
      <c r="C24" t="s" s="4">
        <v>83</v>
      </c>
      <c r="D24" t="s" s="4">
        <v>84</v>
      </c>
      <c r="E24" t="s" s="4">
        <v>85</v>
      </c>
      <c r="F24" t="s" s="4">
        <v>206</v>
      </c>
      <c r="G24" t="s" s="4">
        <v>207</v>
      </c>
      <c r="H24" t="s" s="4">
        <v>88</v>
      </c>
      <c r="I24" t="s" s="4">
        <v>185</v>
      </c>
      <c r="J24" t="s" s="4">
        <v>215</v>
      </c>
      <c r="K24" t="s" s="4">
        <v>216</v>
      </c>
      <c r="L24" t="s" s="4">
        <v>217</v>
      </c>
      <c r="M24" t="s" s="4">
        <v>108</v>
      </c>
      <c r="N24" t="s" s="4">
        <v>211</v>
      </c>
      <c r="O24" t="s" s="4">
        <v>95</v>
      </c>
      <c r="P24" t="s" s="4">
        <v>212</v>
      </c>
      <c r="Q24" t="s" s="4">
        <v>95</v>
      </c>
      <c r="R24" t="s" s="4">
        <v>218</v>
      </c>
      <c r="S24" t="s" s="4">
        <v>218</v>
      </c>
      <c r="T24" t="s" s="4">
        <v>218</v>
      </c>
      <c r="U24" t="s" s="4">
        <v>218</v>
      </c>
      <c r="V24" t="s" s="4">
        <v>218</v>
      </c>
      <c r="W24" t="s" s="4">
        <v>218</v>
      </c>
      <c r="X24" t="s" s="4">
        <v>218</v>
      </c>
      <c r="Y24" t="s" s="4">
        <v>218</v>
      </c>
      <c r="Z24" t="s" s="4">
        <v>218</v>
      </c>
      <c r="AA24" t="s" s="4">
        <v>218</v>
      </c>
      <c r="AB24" t="s" s="4">
        <v>218</v>
      </c>
      <c r="AC24" t="s" s="4">
        <v>218</v>
      </c>
      <c r="AD24" t="s" s="4">
        <v>218</v>
      </c>
      <c r="AE24" t="s" s="4">
        <v>98</v>
      </c>
      <c r="AF24" t="s" s="4">
        <v>99</v>
      </c>
      <c r="AG24" t="s" s="4">
        <v>99</v>
      </c>
      <c r="AH24" t="s" s="4">
        <v>100</v>
      </c>
    </row>
    <row r="25" ht="45.0" customHeight="true">
      <c r="A25" t="s" s="4">
        <v>219</v>
      </c>
      <c r="B25" t="s" s="4">
        <v>82</v>
      </c>
      <c r="C25" t="s" s="4">
        <v>83</v>
      </c>
      <c r="D25" t="s" s="4">
        <v>84</v>
      </c>
      <c r="E25" t="s" s="4">
        <v>85</v>
      </c>
      <c r="F25" t="s" s="4">
        <v>183</v>
      </c>
      <c r="G25" t="s" s="4">
        <v>184</v>
      </c>
      <c r="H25" t="s" s="4">
        <v>88</v>
      </c>
      <c r="I25" t="s" s="4">
        <v>220</v>
      </c>
      <c r="J25" t="s" s="4">
        <v>221</v>
      </c>
      <c r="K25" t="s" s="4">
        <v>222</v>
      </c>
      <c r="L25" t="s" s="4">
        <v>223</v>
      </c>
      <c r="M25" t="s" s="4">
        <v>108</v>
      </c>
      <c r="N25" t="s" s="4">
        <v>188</v>
      </c>
      <c r="O25" t="s" s="4">
        <v>95</v>
      </c>
      <c r="P25" t="s" s="4">
        <v>189</v>
      </c>
      <c r="Q25" t="s" s="4">
        <v>95</v>
      </c>
      <c r="R25" t="s" s="4">
        <v>224</v>
      </c>
      <c r="S25" t="s" s="4">
        <v>224</v>
      </c>
      <c r="T25" t="s" s="4">
        <v>224</v>
      </c>
      <c r="U25" t="s" s="4">
        <v>224</v>
      </c>
      <c r="V25" t="s" s="4">
        <v>224</v>
      </c>
      <c r="W25" t="s" s="4">
        <v>224</v>
      </c>
      <c r="X25" t="s" s="4">
        <v>224</v>
      </c>
      <c r="Y25" t="s" s="4">
        <v>224</v>
      </c>
      <c r="Z25" t="s" s="4">
        <v>224</v>
      </c>
      <c r="AA25" t="s" s="4">
        <v>224</v>
      </c>
      <c r="AB25" t="s" s="4">
        <v>224</v>
      </c>
      <c r="AC25" t="s" s="4">
        <v>224</v>
      </c>
      <c r="AD25" t="s" s="4">
        <v>224</v>
      </c>
      <c r="AE25" t="s" s="4">
        <v>98</v>
      </c>
      <c r="AF25" t="s" s="4">
        <v>99</v>
      </c>
      <c r="AG25" t="s" s="4">
        <v>99</v>
      </c>
      <c r="AH25" t="s" s="4">
        <v>100</v>
      </c>
    </row>
    <row r="26" ht="45.0" customHeight="true">
      <c r="A26" t="s" s="4">
        <v>225</v>
      </c>
      <c r="B26" t="s" s="4">
        <v>82</v>
      </c>
      <c r="C26" t="s" s="4">
        <v>83</v>
      </c>
      <c r="D26" t="s" s="4">
        <v>84</v>
      </c>
      <c r="E26" t="s" s="4">
        <v>85</v>
      </c>
      <c r="F26" t="s" s="4">
        <v>102</v>
      </c>
      <c r="G26" t="s" s="4">
        <v>103</v>
      </c>
      <c r="H26" t="s" s="4">
        <v>88</v>
      </c>
      <c r="I26" t="s" s="4">
        <v>226</v>
      </c>
      <c r="J26" t="s" s="4">
        <v>227</v>
      </c>
      <c r="K26" t="s" s="4">
        <v>228</v>
      </c>
      <c r="L26" t="s" s="4">
        <v>229</v>
      </c>
      <c r="M26" t="s" s="4">
        <v>108</v>
      </c>
      <c r="N26" t="s" s="4">
        <v>109</v>
      </c>
      <c r="O26" t="s" s="4">
        <v>95</v>
      </c>
      <c r="P26" t="s" s="4">
        <v>110</v>
      </c>
      <c r="Q26" t="s" s="4">
        <v>95</v>
      </c>
      <c r="R26" t="s" s="4">
        <v>230</v>
      </c>
      <c r="S26" t="s" s="4">
        <v>230</v>
      </c>
      <c r="T26" t="s" s="4">
        <v>230</v>
      </c>
      <c r="U26" t="s" s="4">
        <v>230</v>
      </c>
      <c r="V26" t="s" s="4">
        <v>230</v>
      </c>
      <c r="W26" t="s" s="4">
        <v>230</v>
      </c>
      <c r="X26" t="s" s="4">
        <v>230</v>
      </c>
      <c r="Y26" t="s" s="4">
        <v>230</v>
      </c>
      <c r="Z26" t="s" s="4">
        <v>230</v>
      </c>
      <c r="AA26" t="s" s="4">
        <v>230</v>
      </c>
      <c r="AB26" t="s" s="4">
        <v>230</v>
      </c>
      <c r="AC26" t="s" s="4">
        <v>230</v>
      </c>
      <c r="AD26" t="s" s="4">
        <v>230</v>
      </c>
      <c r="AE26" t="s" s="4">
        <v>98</v>
      </c>
      <c r="AF26" t="s" s="4">
        <v>99</v>
      </c>
      <c r="AG26" t="s" s="4">
        <v>99</v>
      </c>
      <c r="AH26" t="s" s="4">
        <v>100</v>
      </c>
    </row>
    <row r="27" ht="45.0" customHeight="true">
      <c r="A27" t="s" s="4">
        <v>231</v>
      </c>
      <c r="B27" t="s" s="4">
        <v>82</v>
      </c>
      <c r="C27" t="s" s="4">
        <v>83</v>
      </c>
      <c r="D27" t="s" s="4">
        <v>84</v>
      </c>
      <c r="E27" t="s" s="4">
        <v>85</v>
      </c>
      <c r="F27" t="s" s="4">
        <v>232</v>
      </c>
      <c r="G27" t="s" s="4">
        <v>233</v>
      </c>
      <c r="H27" t="s" s="4">
        <v>88</v>
      </c>
      <c r="I27" t="s" s="4">
        <v>226</v>
      </c>
      <c r="J27" t="s" s="4">
        <v>234</v>
      </c>
      <c r="K27" t="s" s="4">
        <v>235</v>
      </c>
      <c r="L27" t="s" s="4">
        <v>235</v>
      </c>
      <c r="M27" t="s" s="4">
        <v>108</v>
      </c>
      <c r="N27" t="s" s="4">
        <v>236</v>
      </c>
      <c r="O27" t="s" s="4">
        <v>95</v>
      </c>
      <c r="P27" t="s" s="4">
        <v>237</v>
      </c>
      <c r="Q27" t="s" s="4">
        <v>95</v>
      </c>
      <c r="R27" t="s" s="4">
        <v>238</v>
      </c>
      <c r="S27" t="s" s="4">
        <v>238</v>
      </c>
      <c r="T27" t="s" s="4">
        <v>238</v>
      </c>
      <c r="U27" t="s" s="4">
        <v>238</v>
      </c>
      <c r="V27" t="s" s="4">
        <v>238</v>
      </c>
      <c r="W27" t="s" s="4">
        <v>238</v>
      </c>
      <c r="X27" t="s" s="4">
        <v>238</v>
      </c>
      <c r="Y27" t="s" s="4">
        <v>238</v>
      </c>
      <c r="Z27" t="s" s="4">
        <v>238</v>
      </c>
      <c r="AA27" t="s" s="4">
        <v>238</v>
      </c>
      <c r="AB27" t="s" s="4">
        <v>238</v>
      </c>
      <c r="AC27" t="s" s="4">
        <v>238</v>
      </c>
      <c r="AD27" t="s" s="4">
        <v>238</v>
      </c>
      <c r="AE27" t="s" s="4">
        <v>98</v>
      </c>
      <c r="AF27" t="s" s="4">
        <v>99</v>
      </c>
      <c r="AG27" t="s" s="4">
        <v>99</v>
      </c>
      <c r="AH27" t="s" s="4">
        <v>100</v>
      </c>
    </row>
    <row r="28" ht="45.0" customHeight="true">
      <c r="A28" t="s" s="4">
        <v>239</v>
      </c>
      <c r="B28" t="s" s="4">
        <v>82</v>
      </c>
      <c r="C28" t="s" s="4">
        <v>83</v>
      </c>
      <c r="D28" t="s" s="4">
        <v>84</v>
      </c>
      <c r="E28" t="s" s="4">
        <v>85</v>
      </c>
      <c r="F28" t="s" s="4">
        <v>157</v>
      </c>
      <c r="G28" t="s" s="4">
        <v>158</v>
      </c>
      <c r="H28" t="s" s="4">
        <v>88</v>
      </c>
      <c r="I28" t="s" s="4">
        <v>226</v>
      </c>
      <c r="J28" t="s" s="4">
        <v>240</v>
      </c>
      <c r="K28" t="s" s="4">
        <v>154</v>
      </c>
      <c r="L28" t="s" s="4">
        <v>241</v>
      </c>
      <c r="M28" t="s" s="4">
        <v>108</v>
      </c>
      <c r="N28" t="s" s="4">
        <v>161</v>
      </c>
      <c r="O28" t="s" s="4">
        <v>95</v>
      </c>
      <c r="P28" t="s" s="4">
        <v>162</v>
      </c>
      <c r="Q28" t="s" s="4">
        <v>95</v>
      </c>
      <c r="R28" t="s" s="4">
        <v>242</v>
      </c>
      <c r="S28" t="s" s="4">
        <v>242</v>
      </c>
      <c r="T28" t="s" s="4">
        <v>242</v>
      </c>
      <c r="U28" t="s" s="4">
        <v>242</v>
      </c>
      <c r="V28" t="s" s="4">
        <v>242</v>
      </c>
      <c r="W28" t="s" s="4">
        <v>242</v>
      </c>
      <c r="X28" t="s" s="4">
        <v>242</v>
      </c>
      <c r="Y28" t="s" s="4">
        <v>242</v>
      </c>
      <c r="Z28" t="s" s="4">
        <v>242</v>
      </c>
      <c r="AA28" t="s" s="4">
        <v>242</v>
      </c>
      <c r="AB28" t="s" s="4">
        <v>242</v>
      </c>
      <c r="AC28" t="s" s="4">
        <v>242</v>
      </c>
      <c r="AD28" t="s" s="4">
        <v>242</v>
      </c>
      <c r="AE28" t="s" s="4">
        <v>98</v>
      </c>
      <c r="AF28" t="s" s="4">
        <v>99</v>
      </c>
      <c r="AG28" t="s" s="4">
        <v>99</v>
      </c>
      <c r="AH28" t="s" s="4">
        <v>100</v>
      </c>
    </row>
    <row r="29" ht="45.0" customHeight="true">
      <c r="A29" t="s" s="4">
        <v>243</v>
      </c>
      <c r="B29" t="s" s="4">
        <v>82</v>
      </c>
      <c r="C29" t="s" s="4">
        <v>83</v>
      </c>
      <c r="D29" t="s" s="4">
        <v>84</v>
      </c>
      <c r="E29" t="s" s="4">
        <v>85</v>
      </c>
      <c r="F29" t="s" s="4">
        <v>244</v>
      </c>
      <c r="G29" t="s" s="4">
        <v>245</v>
      </c>
      <c r="H29" t="s" s="4">
        <v>88</v>
      </c>
      <c r="I29" t="s" s="4">
        <v>246</v>
      </c>
      <c r="J29" t="s" s="4">
        <v>247</v>
      </c>
      <c r="K29" t="s" s="4">
        <v>134</v>
      </c>
      <c r="L29" t="s" s="4">
        <v>248</v>
      </c>
      <c r="M29" t="s" s="4">
        <v>108</v>
      </c>
      <c r="N29" t="s" s="4">
        <v>249</v>
      </c>
      <c r="O29" t="s" s="4">
        <v>95</v>
      </c>
      <c r="P29" t="s" s="4">
        <v>250</v>
      </c>
      <c r="Q29" t="s" s="4">
        <v>95</v>
      </c>
      <c r="R29" t="s" s="4">
        <v>251</v>
      </c>
      <c r="S29" t="s" s="4">
        <v>251</v>
      </c>
      <c r="T29" t="s" s="4">
        <v>251</v>
      </c>
      <c r="U29" t="s" s="4">
        <v>251</v>
      </c>
      <c r="V29" t="s" s="4">
        <v>251</v>
      </c>
      <c r="W29" t="s" s="4">
        <v>251</v>
      </c>
      <c r="X29" t="s" s="4">
        <v>251</v>
      </c>
      <c r="Y29" t="s" s="4">
        <v>251</v>
      </c>
      <c r="Z29" t="s" s="4">
        <v>251</v>
      </c>
      <c r="AA29" t="s" s="4">
        <v>251</v>
      </c>
      <c r="AB29" t="s" s="4">
        <v>251</v>
      </c>
      <c r="AC29" t="s" s="4">
        <v>251</v>
      </c>
      <c r="AD29" t="s" s="4">
        <v>251</v>
      </c>
      <c r="AE29" t="s" s="4">
        <v>98</v>
      </c>
      <c r="AF29" t="s" s="4">
        <v>99</v>
      </c>
      <c r="AG29" t="s" s="4">
        <v>99</v>
      </c>
      <c r="AH29" t="s" s="4">
        <v>100</v>
      </c>
    </row>
    <row r="30" ht="45.0" customHeight="true">
      <c r="A30" t="s" s="4">
        <v>252</v>
      </c>
      <c r="B30" t="s" s="4">
        <v>82</v>
      </c>
      <c r="C30" t="s" s="4">
        <v>83</v>
      </c>
      <c r="D30" t="s" s="4">
        <v>84</v>
      </c>
      <c r="E30" t="s" s="4">
        <v>85</v>
      </c>
      <c r="F30" t="s" s="4">
        <v>232</v>
      </c>
      <c r="G30" t="s" s="4">
        <v>233</v>
      </c>
      <c r="H30" t="s" s="4">
        <v>88</v>
      </c>
      <c r="I30" t="s" s="4">
        <v>246</v>
      </c>
      <c r="J30" t="s" s="4">
        <v>253</v>
      </c>
      <c r="K30" t="s" s="4">
        <v>241</v>
      </c>
      <c r="L30" t="s" s="4">
        <v>254</v>
      </c>
      <c r="M30" t="s" s="4">
        <v>108</v>
      </c>
      <c r="N30" t="s" s="4">
        <v>255</v>
      </c>
      <c r="O30" t="s" s="4">
        <v>95</v>
      </c>
      <c r="P30" t="s" s="4">
        <v>237</v>
      </c>
      <c r="Q30" t="s" s="4">
        <v>95</v>
      </c>
      <c r="R30" t="s" s="4">
        <v>256</v>
      </c>
      <c r="S30" t="s" s="4">
        <v>256</v>
      </c>
      <c r="T30" t="s" s="4">
        <v>256</v>
      </c>
      <c r="U30" t="s" s="4">
        <v>256</v>
      </c>
      <c r="V30" t="s" s="4">
        <v>256</v>
      </c>
      <c r="W30" t="s" s="4">
        <v>256</v>
      </c>
      <c r="X30" t="s" s="4">
        <v>256</v>
      </c>
      <c r="Y30" t="s" s="4">
        <v>256</v>
      </c>
      <c r="Z30" t="s" s="4">
        <v>256</v>
      </c>
      <c r="AA30" t="s" s="4">
        <v>256</v>
      </c>
      <c r="AB30" t="s" s="4">
        <v>256</v>
      </c>
      <c r="AC30" t="s" s="4">
        <v>256</v>
      </c>
      <c r="AD30" t="s" s="4">
        <v>256</v>
      </c>
      <c r="AE30" t="s" s="4">
        <v>98</v>
      </c>
      <c r="AF30" t="s" s="4">
        <v>99</v>
      </c>
      <c r="AG30" t="s" s="4">
        <v>99</v>
      </c>
      <c r="AH30" t="s" s="4">
        <v>100</v>
      </c>
    </row>
    <row r="31" ht="45.0" customHeight="true">
      <c r="A31" t="s" s="4">
        <v>257</v>
      </c>
      <c r="B31" t="s" s="4">
        <v>82</v>
      </c>
      <c r="C31" t="s" s="4">
        <v>83</v>
      </c>
      <c r="D31" t="s" s="4">
        <v>84</v>
      </c>
      <c r="E31" t="s" s="4">
        <v>85</v>
      </c>
      <c r="F31" t="s" s="4">
        <v>232</v>
      </c>
      <c r="G31" t="s" s="4">
        <v>233</v>
      </c>
      <c r="H31" t="s" s="4">
        <v>88</v>
      </c>
      <c r="I31" t="s" s="4">
        <v>246</v>
      </c>
      <c r="J31" t="s" s="4">
        <v>258</v>
      </c>
      <c r="K31" t="s" s="4">
        <v>259</v>
      </c>
      <c r="L31" t="s" s="4">
        <v>235</v>
      </c>
      <c r="M31" t="s" s="4">
        <v>108</v>
      </c>
      <c r="N31" t="s" s="4">
        <v>255</v>
      </c>
      <c r="O31" t="s" s="4">
        <v>95</v>
      </c>
      <c r="P31" t="s" s="4">
        <v>237</v>
      </c>
      <c r="Q31" t="s" s="4">
        <v>95</v>
      </c>
      <c r="R31" t="s" s="4">
        <v>260</v>
      </c>
      <c r="S31" t="s" s="4">
        <v>260</v>
      </c>
      <c r="T31" t="s" s="4">
        <v>260</v>
      </c>
      <c r="U31" t="s" s="4">
        <v>260</v>
      </c>
      <c r="V31" t="s" s="4">
        <v>260</v>
      </c>
      <c r="W31" t="s" s="4">
        <v>260</v>
      </c>
      <c r="X31" t="s" s="4">
        <v>260</v>
      </c>
      <c r="Y31" t="s" s="4">
        <v>260</v>
      </c>
      <c r="Z31" t="s" s="4">
        <v>260</v>
      </c>
      <c r="AA31" t="s" s="4">
        <v>260</v>
      </c>
      <c r="AB31" t="s" s="4">
        <v>260</v>
      </c>
      <c r="AC31" t="s" s="4">
        <v>260</v>
      </c>
      <c r="AD31" t="s" s="4">
        <v>260</v>
      </c>
      <c r="AE31" t="s" s="4">
        <v>98</v>
      </c>
      <c r="AF31" t="s" s="4">
        <v>99</v>
      </c>
      <c r="AG31" t="s" s="4">
        <v>99</v>
      </c>
      <c r="AH31" t="s" s="4">
        <v>100</v>
      </c>
    </row>
    <row r="32" ht="45.0" customHeight="true">
      <c r="A32" t="s" s="4">
        <v>261</v>
      </c>
      <c r="B32" t="s" s="4">
        <v>82</v>
      </c>
      <c r="C32" t="s" s="4">
        <v>83</v>
      </c>
      <c r="D32" t="s" s="4">
        <v>84</v>
      </c>
      <c r="E32" t="s" s="4">
        <v>85</v>
      </c>
      <c r="F32" t="s" s="4">
        <v>139</v>
      </c>
      <c r="G32" t="s" s="4">
        <v>140</v>
      </c>
      <c r="H32" t="s" s="4">
        <v>88</v>
      </c>
      <c r="I32" t="s" s="4">
        <v>262</v>
      </c>
      <c r="J32" t="s" s="4">
        <v>263</v>
      </c>
      <c r="K32" t="s" s="4">
        <v>264</v>
      </c>
      <c r="L32" t="s" s="4">
        <v>117</v>
      </c>
      <c r="M32" t="s" s="4">
        <v>108</v>
      </c>
      <c r="N32" t="s" s="4">
        <v>142</v>
      </c>
      <c r="O32" t="s" s="4">
        <v>95</v>
      </c>
      <c r="P32" t="s" s="4">
        <v>143</v>
      </c>
      <c r="Q32" t="s" s="4">
        <v>95</v>
      </c>
      <c r="R32" t="s" s="4">
        <v>265</v>
      </c>
      <c r="S32" t="s" s="4">
        <v>265</v>
      </c>
      <c r="T32" t="s" s="4">
        <v>265</v>
      </c>
      <c r="U32" t="s" s="4">
        <v>265</v>
      </c>
      <c r="V32" t="s" s="4">
        <v>265</v>
      </c>
      <c r="W32" t="s" s="4">
        <v>265</v>
      </c>
      <c r="X32" t="s" s="4">
        <v>265</v>
      </c>
      <c r="Y32" t="s" s="4">
        <v>265</v>
      </c>
      <c r="Z32" t="s" s="4">
        <v>265</v>
      </c>
      <c r="AA32" t="s" s="4">
        <v>265</v>
      </c>
      <c r="AB32" t="s" s="4">
        <v>265</v>
      </c>
      <c r="AC32" t="s" s="4">
        <v>265</v>
      </c>
      <c r="AD32" t="s" s="4">
        <v>265</v>
      </c>
      <c r="AE32" t="s" s="4">
        <v>98</v>
      </c>
      <c r="AF32" t="s" s="4">
        <v>99</v>
      </c>
      <c r="AG32" t="s" s="4">
        <v>99</v>
      </c>
      <c r="AH32" t="s" s="4">
        <v>100</v>
      </c>
    </row>
    <row r="33" ht="45.0" customHeight="true">
      <c r="A33" t="s" s="4">
        <v>266</v>
      </c>
      <c r="B33" t="s" s="4">
        <v>82</v>
      </c>
      <c r="C33" t="s" s="4">
        <v>83</v>
      </c>
      <c r="D33" t="s" s="4">
        <v>84</v>
      </c>
      <c r="E33" t="s" s="4">
        <v>85</v>
      </c>
      <c r="F33" t="s" s="4">
        <v>197</v>
      </c>
      <c r="G33" t="s" s="4">
        <v>198</v>
      </c>
      <c r="H33" t="s" s="4">
        <v>88</v>
      </c>
      <c r="I33" t="s" s="4">
        <v>262</v>
      </c>
      <c r="J33" t="s" s="4">
        <v>267</v>
      </c>
      <c r="K33" t="s" s="4">
        <v>268</v>
      </c>
      <c r="L33" t="s" s="4">
        <v>269</v>
      </c>
      <c r="M33" t="s" s="4">
        <v>93</v>
      </c>
      <c r="N33" t="s" s="4">
        <v>202</v>
      </c>
      <c r="O33" t="s" s="4">
        <v>95</v>
      </c>
      <c r="P33" t="s" s="4">
        <v>203</v>
      </c>
      <c r="Q33" t="s" s="4">
        <v>95</v>
      </c>
      <c r="R33" t="s" s="4">
        <v>270</v>
      </c>
      <c r="S33" t="s" s="4">
        <v>270</v>
      </c>
      <c r="T33" t="s" s="4">
        <v>270</v>
      </c>
      <c r="U33" t="s" s="4">
        <v>270</v>
      </c>
      <c r="V33" t="s" s="4">
        <v>270</v>
      </c>
      <c r="W33" t="s" s="4">
        <v>270</v>
      </c>
      <c r="X33" t="s" s="4">
        <v>270</v>
      </c>
      <c r="Y33" t="s" s="4">
        <v>270</v>
      </c>
      <c r="Z33" t="s" s="4">
        <v>270</v>
      </c>
      <c r="AA33" t="s" s="4">
        <v>270</v>
      </c>
      <c r="AB33" t="s" s="4">
        <v>270</v>
      </c>
      <c r="AC33" t="s" s="4">
        <v>270</v>
      </c>
      <c r="AD33" t="s" s="4">
        <v>270</v>
      </c>
      <c r="AE33" t="s" s="4">
        <v>98</v>
      </c>
      <c r="AF33" t="s" s="4">
        <v>99</v>
      </c>
      <c r="AG33" t="s" s="4">
        <v>99</v>
      </c>
      <c r="AH33" t="s" s="4">
        <v>100</v>
      </c>
    </row>
    <row r="34" ht="45.0" customHeight="true">
      <c r="A34" t="s" s="4">
        <v>271</v>
      </c>
      <c r="B34" t="s" s="4">
        <v>82</v>
      </c>
      <c r="C34" t="s" s="4">
        <v>83</v>
      </c>
      <c r="D34" t="s" s="4">
        <v>84</v>
      </c>
      <c r="E34" t="s" s="4">
        <v>85</v>
      </c>
      <c r="F34" t="s" s="4">
        <v>183</v>
      </c>
      <c r="G34" t="s" s="4">
        <v>184</v>
      </c>
      <c r="H34" t="s" s="4">
        <v>88</v>
      </c>
      <c r="I34" t="s" s="4">
        <v>272</v>
      </c>
      <c r="J34" t="s" s="4">
        <v>273</v>
      </c>
      <c r="K34" t="s" s="4">
        <v>274</v>
      </c>
      <c r="L34" t="s" s="4">
        <v>235</v>
      </c>
      <c r="M34" t="s" s="4">
        <v>93</v>
      </c>
      <c r="N34" t="s" s="4">
        <v>188</v>
      </c>
      <c r="O34" t="s" s="4">
        <v>95</v>
      </c>
      <c r="P34" t="s" s="4">
        <v>189</v>
      </c>
      <c r="Q34" t="s" s="4">
        <v>95</v>
      </c>
      <c r="R34" t="s" s="4">
        <v>275</v>
      </c>
      <c r="S34" t="s" s="4">
        <v>275</v>
      </c>
      <c r="T34" t="s" s="4">
        <v>275</v>
      </c>
      <c r="U34" t="s" s="4">
        <v>275</v>
      </c>
      <c r="V34" t="s" s="4">
        <v>275</v>
      </c>
      <c r="W34" t="s" s="4">
        <v>275</v>
      </c>
      <c r="X34" t="s" s="4">
        <v>275</v>
      </c>
      <c r="Y34" t="s" s="4">
        <v>275</v>
      </c>
      <c r="Z34" t="s" s="4">
        <v>275</v>
      </c>
      <c r="AA34" t="s" s="4">
        <v>275</v>
      </c>
      <c r="AB34" t="s" s="4">
        <v>275</v>
      </c>
      <c r="AC34" t="s" s="4">
        <v>275</v>
      </c>
      <c r="AD34" t="s" s="4">
        <v>275</v>
      </c>
      <c r="AE34" t="s" s="4">
        <v>98</v>
      </c>
      <c r="AF34" t="s" s="4">
        <v>99</v>
      </c>
      <c r="AG34" t="s" s="4">
        <v>99</v>
      </c>
      <c r="AH34" t="s" s="4">
        <v>100</v>
      </c>
    </row>
    <row r="35" ht="45.0" customHeight="true">
      <c r="A35" t="s" s="4">
        <v>276</v>
      </c>
      <c r="B35" t="s" s="4">
        <v>82</v>
      </c>
      <c r="C35" t="s" s="4">
        <v>83</v>
      </c>
      <c r="D35" t="s" s="4">
        <v>84</v>
      </c>
      <c r="E35" t="s" s="4">
        <v>85</v>
      </c>
      <c r="F35" t="s" s="4">
        <v>139</v>
      </c>
      <c r="G35" t="s" s="4">
        <v>140</v>
      </c>
      <c r="H35" t="s" s="4">
        <v>88</v>
      </c>
      <c r="I35" t="s" s="4">
        <v>272</v>
      </c>
      <c r="J35" t="s" s="4">
        <v>277</v>
      </c>
      <c r="K35" t="s" s="4">
        <v>274</v>
      </c>
      <c r="L35" t="s" s="4">
        <v>278</v>
      </c>
      <c r="M35" t="s" s="4">
        <v>108</v>
      </c>
      <c r="N35" t="s" s="4">
        <v>142</v>
      </c>
      <c r="O35" t="s" s="4">
        <v>95</v>
      </c>
      <c r="P35" t="s" s="4">
        <v>143</v>
      </c>
      <c r="Q35" t="s" s="4">
        <v>95</v>
      </c>
      <c r="R35" t="s" s="4">
        <v>279</v>
      </c>
      <c r="S35" t="s" s="4">
        <v>279</v>
      </c>
      <c r="T35" t="s" s="4">
        <v>279</v>
      </c>
      <c r="U35" t="s" s="4">
        <v>279</v>
      </c>
      <c r="V35" t="s" s="4">
        <v>279</v>
      </c>
      <c r="W35" t="s" s="4">
        <v>279</v>
      </c>
      <c r="X35" t="s" s="4">
        <v>279</v>
      </c>
      <c r="Y35" t="s" s="4">
        <v>279</v>
      </c>
      <c r="Z35" t="s" s="4">
        <v>279</v>
      </c>
      <c r="AA35" t="s" s="4">
        <v>279</v>
      </c>
      <c r="AB35" t="s" s="4">
        <v>279</v>
      </c>
      <c r="AC35" t="s" s="4">
        <v>279</v>
      </c>
      <c r="AD35" t="s" s="4">
        <v>279</v>
      </c>
      <c r="AE35" t="s" s="4">
        <v>98</v>
      </c>
      <c r="AF35" t="s" s="4">
        <v>99</v>
      </c>
      <c r="AG35" t="s" s="4">
        <v>99</v>
      </c>
      <c r="AH35" t="s" s="4">
        <v>100</v>
      </c>
    </row>
    <row r="36" ht="45.0" customHeight="true">
      <c r="A36" t="s" s="4">
        <v>280</v>
      </c>
      <c r="B36" t="s" s="4">
        <v>82</v>
      </c>
      <c r="C36" t="s" s="4">
        <v>83</v>
      </c>
      <c r="D36" t="s" s="4">
        <v>84</v>
      </c>
      <c r="E36" t="s" s="4">
        <v>85</v>
      </c>
      <c r="F36" t="s" s="4">
        <v>206</v>
      </c>
      <c r="G36" t="s" s="4">
        <v>207</v>
      </c>
      <c r="H36" t="s" s="4">
        <v>88</v>
      </c>
      <c r="I36" t="s" s="4">
        <v>272</v>
      </c>
      <c r="J36" t="s" s="4">
        <v>281</v>
      </c>
      <c r="K36" t="s" s="4">
        <v>210</v>
      </c>
      <c r="L36" t="s" s="4">
        <v>194</v>
      </c>
      <c r="M36" t="s" s="4">
        <v>93</v>
      </c>
      <c r="N36" t="s" s="4">
        <v>211</v>
      </c>
      <c r="O36" t="s" s="4">
        <v>95</v>
      </c>
      <c r="P36" t="s" s="4">
        <v>212</v>
      </c>
      <c r="Q36" t="s" s="4">
        <v>95</v>
      </c>
      <c r="R36" t="s" s="4">
        <v>282</v>
      </c>
      <c r="S36" t="s" s="4">
        <v>282</v>
      </c>
      <c r="T36" t="s" s="4">
        <v>282</v>
      </c>
      <c r="U36" t="s" s="4">
        <v>282</v>
      </c>
      <c r="V36" t="s" s="4">
        <v>282</v>
      </c>
      <c r="W36" t="s" s="4">
        <v>282</v>
      </c>
      <c r="X36" t="s" s="4">
        <v>282</v>
      </c>
      <c r="Y36" t="s" s="4">
        <v>282</v>
      </c>
      <c r="Z36" t="s" s="4">
        <v>282</v>
      </c>
      <c r="AA36" t="s" s="4">
        <v>282</v>
      </c>
      <c r="AB36" t="s" s="4">
        <v>282</v>
      </c>
      <c r="AC36" t="s" s="4">
        <v>282</v>
      </c>
      <c r="AD36" t="s" s="4">
        <v>282</v>
      </c>
      <c r="AE36" t="s" s="4">
        <v>98</v>
      </c>
      <c r="AF36" t="s" s="4">
        <v>99</v>
      </c>
      <c r="AG36" t="s" s="4">
        <v>99</v>
      </c>
      <c r="AH36" t="s" s="4">
        <v>100</v>
      </c>
    </row>
    <row r="37" ht="45.0" customHeight="true">
      <c r="A37" t="s" s="4">
        <v>283</v>
      </c>
      <c r="B37" t="s" s="4">
        <v>82</v>
      </c>
      <c r="C37" t="s" s="4">
        <v>83</v>
      </c>
      <c r="D37" t="s" s="4">
        <v>84</v>
      </c>
      <c r="E37" t="s" s="4">
        <v>85</v>
      </c>
      <c r="F37" t="s" s="4">
        <v>206</v>
      </c>
      <c r="G37" t="s" s="4">
        <v>207</v>
      </c>
      <c r="H37" t="s" s="4">
        <v>88</v>
      </c>
      <c r="I37" t="s" s="4">
        <v>272</v>
      </c>
      <c r="J37" t="s" s="4">
        <v>284</v>
      </c>
      <c r="K37" t="s" s="4">
        <v>285</v>
      </c>
      <c r="L37" t="s" s="4">
        <v>286</v>
      </c>
      <c r="M37" t="s" s="4">
        <v>108</v>
      </c>
      <c r="N37" t="s" s="4">
        <v>211</v>
      </c>
      <c r="O37" t="s" s="4">
        <v>95</v>
      </c>
      <c r="P37" t="s" s="4">
        <v>212</v>
      </c>
      <c r="Q37" t="s" s="4">
        <v>95</v>
      </c>
      <c r="R37" t="s" s="4">
        <v>287</v>
      </c>
      <c r="S37" t="s" s="4">
        <v>287</v>
      </c>
      <c r="T37" t="s" s="4">
        <v>287</v>
      </c>
      <c r="U37" t="s" s="4">
        <v>287</v>
      </c>
      <c r="V37" t="s" s="4">
        <v>287</v>
      </c>
      <c r="W37" t="s" s="4">
        <v>287</v>
      </c>
      <c r="X37" t="s" s="4">
        <v>287</v>
      </c>
      <c r="Y37" t="s" s="4">
        <v>287</v>
      </c>
      <c r="Z37" t="s" s="4">
        <v>287</v>
      </c>
      <c r="AA37" t="s" s="4">
        <v>287</v>
      </c>
      <c r="AB37" t="s" s="4">
        <v>287</v>
      </c>
      <c r="AC37" t="s" s="4">
        <v>287</v>
      </c>
      <c r="AD37" t="s" s="4">
        <v>287</v>
      </c>
      <c r="AE37" t="s" s="4">
        <v>98</v>
      </c>
      <c r="AF37" t="s" s="4">
        <v>99</v>
      </c>
      <c r="AG37" t="s" s="4">
        <v>99</v>
      </c>
      <c r="AH37" t="s" s="4">
        <v>100</v>
      </c>
    </row>
    <row r="38" ht="45.0" customHeight="true">
      <c r="A38" t="s" s="4">
        <v>288</v>
      </c>
      <c r="B38" t="s" s="4">
        <v>82</v>
      </c>
      <c r="C38" t="s" s="4">
        <v>83</v>
      </c>
      <c r="D38" t="s" s="4">
        <v>84</v>
      </c>
      <c r="E38" t="s" s="4">
        <v>85</v>
      </c>
      <c r="F38" t="s" s="4">
        <v>197</v>
      </c>
      <c r="G38" t="s" s="4">
        <v>198</v>
      </c>
      <c r="H38" t="s" s="4">
        <v>88</v>
      </c>
      <c r="I38" t="s" s="4">
        <v>104</v>
      </c>
      <c r="J38" t="s" s="4">
        <v>289</v>
      </c>
      <c r="K38" t="s" s="4">
        <v>290</v>
      </c>
      <c r="L38" t="s" s="4">
        <v>291</v>
      </c>
      <c r="M38" t="s" s="4">
        <v>108</v>
      </c>
      <c r="N38" t="s" s="4">
        <v>202</v>
      </c>
      <c r="O38" t="s" s="4">
        <v>95</v>
      </c>
      <c r="P38" t="s" s="4">
        <v>203</v>
      </c>
      <c r="Q38" t="s" s="4">
        <v>95</v>
      </c>
      <c r="R38" t="s" s="4">
        <v>292</v>
      </c>
      <c r="S38" t="s" s="4">
        <v>292</v>
      </c>
      <c r="T38" t="s" s="4">
        <v>292</v>
      </c>
      <c r="U38" t="s" s="4">
        <v>292</v>
      </c>
      <c r="V38" t="s" s="4">
        <v>292</v>
      </c>
      <c r="W38" t="s" s="4">
        <v>292</v>
      </c>
      <c r="X38" t="s" s="4">
        <v>292</v>
      </c>
      <c r="Y38" t="s" s="4">
        <v>292</v>
      </c>
      <c r="Z38" t="s" s="4">
        <v>292</v>
      </c>
      <c r="AA38" t="s" s="4">
        <v>292</v>
      </c>
      <c r="AB38" t="s" s="4">
        <v>292</v>
      </c>
      <c r="AC38" t="s" s="4">
        <v>292</v>
      </c>
      <c r="AD38" t="s" s="4">
        <v>292</v>
      </c>
      <c r="AE38" t="s" s="4">
        <v>98</v>
      </c>
      <c r="AF38" t="s" s="4">
        <v>99</v>
      </c>
      <c r="AG38" t="s" s="4">
        <v>99</v>
      </c>
      <c r="AH38" t="s" s="4">
        <v>100</v>
      </c>
    </row>
    <row r="39" ht="45.0" customHeight="true">
      <c r="A39" t="s" s="4">
        <v>293</v>
      </c>
      <c r="B39" t="s" s="4">
        <v>82</v>
      </c>
      <c r="C39" t="s" s="4">
        <v>83</v>
      </c>
      <c r="D39" t="s" s="4">
        <v>84</v>
      </c>
      <c r="E39" t="s" s="4">
        <v>85</v>
      </c>
      <c r="F39" t="s" s="4">
        <v>294</v>
      </c>
      <c r="G39" t="s" s="4">
        <v>295</v>
      </c>
      <c r="H39" t="s" s="4">
        <v>88</v>
      </c>
      <c r="I39" t="s" s="4">
        <v>104</v>
      </c>
      <c r="J39" t="s" s="4">
        <v>296</v>
      </c>
      <c r="K39" t="s" s="4">
        <v>297</v>
      </c>
      <c r="L39" t="s" s="4">
        <v>298</v>
      </c>
      <c r="M39" t="s" s="4">
        <v>93</v>
      </c>
      <c r="N39" t="s" s="4">
        <v>299</v>
      </c>
      <c r="O39" t="s" s="4">
        <v>95</v>
      </c>
      <c r="P39" t="s" s="4">
        <v>300</v>
      </c>
      <c r="Q39" t="s" s="4">
        <v>95</v>
      </c>
      <c r="R39" t="s" s="4">
        <v>301</v>
      </c>
      <c r="S39" t="s" s="4">
        <v>301</v>
      </c>
      <c r="T39" t="s" s="4">
        <v>301</v>
      </c>
      <c r="U39" t="s" s="4">
        <v>301</v>
      </c>
      <c r="V39" t="s" s="4">
        <v>301</v>
      </c>
      <c r="W39" t="s" s="4">
        <v>301</v>
      </c>
      <c r="X39" t="s" s="4">
        <v>301</v>
      </c>
      <c r="Y39" t="s" s="4">
        <v>301</v>
      </c>
      <c r="Z39" t="s" s="4">
        <v>301</v>
      </c>
      <c r="AA39" t="s" s="4">
        <v>301</v>
      </c>
      <c r="AB39" t="s" s="4">
        <v>301</v>
      </c>
      <c r="AC39" t="s" s="4">
        <v>301</v>
      </c>
      <c r="AD39" t="s" s="4">
        <v>301</v>
      </c>
      <c r="AE39" t="s" s="4">
        <v>98</v>
      </c>
      <c r="AF39" t="s" s="4">
        <v>99</v>
      </c>
      <c r="AG39" t="s" s="4">
        <v>99</v>
      </c>
      <c r="AH39" t="s" s="4">
        <v>100</v>
      </c>
    </row>
    <row r="40" ht="45.0" customHeight="true">
      <c r="A40" t="s" s="4">
        <v>302</v>
      </c>
      <c r="B40" t="s" s="4">
        <v>82</v>
      </c>
      <c r="C40" t="s" s="4">
        <v>83</v>
      </c>
      <c r="D40" t="s" s="4">
        <v>84</v>
      </c>
      <c r="E40" t="s" s="4">
        <v>85</v>
      </c>
      <c r="F40" t="s" s="4">
        <v>232</v>
      </c>
      <c r="G40" t="s" s="4">
        <v>233</v>
      </c>
      <c r="H40" t="s" s="4">
        <v>88</v>
      </c>
      <c r="I40" t="s" s="4">
        <v>104</v>
      </c>
      <c r="J40" t="s" s="4">
        <v>303</v>
      </c>
      <c r="K40" t="s" s="4">
        <v>304</v>
      </c>
      <c r="L40" t="s" s="4">
        <v>305</v>
      </c>
      <c r="M40" t="s" s="4">
        <v>108</v>
      </c>
      <c r="N40" t="s" s="4">
        <v>255</v>
      </c>
      <c r="O40" t="s" s="4">
        <v>95</v>
      </c>
      <c r="P40" t="s" s="4">
        <v>237</v>
      </c>
      <c r="Q40" t="s" s="4">
        <v>95</v>
      </c>
      <c r="R40" t="s" s="4">
        <v>306</v>
      </c>
      <c r="S40" t="s" s="4">
        <v>306</v>
      </c>
      <c r="T40" t="s" s="4">
        <v>306</v>
      </c>
      <c r="U40" t="s" s="4">
        <v>306</v>
      </c>
      <c r="V40" t="s" s="4">
        <v>306</v>
      </c>
      <c r="W40" t="s" s="4">
        <v>306</v>
      </c>
      <c r="X40" t="s" s="4">
        <v>306</v>
      </c>
      <c r="Y40" t="s" s="4">
        <v>306</v>
      </c>
      <c r="Z40" t="s" s="4">
        <v>306</v>
      </c>
      <c r="AA40" t="s" s="4">
        <v>306</v>
      </c>
      <c r="AB40" t="s" s="4">
        <v>306</v>
      </c>
      <c r="AC40" t="s" s="4">
        <v>306</v>
      </c>
      <c r="AD40" t="s" s="4">
        <v>306</v>
      </c>
      <c r="AE40" t="s" s="4">
        <v>98</v>
      </c>
      <c r="AF40" t="s" s="4">
        <v>99</v>
      </c>
      <c r="AG40" t="s" s="4">
        <v>99</v>
      </c>
      <c r="AH40" t="s" s="4">
        <v>100</v>
      </c>
    </row>
    <row r="41" ht="45.0" customHeight="true">
      <c r="A41" t="s" s="4">
        <v>307</v>
      </c>
      <c r="B41" t="s" s="4">
        <v>82</v>
      </c>
      <c r="C41" t="s" s="4">
        <v>83</v>
      </c>
      <c r="D41" t="s" s="4">
        <v>84</v>
      </c>
      <c r="E41" t="s" s="4">
        <v>85</v>
      </c>
      <c r="F41" t="s" s="4">
        <v>139</v>
      </c>
      <c r="G41" t="s" s="4">
        <v>140</v>
      </c>
      <c r="H41" t="s" s="4">
        <v>88</v>
      </c>
      <c r="I41" t="s" s="4">
        <v>104</v>
      </c>
      <c r="J41" t="s" s="4">
        <v>308</v>
      </c>
      <c r="K41" t="s" s="4">
        <v>309</v>
      </c>
      <c r="L41" t="s" s="4">
        <v>310</v>
      </c>
      <c r="M41" t="s" s="4">
        <v>93</v>
      </c>
      <c r="N41" t="s" s="4">
        <v>311</v>
      </c>
      <c r="O41" t="s" s="4">
        <v>95</v>
      </c>
      <c r="P41" t="s" s="4">
        <v>143</v>
      </c>
      <c r="Q41" t="s" s="4">
        <v>95</v>
      </c>
      <c r="R41" t="s" s="4">
        <v>312</v>
      </c>
      <c r="S41" t="s" s="4">
        <v>312</v>
      </c>
      <c r="T41" t="s" s="4">
        <v>312</v>
      </c>
      <c r="U41" t="s" s="4">
        <v>312</v>
      </c>
      <c r="V41" t="s" s="4">
        <v>312</v>
      </c>
      <c r="W41" t="s" s="4">
        <v>312</v>
      </c>
      <c r="X41" t="s" s="4">
        <v>312</v>
      </c>
      <c r="Y41" t="s" s="4">
        <v>312</v>
      </c>
      <c r="Z41" t="s" s="4">
        <v>312</v>
      </c>
      <c r="AA41" t="s" s="4">
        <v>312</v>
      </c>
      <c r="AB41" t="s" s="4">
        <v>312</v>
      </c>
      <c r="AC41" t="s" s="4">
        <v>312</v>
      </c>
      <c r="AD41" t="s" s="4">
        <v>312</v>
      </c>
      <c r="AE41" t="s" s="4">
        <v>98</v>
      </c>
      <c r="AF41" t="s" s="4">
        <v>99</v>
      </c>
      <c r="AG41" t="s" s="4">
        <v>99</v>
      </c>
      <c r="AH41" t="s" s="4">
        <v>100</v>
      </c>
    </row>
    <row r="42" ht="45.0" customHeight="true">
      <c r="A42" t="s" s="4">
        <v>313</v>
      </c>
      <c r="B42" t="s" s="4">
        <v>82</v>
      </c>
      <c r="C42" t="s" s="4">
        <v>83</v>
      </c>
      <c r="D42" t="s" s="4">
        <v>84</v>
      </c>
      <c r="E42" t="s" s="4">
        <v>85</v>
      </c>
      <c r="F42" t="s" s="4">
        <v>314</v>
      </c>
      <c r="G42" t="s" s="4">
        <v>315</v>
      </c>
      <c r="H42" t="s" s="4">
        <v>88</v>
      </c>
      <c r="I42" t="s" s="4">
        <v>316</v>
      </c>
      <c r="J42" t="s" s="4">
        <v>317</v>
      </c>
      <c r="K42" t="s" s="4">
        <v>134</v>
      </c>
      <c r="L42" t="s" s="4">
        <v>134</v>
      </c>
      <c r="M42" t="s" s="4">
        <v>93</v>
      </c>
      <c r="N42" t="s" s="4">
        <v>318</v>
      </c>
      <c r="O42" t="s" s="4">
        <v>95</v>
      </c>
      <c r="P42" t="s" s="4">
        <v>319</v>
      </c>
      <c r="Q42" t="s" s="4">
        <v>95</v>
      </c>
      <c r="R42" t="s" s="4">
        <v>320</v>
      </c>
      <c r="S42" t="s" s="4">
        <v>320</v>
      </c>
      <c r="T42" t="s" s="4">
        <v>320</v>
      </c>
      <c r="U42" t="s" s="4">
        <v>320</v>
      </c>
      <c r="V42" t="s" s="4">
        <v>320</v>
      </c>
      <c r="W42" t="s" s="4">
        <v>320</v>
      </c>
      <c r="X42" t="s" s="4">
        <v>320</v>
      </c>
      <c r="Y42" t="s" s="4">
        <v>320</v>
      </c>
      <c r="Z42" t="s" s="4">
        <v>320</v>
      </c>
      <c r="AA42" t="s" s="4">
        <v>320</v>
      </c>
      <c r="AB42" t="s" s="4">
        <v>320</v>
      </c>
      <c r="AC42" t="s" s="4">
        <v>320</v>
      </c>
      <c r="AD42" t="s" s="4">
        <v>320</v>
      </c>
      <c r="AE42" t="s" s="4">
        <v>98</v>
      </c>
      <c r="AF42" t="s" s="4">
        <v>99</v>
      </c>
      <c r="AG42" t="s" s="4">
        <v>99</v>
      </c>
      <c r="AH42" t="s" s="4">
        <v>100</v>
      </c>
    </row>
    <row r="43" ht="45.0" customHeight="true">
      <c r="A43" t="s" s="4">
        <v>321</v>
      </c>
      <c r="B43" t="s" s="4">
        <v>82</v>
      </c>
      <c r="C43" t="s" s="4">
        <v>83</v>
      </c>
      <c r="D43" t="s" s="4">
        <v>84</v>
      </c>
      <c r="E43" t="s" s="4">
        <v>85</v>
      </c>
      <c r="F43" t="s" s="4">
        <v>102</v>
      </c>
      <c r="G43" t="s" s="4">
        <v>103</v>
      </c>
      <c r="H43" t="s" s="4">
        <v>88</v>
      </c>
      <c r="I43" t="s" s="4">
        <v>322</v>
      </c>
      <c r="J43" t="s" s="4">
        <v>323</v>
      </c>
      <c r="K43" t="s" s="4">
        <v>324</v>
      </c>
      <c r="L43" t="s" s="4">
        <v>325</v>
      </c>
      <c r="M43" t="s" s="4">
        <v>93</v>
      </c>
      <c r="N43" t="s" s="4">
        <v>109</v>
      </c>
      <c r="O43" t="s" s="4">
        <v>95</v>
      </c>
      <c r="P43" t="s" s="4">
        <v>110</v>
      </c>
      <c r="Q43" t="s" s="4">
        <v>95</v>
      </c>
      <c r="R43" t="s" s="4">
        <v>326</v>
      </c>
      <c r="S43" t="s" s="4">
        <v>326</v>
      </c>
      <c r="T43" t="s" s="4">
        <v>326</v>
      </c>
      <c r="U43" t="s" s="4">
        <v>326</v>
      </c>
      <c r="V43" t="s" s="4">
        <v>326</v>
      </c>
      <c r="W43" t="s" s="4">
        <v>326</v>
      </c>
      <c r="X43" t="s" s="4">
        <v>326</v>
      </c>
      <c r="Y43" t="s" s="4">
        <v>326</v>
      </c>
      <c r="Z43" t="s" s="4">
        <v>326</v>
      </c>
      <c r="AA43" t="s" s="4">
        <v>326</v>
      </c>
      <c r="AB43" t="s" s="4">
        <v>326</v>
      </c>
      <c r="AC43" t="s" s="4">
        <v>326</v>
      </c>
      <c r="AD43" t="s" s="4">
        <v>326</v>
      </c>
      <c r="AE43" t="s" s="4">
        <v>98</v>
      </c>
      <c r="AF43" t="s" s="4">
        <v>99</v>
      </c>
      <c r="AG43" t="s" s="4">
        <v>99</v>
      </c>
      <c r="AH43" t="s" s="4">
        <v>100</v>
      </c>
    </row>
    <row r="44" ht="45.0" customHeight="true">
      <c r="A44" t="s" s="4">
        <v>327</v>
      </c>
      <c r="B44" t="s" s="4">
        <v>82</v>
      </c>
      <c r="C44" t="s" s="4">
        <v>83</v>
      </c>
      <c r="D44" t="s" s="4">
        <v>84</v>
      </c>
      <c r="E44" t="s" s="4">
        <v>85</v>
      </c>
      <c r="F44" t="s" s="4">
        <v>328</v>
      </c>
      <c r="G44" t="s" s="4">
        <v>329</v>
      </c>
      <c r="H44" t="s" s="4">
        <v>88</v>
      </c>
      <c r="I44" t="s" s="4">
        <v>170</v>
      </c>
      <c r="J44" t="s" s="4">
        <v>330</v>
      </c>
      <c r="K44" t="s" s="4">
        <v>194</v>
      </c>
      <c r="L44" t="s" s="4">
        <v>178</v>
      </c>
      <c r="M44" t="s" s="4">
        <v>93</v>
      </c>
      <c r="N44" t="s" s="4">
        <v>331</v>
      </c>
      <c r="O44" t="s" s="4">
        <v>95</v>
      </c>
      <c r="P44" t="s" s="4">
        <v>332</v>
      </c>
      <c r="Q44" t="s" s="4">
        <v>95</v>
      </c>
      <c r="R44" t="s" s="4">
        <v>333</v>
      </c>
      <c r="S44" t="s" s="4">
        <v>333</v>
      </c>
      <c r="T44" t="s" s="4">
        <v>333</v>
      </c>
      <c r="U44" t="s" s="4">
        <v>333</v>
      </c>
      <c r="V44" t="s" s="4">
        <v>333</v>
      </c>
      <c r="W44" t="s" s="4">
        <v>333</v>
      </c>
      <c r="X44" t="s" s="4">
        <v>333</v>
      </c>
      <c r="Y44" t="s" s="4">
        <v>333</v>
      </c>
      <c r="Z44" t="s" s="4">
        <v>333</v>
      </c>
      <c r="AA44" t="s" s="4">
        <v>333</v>
      </c>
      <c r="AB44" t="s" s="4">
        <v>333</v>
      </c>
      <c r="AC44" t="s" s="4">
        <v>333</v>
      </c>
      <c r="AD44" t="s" s="4">
        <v>333</v>
      </c>
      <c r="AE44" t="s" s="4">
        <v>98</v>
      </c>
      <c r="AF44" t="s" s="4">
        <v>99</v>
      </c>
      <c r="AG44" t="s" s="4">
        <v>99</v>
      </c>
      <c r="AH44" t="s" s="4">
        <v>100</v>
      </c>
    </row>
    <row r="45" ht="45.0" customHeight="true">
      <c r="A45" t="s" s="4">
        <v>334</v>
      </c>
      <c r="B45" t="s" s="4">
        <v>82</v>
      </c>
      <c r="C45" t="s" s="4">
        <v>83</v>
      </c>
      <c r="D45" t="s" s="4">
        <v>84</v>
      </c>
      <c r="E45" t="s" s="4">
        <v>85</v>
      </c>
      <c r="F45" t="s" s="4">
        <v>335</v>
      </c>
      <c r="G45" t="s" s="4">
        <v>336</v>
      </c>
      <c r="H45" t="s" s="4">
        <v>88</v>
      </c>
      <c r="I45" t="s" s="4">
        <v>170</v>
      </c>
      <c r="J45" t="s" s="4">
        <v>337</v>
      </c>
      <c r="K45" t="s" s="4">
        <v>338</v>
      </c>
      <c r="L45" t="s" s="4">
        <v>339</v>
      </c>
      <c r="M45" t="s" s="4">
        <v>108</v>
      </c>
      <c r="N45" t="s" s="4">
        <v>340</v>
      </c>
      <c r="O45" t="s" s="4">
        <v>95</v>
      </c>
      <c r="P45" t="s" s="4">
        <v>341</v>
      </c>
      <c r="Q45" t="s" s="4">
        <v>95</v>
      </c>
      <c r="R45" t="s" s="4">
        <v>342</v>
      </c>
      <c r="S45" t="s" s="4">
        <v>342</v>
      </c>
      <c r="T45" t="s" s="4">
        <v>342</v>
      </c>
      <c r="U45" t="s" s="4">
        <v>342</v>
      </c>
      <c r="V45" t="s" s="4">
        <v>342</v>
      </c>
      <c r="W45" t="s" s="4">
        <v>342</v>
      </c>
      <c r="X45" t="s" s="4">
        <v>342</v>
      </c>
      <c r="Y45" t="s" s="4">
        <v>342</v>
      </c>
      <c r="Z45" t="s" s="4">
        <v>342</v>
      </c>
      <c r="AA45" t="s" s="4">
        <v>342</v>
      </c>
      <c r="AB45" t="s" s="4">
        <v>342</v>
      </c>
      <c r="AC45" t="s" s="4">
        <v>342</v>
      </c>
      <c r="AD45" t="s" s="4">
        <v>342</v>
      </c>
      <c r="AE45" t="s" s="4">
        <v>98</v>
      </c>
      <c r="AF45" t="s" s="4">
        <v>99</v>
      </c>
      <c r="AG45" t="s" s="4">
        <v>99</v>
      </c>
      <c r="AH45" t="s" s="4">
        <v>100</v>
      </c>
    </row>
    <row r="46" ht="45.0" customHeight="true">
      <c r="A46" t="s" s="4">
        <v>343</v>
      </c>
      <c r="B46" t="s" s="4">
        <v>82</v>
      </c>
      <c r="C46" t="s" s="4">
        <v>83</v>
      </c>
      <c r="D46" t="s" s="4">
        <v>84</v>
      </c>
      <c r="E46" t="s" s="4">
        <v>85</v>
      </c>
      <c r="F46" t="s" s="4">
        <v>344</v>
      </c>
      <c r="G46" t="s" s="4">
        <v>345</v>
      </c>
      <c r="H46" t="s" s="4">
        <v>88</v>
      </c>
      <c r="I46" t="s" s="4">
        <v>170</v>
      </c>
      <c r="J46" t="s" s="4">
        <v>346</v>
      </c>
      <c r="K46" t="s" s="4">
        <v>347</v>
      </c>
      <c r="L46" t="s" s="4">
        <v>348</v>
      </c>
      <c r="M46" t="s" s="4">
        <v>108</v>
      </c>
      <c r="N46" t="s" s="4">
        <v>349</v>
      </c>
      <c r="O46" t="s" s="4">
        <v>95</v>
      </c>
      <c r="P46" t="s" s="4">
        <v>350</v>
      </c>
      <c r="Q46" t="s" s="4">
        <v>95</v>
      </c>
      <c r="R46" t="s" s="4">
        <v>351</v>
      </c>
      <c r="S46" t="s" s="4">
        <v>351</v>
      </c>
      <c r="T46" t="s" s="4">
        <v>351</v>
      </c>
      <c r="U46" t="s" s="4">
        <v>351</v>
      </c>
      <c r="V46" t="s" s="4">
        <v>351</v>
      </c>
      <c r="W46" t="s" s="4">
        <v>351</v>
      </c>
      <c r="X46" t="s" s="4">
        <v>351</v>
      </c>
      <c r="Y46" t="s" s="4">
        <v>351</v>
      </c>
      <c r="Z46" t="s" s="4">
        <v>351</v>
      </c>
      <c r="AA46" t="s" s="4">
        <v>351</v>
      </c>
      <c r="AB46" t="s" s="4">
        <v>351</v>
      </c>
      <c r="AC46" t="s" s="4">
        <v>351</v>
      </c>
      <c r="AD46" t="s" s="4">
        <v>351</v>
      </c>
      <c r="AE46" t="s" s="4">
        <v>98</v>
      </c>
      <c r="AF46" t="s" s="4">
        <v>99</v>
      </c>
      <c r="AG46" t="s" s="4">
        <v>99</v>
      </c>
      <c r="AH46" t="s" s="4">
        <v>100</v>
      </c>
    </row>
    <row r="47" ht="45.0" customHeight="true">
      <c r="A47" t="s" s="4">
        <v>352</v>
      </c>
      <c r="B47" t="s" s="4">
        <v>82</v>
      </c>
      <c r="C47" t="s" s="4">
        <v>83</v>
      </c>
      <c r="D47" t="s" s="4">
        <v>84</v>
      </c>
      <c r="E47" t="s" s="4">
        <v>85</v>
      </c>
      <c r="F47" t="s" s="4">
        <v>328</v>
      </c>
      <c r="G47" t="s" s="4">
        <v>329</v>
      </c>
      <c r="H47" t="s" s="4">
        <v>88</v>
      </c>
      <c r="I47" t="s" s="4">
        <v>353</v>
      </c>
      <c r="J47" t="s" s="4">
        <v>354</v>
      </c>
      <c r="K47" t="s" s="4">
        <v>106</v>
      </c>
      <c r="L47" t="s" s="4">
        <v>355</v>
      </c>
      <c r="M47" t="s" s="4">
        <v>93</v>
      </c>
      <c r="N47" t="s" s="4">
        <v>356</v>
      </c>
      <c r="O47" t="s" s="4">
        <v>95</v>
      </c>
      <c r="P47" t="s" s="4">
        <v>332</v>
      </c>
      <c r="Q47" t="s" s="4">
        <v>95</v>
      </c>
      <c r="R47" t="s" s="4">
        <v>357</v>
      </c>
      <c r="S47" t="s" s="4">
        <v>357</v>
      </c>
      <c r="T47" t="s" s="4">
        <v>357</v>
      </c>
      <c r="U47" t="s" s="4">
        <v>357</v>
      </c>
      <c r="V47" t="s" s="4">
        <v>357</v>
      </c>
      <c r="W47" t="s" s="4">
        <v>357</v>
      </c>
      <c r="X47" t="s" s="4">
        <v>357</v>
      </c>
      <c r="Y47" t="s" s="4">
        <v>357</v>
      </c>
      <c r="Z47" t="s" s="4">
        <v>357</v>
      </c>
      <c r="AA47" t="s" s="4">
        <v>357</v>
      </c>
      <c r="AB47" t="s" s="4">
        <v>357</v>
      </c>
      <c r="AC47" t="s" s="4">
        <v>357</v>
      </c>
      <c r="AD47" t="s" s="4">
        <v>357</v>
      </c>
      <c r="AE47" t="s" s="4">
        <v>98</v>
      </c>
      <c r="AF47" t="s" s="4">
        <v>99</v>
      </c>
      <c r="AG47" t="s" s="4">
        <v>99</v>
      </c>
      <c r="AH47" t="s" s="4">
        <v>100</v>
      </c>
    </row>
    <row r="48" ht="45.0" customHeight="true">
      <c r="A48" t="s" s="4">
        <v>358</v>
      </c>
      <c r="B48" t="s" s="4">
        <v>82</v>
      </c>
      <c r="C48" t="s" s="4">
        <v>83</v>
      </c>
      <c r="D48" t="s" s="4">
        <v>84</v>
      </c>
      <c r="E48" t="s" s="4">
        <v>85</v>
      </c>
      <c r="F48" t="s" s="4">
        <v>232</v>
      </c>
      <c r="G48" t="s" s="4">
        <v>233</v>
      </c>
      <c r="H48" t="s" s="4">
        <v>88</v>
      </c>
      <c r="I48" t="s" s="4">
        <v>353</v>
      </c>
      <c r="J48" t="s" s="4">
        <v>359</v>
      </c>
      <c r="K48" t="s" s="4">
        <v>338</v>
      </c>
      <c r="L48" t="s" s="4">
        <v>360</v>
      </c>
      <c r="M48" t="s" s="4">
        <v>93</v>
      </c>
      <c r="N48" t="s" s="4">
        <v>255</v>
      </c>
      <c r="O48" t="s" s="4">
        <v>95</v>
      </c>
      <c r="P48" t="s" s="4">
        <v>237</v>
      </c>
      <c r="Q48" t="s" s="4">
        <v>95</v>
      </c>
      <c r="R48" t="s" s="4">
        <v>361</v>
      </c>
      <c r="S48" t="s" s="4">
        <v>361</v>
      </c>
      <c r="T48" t="s" s="4">
        <v>361</v>
      </c>
      <c r="U48" t="s" s="4">
        <v>361</v>
      </c>
      <c r="V48" t="s" s="4">
        <v>361</v>
      </c>
      <c r="W48" t="s" s="4">
        <v>361</v>
      </c>
      <c r="X48" t="s" s="4">
        <v>361</v>
      </c>
      <c r="Y48" t="s" s="4">
        <v>361</v>
      </c>
      <c r="Z48" t="s" s="4">
        <v>361</v>
      </c>
      <c r="AA48" t="s" s="4">
        <v>361</v>
      </c>
      <c r="AB48" t="s" s="4">
        <v>361</v>
      </c>
      <c r="AC48" t="s" s="4">
        <v>361</v>
      </c>
      <c r="AD48" t="s" s="4">
        <v>361</v>
      </c>
      <c r="AE48" t="s" s="4">
        <v>98</v>
      </c>
      <c r="AF48" t="s" s="4">
        <v>99</v>
      </c>
      <c r="AG48" t="s" s="4">
        <v>99</v>
      </c>
      <c r="AH48" t="s" s="4">
        <v>100</v>
      </c>
    </row>
    <row r="49" ht="45.0" customHeight="true">
      <c r="A49" t="s" s="4">
        <v>362</v>
      </c>
      <c r="B49" t="s" s="4">
        <v>82</v>
      </c>
      <c r="C49" t="s" s="4">
        <v>83</v>
      </c>
      <c r="D49" t="s" s="4">
        <v>84</v>
      </c>
      <c r="E49" t="s" s="4">
        <v>85</v>
      </c>
      <c r="F49" t="s" s="4">
        <v>232</v>
      </c>
      <c r="G49" t="s" s="4">
        <v>233</v>
      </c>
      <c r="H49" t="s" s="4">
        <v>88</v>
      </c>
      <c r="I49" t="s" s="4">
        <v>353</v>
      </c>
      <c r="J49" t="s" s="4">
        <v>363</v>
      </c>
      <c r="K49" t="s" s="4">
        <v>364</v>
      </c>
      <c r="L49" t="s" s="4">
        <v>154</v>
      </c>
      <c r="M49" t="s" s="4">
        <v>93</v>
      </c>
      <c r="N49" t="s" s="4">
        <v>255</v>
      </c>
      <c r="O49" t="s" s="4">
        <v>95</v>
      </c>
      <c r="P49" t="s" s="4">
        <v>237</v>
      </c>
      <c r="Q49" t="s" s="4">
        <v>95</v>
      </c>
      <c r="R49" t="s" s="4">
        <v>365</v>
      </c>
      <c r="S49" t="s" s="4">
        <v>365</v>
      </c>
      <c r="T49" t="s" s="4">
        <v>365</v>
      </c>
      <c r="U49" t="s" s="4">
        <v>365</v>
      </c>
      <c r="V49" t="s" s="4">
        <v>365</v>
      </c>
      <c r="W49" t="s" s="4">
        <v>365</v>
      </c>
      <c r="X49" t="s" s="4">
        <v>365</v>
      </c>
      <c r="Y49" t="s" s="4">
        <v>365</v>
      </c>
      <c r="Z49" t="s" s="4">
        <v>365</v>
      </c>
      <c r="AA49" t="s" s="4">
        <v>365</v>
      </c>
      <c r="AB49" t="s" s="4">
        <v>365</v>
      </c>
      <c r="AC49" t="s" s="4">
        <v>365</v>
      </c>
      <c r="AD49" t="s" s="4">
        <v>365</v>
      </c>
      <c r="AE49" t="s" s="4">
        <v>98</v>
      </c>
      <c r="AF49" t="s" s="4">
        <v>99</v>
      </c>
      <c r="AG49" t="s" s="4">
        <v>99</v>
      </c>
      <c r="AH49" t="s" s="4">
        <v>100</v>
      </c>
    </row>
    <row r="50" ht="45.0" customHeight="true">
      <c r="A50" t="s" s="4">
        <v>366</v>
      </c>
      <c r="B50" t="s" s="4">
        <v>82</v>
      </c>
      <c r="C50" t="s" s="4">
        <v>83</v>
      </c>
      <c r="D50" t="s" s="4">
        <v>84</v>
      </c>
      <c r="E50" t="s" s="4">
        <v>85</v>
      </c>
      <c r="F50" t="s" s="4">
        <v>139</v>
      </c>
      <c r="G50" t="s" s="4">
        <v>140</v>
      </c>
      <c r="H50" t="s" s="4">
        <v>88</v>
      </c>
      <c r="I50" t="s" s="4">
        <v>220</v>
      </c>
      <c r="J50" t="s" s="4">
        <v>221</v>
      </c>
      <c r="K50" t="s" s="4">
        <v>222</v>
      </c>
      <c r="L50" t="s" s="4">
        <v>367</v>
      </c>
      <c r="M50" t="s" s="4">
        <v>108</v>
      </c>
      <c r="N50" t="s" s="4">
        <v>142</v>
      </c>
      <c r="O50" t="s" s="4">
        <v>95</v>
      </c>
      <c r="P50" t="s" s="4">
        <v>143</v>
      </c>
      <c r="Q50" t="s" s="4">
        <v>95</v>
      </c>
      <c r="R50" t="s" s="4">
        <v>368</v>
      </c>
      <c r="S50" t="s" s="4">
        <v>368</v>
      </c>
      <c r="T50" t="s" s="4">
        <v>368</v>
      </c>
      <c r="U50" t="s" s="4">
        <v>368</v>
      </c>
      <c r="V50" t="s" s="4">
        <v>368</v>
      </c>
      <c r="W50" t="s" s="4">
        <v>368</v>
      </c>
      <c r="X50" t="s" s="4">
        <v>368</v>
      </c>
      <c r="Y50" t="s" s="4">
        <v>368</v>
      </c>
      <c r="Z50" t="s" s="4">
        <v>368</v>
      </c>
      <c r="AA50" t="s" s="4">
        <v>368</v>
      </c>
      <c r="AB50" t="s" s="4">
        <v>368</v>
      </c>
      <c r="AC50" t="s" s="4">
        <v>368</v>
      </c>
      <c r="AD50" t="s" s="4">
        <v>368</v>
      </c>
      <c r="AE50" t="s" s="4">
        <v>98</v>
      </c>
      <c r="AF50" t="s" s="4">
        <v>99</v>
      </c>
      <c r="AG50" t="s" s="4">
        <v>99</v>
      </c>
      <c r="AH50" t="s" s="4">
        <v>100</v>
      </c>
    </row>
    <row r="51" ht="45.0" customHeight="true">
      <c r="A51" t="s" s="4">
        <v>369</v>
      </c>
      <c r="B51" t="s" s="4">
        <v>82</v>
      </c>
      <c r="C51" t="s" s="4">
        <v>83</v>
      </c>
      <c r="D51" t="s" s="4">
        <v>84</v>
      </c>
      <c r="E51" t="s" s="4">
        <v>85</v>
      </c>
      <c r="F51" t="s" s="4">
        <v>197</v>
      </c>
      <c r="G51" t="s" s="4">
        <v>198</v>
      </c>
      <c r="H51" t="s" s="4">
        <v>88</v>
      </c>
      <c r="I51" t="s" s="4">
        <v>220</v>
      </c>
      <c r="J51" t="s" s="4">
        <v>370</v>
      </c>
      <c r="K51" t="s" s="4">
        <v>371</v>
      </c>
      <c r="L51" t="s" s="4">
        <v>194</v>
      </c>
      <c r="M51" t="s" s="4">
        <v>93</v>
      </c>
      <c r="N51" t="s" s="4">
        <v>202</v>
      </c>
      <c r="O51" t="s" s="4">
        <v>95</v>
      </c>
      <c r="P51" t="s" s="4">
        <v>203</v>
      </c>
      <c r="Q51" t="s" s="4">
        <v>95</v>
      </c>
      <c r="R51" t="s" s="4">
        <v>372</v>
      </c>
      <c r="S51" t="s" s="4">
        <v>372</v>
      </c>
      <c r="T51" t="s" s="4">
        <v>372</v>
      </c>
      <c r="U51" t="s" s="4">
        <v>372</v>
      </c>
      <c r="V51" t="s" s="4">
        <v>372</v>
      </c>
      <c r="W51" t="s" s="4">
        <v>372</v>
      </c>
      <c r="X51" t="s" s="4">
        <v>372</v>
      </c>
      <c r="Y51" t="s" s="4">
        <v>372</v>
      </c>
      <c r="Z51" t="s" s="4">
        <v>372</v>
      </c>
      <c r="AA51" t="s" s="4">
        <v>372</v>
      </c>
      <c r="AB51" t="s" s="4">
        <v>372</v>
      </c>
      <c r="AC51" t="s" s="4">
        <v>372</v>
      </c>
      <c r="AD51" t="s" s="4">
        <v>372</v>
      </c>
      <c r="AE51" t="s" s="4">
        <v>98</v>
      </c>
      <c r="AF51" t="s" s="4">
        <v>99</v>
      </c>
      <c r="AG51" t="s" s="4">
        <v>99</v>
      </c>
      <c r="AH51" t="s" s="4">
        <v>100</v>
      </c>
    </row>
    <row r="52" ht="45.0" customHeight="true">
      <c r="A52" t="s" s="4">
        <v>373</v>
      </c>
      <c r="B52" t="s" s="4">
        <v>82</v>
      </c>
      <c r="C52" t="s" s="4">
        <v>83</v>
      </c>
      <c r="D52" t="s" s="4">
        <v>84</v>
      </c>
      <c r="E52" t="s" s="4">
        <v>85</v>
      </c>
      <c r="F52" t="s" s="4">
        <v>183</v>
      </c>
      <c r="G52" t="s" s="4">
        <v>184</v>
      </c>
      <c r="H52" t="s" s="4">
        <v>88</v>
      </c>
      <c r="I52" t="s" s="4">
        <v>374</v>
      </c>
      <c r="J52" t="s" s="4">
        <v>375</v>
      </c>
      <c r="K52" t="s" s="4">
        <v>217</v>
      </c>
      <c r="L52" t="s" s="4">
        <v>376</v>
      </c>
      <c r="M52" t="s" s="4">
        <v>93</v>
      </c>
      <c r="N52" t="s" s="4">
        <v>188</v>
      </c>
      <c r="O52" t="s" s="4">
        <v>95</v>
      </c>
      <c r="P52" t="s" s="4">
        <v>189</v>
      </c>
      <c r="Q52" t="s" s="4">
        <v>95</v>
      </c>
      <c r="R52" t="s" s="4">
        <v>377</v>
      </c>
      <c r="S52" t="s" s="4">
        <v>377</v>
      </c>
      <c r="T52" t="s" s="4">
        <v>377</v>
      </c>
      <c r="U52" t="s" s="4">
        <v>377</v>
      </c>
      <c r="V52" t="s" s="4">
        <v>377</v>
      </c>
      <c r="W52" t="s" s="4">
        <v>377</v>
      </c>
      <c r="X52" t="s" s="4">
        <v>377</v>
      </c>
      <c r="Y52" t="s" s="4">
        <v>377</v>
      </c>
      <c r="Z52" t="s" s="4">
        <v>377</v>
      </c>
      <c r="AA52" t="s" s="4">
        <v>377</v>
      </c>
      <c r="AB52" t="s" s="4">
        <v>377</v>
      </c>
      <c r="AC52" t="s" s="4">
        <v>377</v>
      </c>
      <c r="AD52" t="s" s="4">
        <v>377</v>
      </c>
      <c r="AE52" t="s" s="4">
        <v>98</v>
      </c>
      <c r="AF52" t="s" s="4">
        <v>99</v>
      </c>
      <c r="AG52" t="s" s="4">
        <v>99</v>
      </c>
      <c r="AH52" t="s" s="4">
        <v>100</v>
      </c>
    </row>
    <row r="53" ht="45.0" customHeight="true">
      <c r="A53" t="s" s="4">
        <v>378</v>
      </c>
      <c r="B53" t="s" s="4">
        <v>82</v>
      </c>
      <c r="C53" t="s" s="4">
        <v>83</v>
      </c>
      <c r="D53" t="s" s="4">
        <v>84</v>
      </c>
      <c r="E53" t="s" s="4">
        <v>85</v>
      </c>
      <c r="F53" t="s" s="4">
        <v>232</v>
      </c>
      <c r="G53" t="s" s="4">
        <v>233</v>
      </c>
      <c r="H53" t="s" s="4">
        <v>88</v>
      </c>
      <c r="I53" t="s" s="4">
        <v>374</v>
      </c>
      <c r="J53" t="s" s="4">
        <v>90</v>
      </c>
      <c r="K53" t="s" s="4">
        <v>379</v>
      </c>
      <c r="L53" t="s" s="4">
        <v>178</v>
      </c>
      <c r="M53" t="s" s="4">
        <v>93</v>
      </c>
      <c r="N53" t="s" s="4">
        <v>255</v>
      </c>
      <c r="O53" t="s" s="4">
        <v>95</v>
      </c>
      <c r="P53" t="s" s="4">
        <v>237</v>
      </c>
      <c r="Q53" t="s" s="4">
        <v>95</v>
      </c>
      <c r="R53" t="s" s="4">
        <v>380</v>
      </c>
      <c r="S53" t="s" s="4">
        <v>380</v>
      </c>
      <c r="T53" t="s" s="4">
        <v>380</v>
      </c>
      <c r="U53" t="s" s="4">
        <v>380</v>
      </c>
      <c r="V53" t="s" s="4">
        <v>380</v>
      </c>
      <c r="W53" t="s" s="4">
        <v>380</v>
      </c>
      <c r="X53" t="s" s="4">
        <v>380</v>
      </c>
      <c r="Y53" t="s" s="4">
        <v>380</v>
      </c>
      <c r="Z53" t="s" s="4">
        <v>380</v>
      </c>
      <c r="AA53" t="s" s="4">
        <v>380</v>
      </c>
      <c r="AB53" t="s" s="4">
        <v>380</v>
      </c>
      <c r="AC53" t="s" s="4">
        <v>380</v>
      </c>
      <c r="AD53" t="s" s="4">
        <v>380</v>
      </c>
      <c r="AE53" t="s" s="4">
        <v>98</v>
      </c>
      <c r="AF53" t="s" s="4">
        <v>99</v>
      </c>
      <c r="AG53" t="s" s="4">
        <v>99</v>
      </c>
      <c r="AH53" t="s" s="4">
        <v>100</v>
      </c>
    </row>
    <row r="54" ht="45.0" customHeight="true">
      <c r="A54" t="s" s="4">
        <v>381</v>
      </c>
      <c r="B54" t="s" s="4">
        <v>82</v>
      </c>
      <c r="C54" t="s" s="4">
        <v>83</v>
      </c>
      <c r="D54" t="s" s="4">
        <v>84</v>
      </c>
      <c r="E54" t="s" s="4">
        <v>85</v>
      </c>
      <c r="F54" t="s" s="4">
        <v>232</v>
      </c>
      <c r="G54" t="s" s="4">
        <v>233</v>
      </c>
      <c r="H54" t="s" s="4">
        <v>88</v>
      </c>
      <c r="I54" t="s" s="4">
        <v>374</v>
      </c>
      <c r="J54" t="s" s="4">
        <v>382</v>
      </c>
      <c r="K54" t="s" s="4">
        <v>379</v>
      </c>
      <c r="L54" t="s" s="4">
        <v>383</v>
      </c>
      <c r="M54" t="s" s="4">
        <v>93</v>
      </c>
      <c r="N54" t="s" s="4">
        <v>255</v>
      </c>
      <c r="O54" t="s" s="4">
        <v>95</v>
      </c>
      <c r="P54" t="s" s="4">
        <v>237</v>
      </c>
      <c r="Q54" t="s" s="4">
        <v>95</v>
      </c>
      <c r="R54" t="s" s="4">
        <v>384</v>
      </c>
      <c r="S54" t="s" s="4">
        <v>384</v>
      </c>
      <c r="T54" t="s" s="4">
        <v>384</v>
      </c>
      <c r="U54" t="s" s="4">
        <v>384</v>
      </c>
      <c r="V54" t="s" s="4">
        <v>384</v>
      </c>
      <c r="W54" t="s" s="4">
        <v>384</v>
      </c>
      <c r="X54" t="s" s="4">
        <v>384</v>
      </c>
      <c r="Y54" t="s" s="4">
        <v>384</v>
      </c>
      <c r="Z54" t="s" s="4">
        <v>384</v>
      </c>
      <c r="AA54" t="s" s="4">
        <v>384</v>
      </c>
      <c r="AB54" t="s" s="4">
        <v>384</v>
      </c>
      <c r="AC54" t="s" s="4">
        <v>384</v>
      </c>
      <c r="AD54" t="s" s="4">
        <v>384</v>
      </c>
      <c r="AE54" t="s" s="4">
        <v>98</v>
      </c>
      <c r="AF54" t="s" s="4">
        <v>99</v>
      </c>
      <c r="AG54" t="s" s="4">
        <v>99</v>
      </c>
      <c r="AH54" t="s" s="4">
        <v>100</v>
      </c>
    </row>
    <row r="55" ht="45.0" customHeight="true">
      <c r="A55" t="s" s="4">
        <v>385</v>
      </c>
      <c r="B55" t="s" s="4">
        <v>82</v>
      </c>
      <c r="C55" t="s" s="4">
        <v>83</v>
      </c>
      <c r="D55" t="s" s="4">
        <v>84</v>
      </c>
      <c r="E55" t="s" s="4">
        <v>85</v>
      </c>
      <c r="F55" t="s" s="4">
        <v>139</v>
      </c>
      <c r="G55" t="s" s="4">
        <v>140</v>
      </c>
      <c r="H55" t="s" s="4">
        <v>88</v>
      </c>
      <c r="I55" t="s" s="4">
        <v>374</v>
      </c>
      <c r="J55" t="s" s="4">
        <v>386</v>
      </c>
      <c r="K55" t="s" s="4">
        <v>235</v>
      </c>
      <c r="L55" t="s" s="4">
        <v>194</v>
      </c>
      <c r="M55" t="s" s="4">
        <v>108</v>
      </c>
      <c r="N55" t="s" s="4">
        <v>142</v>
      </c>
      <c r="O55" t="s" s="4">
        <v>95</v>
      </c>
      <c r="P55" t="s" s="4">
        <v>143</v>
      </c>
      <c r="Q55" t="s" s="4">
        <v>95</v>
      </c>
      <c r="R55" t="s" s="4">
        <v>387</v>
      </c>
      <c r="S55" t="s" s="4">
        <v>387</v>
      </c>
      <c r="T55" t="s" s="4">
        <v>387</v>
      </c>
      <c r="U55" t="s" s="4">
        <v>387</v>
      </c>
      <c r="V55" t="s" s="4">
        <v>387</v>
      </c>
      <c r="W55" t="s" s="4">
        <v>387</v>
      </c>
      <c r="X55" t="s" s="4">
        <v>387</v>
      </c>
      <c r="Y55" t="s" s="4">
        <v>387</v>
      </c>
      <c r="Z55" t="s" s="4">
        <v>387</v>
      </c>
      <c r="AA55" t="s" s="4">
        <v>387</v>
      </c>
      <c r="AB55" t="s" s="4">
        <v>387</v>
      </c>
      <c r="AC55" t="s" s="4">
        <v>387</v>
      </c>
      <c r="AD55" t="s" s="4">
        <v>387</v>
      </c>
      <c r="AE55" t="s" s="4">
        <v>98</v>
      </c>
      <c r="AF55" t="s" s="4">
        <v>99</v>
      </c>
      <c r="AG55" t="s" s="4">
        <v>99</v>
      </c>
      <c r="AH55" t="s" s="4">
        <v>100</v>
      </c>
    </row>
    <row r="56" ht="45.0" customHeight="true">
      <c r="A56" t="s" s="4">
        <v>388</v>
      </c>
      <c r="B56" t="s" s="4">
        <v>82</v>
      </c>
      <c r="C56" t="s" s="4">
        <v>83</v>
      </c>
      <c r="D56" t="s" s="4">
        <v>84</v>
      </c>
      <c r="E56" t="s" s="4">
        <v>85</v>
      </c>
      <c r="F56" t="s" s="4">
        <v>183</v>
      </c>
      <c r="G56" t="s" s="4">
        <v>184</v>
      </c>
      <c r="H56" t="s" s="4">
        <v>88</v>
      </c>
      <c r="I56" t="s" s="4">
        <v>389</v>
      </c>
      <c r="J56" t="s" s="4">
        <v>390</v>
      </c>
      <c r="K56" t="s" s="4">
        <v>391</v>
      </c>
      <c r="L56" t="s" s="4">
        <v>392</v>
      </c>
      <c r="M56" t="s" s="4">
        <v>93</v>
      </c>
      <c r="N56" t="s" s="4">
        <v>393</v>
      </c>
      <c r="O56" t="s" s="4">
        <v>95</v>
      </c>
      <c r="P56" t="s" s="4">
        <v>189</v>
      </c>
      <c r="Q56" t="s" s="4">
        <v>95</v>
      </c>
      <c r="R56" t="s" s="4">
        <v>394</v>
      </c>
      <c r="S56" t="s" s="4">
        <v>394</v>
      </c>
      <c r="T56" t="s" s="4">
        <v>394</v>
      </c>
      <c r="U56" t="s" s="4">
        <v>394</v>
      </c>
      <c r="V56" t="s" s="4">
        <v>394</v>
      </c>
      <c r="W56" t="s" s="4">
        <v>394</v>
      </c>
      <c r="X56" t="s" s="4">
        <v>394</v>
      </c>
      <c r="Y56" t="s" s="4">
        <v>394</v>
      </c>
      <c r="Z56" t="s" s="4">
        <v>394</v>
      </c>
      <c r="AA56" t="s" s="4">
        <v>394</v>
      </c>
      <c r="AB56" t="s" s="4">
        <v>394</v>
      </c>
      <c r="AC56" t="s" s="4">
        <v>394</v>
      </c>
      <c r="AD56" t="s" s="4">
        <v>394</v>
      </c>
      <c r="AE56" t="s" s="4">
        <v>98</v>
      </c>
      <c r="AF56" t="s" s="4">
        <v>99</v>
      </c>
      <c r="AG56" t="s" s="4">
        <v>99</v>
      </c>
      <c r="AH56" t="s" s="4">
        <v>100</v>
      </c>
    </row>
    <row r="57" ht="45.0" customHeight="true">
      <c r="A57" t="s" s="4">
        <v>395</v>
      </c>
      <c r="B57" t="s" s="4">
        <v>82</v>
      </c>
      <c r="C57" t="s" s="4">
        <v>83</v>
      </c>
      <c r="D57" t="s" s="4">
        <v>84</v>
      </c>
      <c r="E57" t="s" s="4">
        <v>85</v>
      </c>
      <c r="F57" t="s" s="4">
        <v>157</v>
      </c>
      <c r="G57" t="s" s="4">
        <v>158</v>
      </c>
      <c r="H57" t="s" s="4">
        <v>88</v>
      </c>
      <c r="I57" t="s" s="4">
        <v>389</v>
      </c>
      <c r="J57" t="s" s="4">
        <v>396</v>
      </c>
      <c r="K57" t="s" s="4">
        <v>193</v>
      </c>
      <c r="L57" t="s" s="4">
        <v>397</v>
      </c>
      <c r="M57" t="s" s="4">
        <v>93</v>
      </c>
      <c r="N57" t="s" s="4">
        <v>161</v>
      </c>
      <c r="O57" t="s" s="4">
        <v>95</v>
      </c>
      <c r="P57" t="s" s="4">
        <v>162</v>
      </c>
      <c r="Q57" t="s" s="4">
        <v>95</v>
      </c>
      <c r="R57" t="s" s="4">
        <v>398</v>
      </c>
      <c r="S57" t="s" s="4">
        <v>398</v>
      </c>
      <c r="T57" t="s" s="4">
        <v>398</v>
      </c>
      <c r="U57" t="s" s="4">
        <v>398</v>
      </c>
      <c r="V57" t="s" s="4">
        <v>398</v>
      </c>
      <c r="W57" t="s" s="4">
        <v>398</v>
      </c>
      <c r="X57" t="s" s="4">
        <v>398</v>
      </c>
      <c r="Y57" t="s" s="4">
        <v>398</v>
      </c>
      <c r="Z57" t="s" s="4">
        <v>398</v>
      </c>
      <c r="AA57" t="s" s="4">
        <v>398</v>
      </c>
      <c r="AB57" t="s" s="4">
        <v>398</v>
      </c>
      <c r="AC57" t="s" s="4">
        <v>398</v>
      </c>
      <c r="AD57" t="s" s="4">
        <v>398</v>
      </c>
      <c r="AE57" t="s" s="4">
        <v>98</v>
      </c>
      <c r="AF57" t="s" s="4">
        <v>99</v>
      </c>
      <c r="AG57" t="s" s="4">
        <v>99</v>
      </c>
      <c r="AH57" t="s" s="4">
        <v>100</v>
      </c>
    </row>
    <row r="58" ht="45.0" customHeight="true">
      <c r="A58" t="s" s="4">
        <v>399</v>
      </c>
      <c r="B58" t="s" s="4">
        <v>82</v>
      </c>
      <c r="C58" t="s" s="4">
        <v>83</v>
      </c>
      <c r="D58" t="s" s="4">
        <v>84</v>
      </c>
      <c r="E58" t="s" s="4">
        <v>85</v>
      </c>
      <c r="F58" t="s" s="4">
        <v>232</v>
      </c>
      <c r="G58" t="s" s="4">
        <v>233</v>
      </c>
      <c r="H58" t="s" s="4">
        <v>88</v>
      </c>
      <c r="I58" t="s" s="4">
        <v>389</v>
      </c>
      <c r="J58" t="s" s="4">
        <v>400</v>
      </c>
      <c r="K58" t="s" s="4">
        <v>148</v>
      </c>
      <c r="L58" t="s" s="4">
        <v>391</v>
      </c>
      <c r="M58" t="s" s="4">
        <v>108</v>
      </c>
      <c r="N58" t="s" s="4">
        <v>255</v>
      </c>
      <c r="O58" t="s" s="4">
        <v>95</v>
      </c>
      <c r="P58" t="s" s="4">
        <v>237</v>
      </c>
      <c r="Q58" t="s" s="4">
        <v>95</v>
      </c>
      <c r="R58" t="s" s="4">
        <v>401</v>
      </c>
      <c r="S58" t="s" s="4">
        <v>401</v>
      </c>
      <c r="T58" t="s" s="4">
        <v>401</v>
      </c>
      <c r="U58" t="s" s="4">
        <v>401</v>
      </c>
      <c r="V58" t="s" s="4">
        <v>401</v>
      </c>
      <c r="W58" t="s" s="4">
        <v>401</v>
      </c>
      <c r="X58" t="s" s="4">
        <v>401</v>
      </c>
      <c r="Y58" t="s" s="4">
        <v>401</v>
      </c>
      <c r="Z58" t="s" s="4">
        <v>401</v>
      </c>
      <c r="AA58" t="s" s="4">
        <v>401</v>
      </c>
      <c r="AB58" t="s" s="4">
        <v>401</v>
      </c>
      <c r="AC58" t="s" s="4">
        <v>401</v>
      </c>
      <c r="AD58" t="s" s="4">
        <v>401</v>
      </c>
      <c r="AE58" t="s" s="4">
        <v>98</v>
      </c>
      <c r="AF58" t="s" s="4">
        <v>99</v>
      </c>
      <c r="AG58" t="s" s="4">
        <v>99</v>
      </c>
      <c r="AH58" t="s" s="4">
        <v>100</v>
      </c>
    </row>
    <row r="59" ht="45.0" customHeight="true">
      <c r="A59" t="s" s="4">
        <v>402</v>
      </c>
      <c r="B59" t="s" s="4">
        <v>82</v>
      </c>
      <c r="C59" t="s" s="4">
        <v>83</v>
      </c>
      <c r="D59" t="s" s="4">
        <v>84</v>
      </c>
      <c r="E59" t="s" s="4">
        <v>85</v>
      </c>
      <c r="F59" t="s" s="4">
        <v>130</v>
      </c>
      <c r="G59" t="s" s="4">
        <v>131</v>
      </c>
      <c r="H59" t="s" s="4">
        <v>88</v>
      </c>
      <c r="I59" t="s" s="4">
        <v>389</v>
      </c>
      <c r="J59" t="s" s="4">
        <v>403</v>
      </c>
      <c r="K59" t="s" s="4">
        <v>404</v>
      </c>
      <c r="L59" t="s" s="4">
        <v>405</v>
      </c>
      <c r="M59" t="s" s="4">
        <v>93</v>
      </c>
      <c r="N59" t="s" s="4">
        <v>135</v>
      </c>
      <c r="O59" t="s" s="4">
        <v>95</v>
      </c>
      <c r="P59" t="s" s="4">
        <v>136</v>
      </c>
      <c r="Q59" t="s" s="4">
        <v>95</v>
      </c>
      <c r="R59" t="s" s="4">
        <v>406</v>
      </c>
      <c r="S59" t="s" s="4">
        <v>406</v>
      </c>
      <c r="T59" t="s" s="4">
        <v>406</v>
      </c>
      <c r="U59" t="s" s="4">
        <v>406</v>
      </c>
      <c r="V59" t="s" s="4">
        <v>406</v>
      </c>
      <c r="W59" t="s" s="4">
        <v>406</v>
      </c>
      <c r="X59" t="s" s="4">
        <v>406</v>
      </c>
      <c r="Y59" t="s" s="4">
        <v>406</v>
      </c>
      <c r="Z59" t="s" s="4">
        <v>406</v>
      </c>
      <c r="AA59" t="s" s="4">
        <v>406</v>
      </c>
      <c r="AB59" t="s" s="4">
        <v>406</v>
      </c>
      <c r="AC59" t="s" s="4">
        <v>406</v>
      </c>
      <c r="AD59" t="s" s="4">
        <v>406</v>
      </c>
      <c r="AE59" t="s" s="4">
        <v>98</v>
      </c>
      <c r="AF59" t="s" s="4">
        <v>99</v>
      </c>
      <c r="AG59" t="s" s="4">
        <v>99</v>
      </c>
      <c r="AH59" t="s" s="4">
        <v>100</v>
      </c>
    </row>
    <row r="60" ht="45.0" customHeight="true">
      <c r="A60" t="s" s="4">
        <v>407</v>
      </c>
      <c r="B60" t="s" s="4">
        <v>82</v>
      </c>
      <c r="C60" t="s" s="4">
        <v>83</v>
      </c>
      <c r="D60" t="s" s="4">
        <v>84</v>
      </c>
      <c r="E60" t="s" s="4">
        <v>85</v>
      </c>
      <c r="F60" t="s" s="4">
        <v>197</v>
      </c>
      <c r="G60" t="s" s="4">
        <v>198</v>
      </c>
      <c r="H60" t="s" s="4">
        <v>88</v>
      </c>
      <c r="I60" t="s" s="4">
        <v>389</v>
      </c>
      <c r="J60" t="s" s="4">
        <v>408</v>
      </c>
      <c r="K60" t="s" s="4">
        <v>194</v>
      </c>
      <c r="L60" t="s" s="4">
        <v>274</v>
      </c>
      <c r="M60" t="s" s="4">
        <v>93</v>
      </c>
      <c r="N60" t="s" s="4">
        <v>202</v>
      </c>
      <c r="O60" t="s" s="4">
        <v>95</v>
      </c>
      <c r="P60" t="s" s="4">
        <v>203</v>
      </c>
      <c r="Q60" t="s" s="4">
        <v>95</v>
      </c>
      <c r="R60" t="s" s="4">
        <v>409</v>
      </c>
      <c r="S60" t="s" s="4">
        <v>409</v>
      </c>
      <c r="T60" t="s" s="4">
        <v>409</v>
      </c>
      <c r="U60" t="s" s="4">
        <v>409</v>
      </c>
      <c r="V60" t="s" s="4">
        <v>409</v>
      </c>
      <c r="W60" t="s" s="4">
        <v>409</v>
      </c>
      <c r="X60" t="s" s="4">
        <v>409</v>
      </c>
      <c r="Y60" t="s" s="4">
        <v>409</v>
      </c>
      <c r="Z60" t="s" s="4">
        <v>409</v>
      </c>
      <c r="AA60" t="s" s="4">
        <v>409</v>
      </c>
      <c r="AB60" t="s" s="4">
        <v>409</v>
      </c>
      <c r="AC60" t="s" s="4">
        <v>409</v>
      </c>
      <c r="AD60" t="s" s="4">
        <v>409</v>
      </c>
      <c r="AE60" t="s" s="4">
        <v>98</v>
      </c>
      <c r="AF60" t="s" s="4">
        <v>99</v>
      </c>
      <c r="AG60" t="s" s="4">
        <v>99</v>
      </c>
      <c r="AH60" t="s" s="4">
        <v>100</v>
      </c>
    </row>
    <row r="61" ht="45.0" customHeight="true">
      <c r="A61" t="s" s="4">
        <v>410</v>
      </c>
      <c r="B61" t="s" s="4">
        <v>82</v>
      </c>
      <c r="C61" t="s" s="4">
        <v>83</v>
      </c>
      <c r="D61" t="s" s="4">
        <v>84</v>
      </c>
      <c r="E61" t="s" s="4">
        <v>85</v>
      </c>
      <c r="F61" t="s" s="4">
        <v>102</v>
      </c>
      <c r="G61" t="s" s="4">
        <v>103</v>
      </c>
      <c r="H61" t="s" s="4">
        <v>88</v>
      </c>
      <c r="I61" t="s" s="4">
        <v>411</v>
      </c>
      <c r="J61" t="s" s="4">
        <v>412</v>
      </c>
      <c r="K61" t="s" s="4">
        <v>413</v>
      </c>
      <c r="L61" t="s" s="4">
        <v>414</v>
      </c>
      <c r="M61" t="s" s="4">
        <v>108</v>
      </c>
      <c r="N61" t="s" s="4">
        <v>109</v>
      </c>
      <c r="O61" t="s" s="4">
        <v>95</v>
      </c>
      <c r="P61" t="s" s="4">
        <v>110</v>
      </c>
      <c r="Q61" t="s" s="4">
        <v>95</v>
      </c>
      <c r="R61" t="s" s="4">
        <v>415</v>
      </c>
      <c r="S61" t="s" s="4">
        <v>415</v>
      </c>
      <c r="T61" t="s" s="4">
        <v>415</v>
      </c>
      <c r="U61" t="s" s="4">
        <v>415</v>
      </c>
      <c r="V61" t="s" s="4">
        <v>415</v>
      </c>
      <c r="W61" t="s" s="4">
        <v>415</v>
      </c>
      <c r="X61" t="s" s="4">
        <v>415</v>
      </c>
      <c r="Y61" t="s" s="4">
        <v>415</v>
      </c>
      <c r="Z61" t="s" s="4">
        <v>415</v>
      </c>
      <c r="AA61" t="s" s="4">
        <v>415</v>
      </c>
      <c r="AB61" t="s" s="4">
        <v>415</v>
      </c>
      <c r="AC61" t="s" s="4">
        <v>415</v>
      </c>
      <c r="AD61" t="s" s="4">
        <v>415</v>
      </c>
      <c r="AE61" t="s" s="4">
        <v>98</v>
      </c>
      <c r="AF61" t="s" s="4">
        <v>99</v>
      </c>
      <c r="AG61" t="s" s="4">
        <v>99</v>
      </c>
      <c r="AH61" t="s" s="4">
        <v>100</v>
      </c>
    </row>
    <row r="62" ht="45.0" customHeight="true">
      <c r="A62" t="s" s="4">
        <v>416</v>
      </c>
      <c r="B62" t="s" s="4">
        <v>82</v>
      </c>
      <c r="C62" t="s" s="4">
        <v>83</v>
      </c>
      <c r="D62" t="s" s="4">
        <v>84</v>
      </c>
      <c r="E62" t="s" s="4">
        <v>85</v>
      </c>
      <c r="F62" t="s" s="4">
        <v>183</v>
      </c>
      <c r="G62" t="s" s="4">
        <v>184</v>
      </c>
      <c r="H62" t="s" s="4">
        <v>88</v>
      </c>
      <c r="I62" t="s" s="4">
        <v>417</v>
      </c>
      <c r="J62" t="s" s="4">
        <v>165</v>
      </c>
      <c r="K62" t="s" s="4">
        <v>274</v>
      </c>
      <c r="L62" t="s" s="4">
        <v>418</v>
      </c>
      <c r="M62" t="s" s="4">
        <v>93</v>
      </c>
      <c r="N62" t="s" s="4">
        <v>188</v>
      </c>
      <c r="O62" t="s" s="4">
        <v>95</v>
      </c>
      <c r="P62" t="s" s="4">
        <v>189</v>
      </c>
      <c r="Q62" t="s" s="4">
        <v>95</v>
      </c>
      <c r="R62" t="s" s="4">
        <v>419</v>
      </c>
      <c r="S62" t="s" s="4">
        <v>419</v>
      </c>
      <c r="T62" t="s" s="4">
        <v>419</v>
      </c>
      <c r="U62" t="s" s="4">
        <v>419</v>
      </c>
      <c r="V62" t="s" s="4">
        <v>419</v>
      </c>
      <c r="W62" t="s" s="4">
        <v>419</v>
      </c>
      <c r="X62" t="s" s="4">
        <v>419</v>
      </c>
      <c r="Y62" t="s" s="4">
        <v>419</v>
      </c>
      <c r="Z62" t="s" s="4">
        <v>419</v>
      </c>
      <c r="AA62" t="s" s="4">
        <v>419</v>
      </c>
      <c r="AB62" t="s" s="4">
        <v>419</v>
      </c>
      <c r="AC62" t="s" s="4">
        <v>419</v>
      </c>
      <c r="AD62" t="s" s="4">
        <v>419</v>
      </c>
      <c r="AE62" t="s" s="4">
        <v>98</v>
      </c>
      <c r="AF62" t="s" s="4">
        <v>99</v>
      </c>
      <c r="AG62" t="s" s="4">
        <v>99</v>
      </c>
      <c r="AH62" t="s" s="4">
        <v>100</v>
      </c>
    </row>
    <row r="63" ht="45.0" customHeight="true">
      <c r="A63" t="s" s="4">
        <v>420</v>
      </c>
      <c r="B63" t="s" s="4">
        <v>82</v>
      </c>
      <c r="C63" t="s" s="4">
        <v>83</v>
      </c>
      <c r="D63" t="s" s="4">
        <v>84</v>
      </c>
      <c r="E63" t="s" s="4">
        <v>85</v>
      </c>
      <c r="F63" t="s" s="4">
        <v>139</v>
      </c>
      <c r="G63" t="s" s="4">
        <v>140</v>
      </c>
      <c r="H63" t="s" s="4">
        <v>88</v>
      </c>
      <c r="I63" t="s" s="4">
        <v>417</v>
      </c>
      <c r="J63" t="s" s="4">
        <v>421</v>
      </c>
      <c r="K63" t="s" s="4">
        <v>422</v>
      </c>
      <c r="L63" t="s" s="4">
        <v>423</v>
      </c>
      <c r="M63" t="s" s="4">
        <v>93</v>
      </c>
      <c r="N63" t="s" s="4">
        <v>142</v>
      </c>
      <c r="O63" t="s" s="4">
        <v>95</v>
      </c>
      <c r="P63" t="s" s="4">
        <v>143</v>
      </c>
      <c r="Q63" t="s" s="4">
        <v>95</v>
      </c>
      <c r="R63" t="s" s="4">
        <v>424</v>
      </c>
      <c r="S63" t="s" s="4">
        <v>424</v>
      </c>
      <c r="T63" t="s" s="4">
        <v>424</v>
      </c>
      <c r="U63" t="s" s="4">
        <v>424</v>
      </c>
      <c r="V63" t="s" s="4">
        <v>424</v>
      </c>
      <c r="W63" t="s" s="4">
        <v>424</v>
      </c>
      <c r="X63" t="s" s="4">
        <v>424</v>
      </c>
      <c r="Y63" t="s" s="4">
        <v>424</v>
      </c>
      <c r="Z63" t="s" s="4">
        <v>424</v>
      </c>
      <c r="AA63" t="s" s="4">
        <v>424</v>
      </c>
      <c r="AB63" t="s" s="4">
        <v>424</v>
      </c>
      <c r="AC63" t="s" s="4">
        <v>424</v>
      </c>
      <c r="AD63" t="s" s="4">
        <v>424</v>
      </c>
      <c r="AE63" t="s" s="4">
        <v>98</v>
      </c>
      <c r="AF63" t="s" s="4">
        <v>99</v>
      </c>
      <c r="AG63" t="s" s="4">
        <v>99</v>
      </c>
      <c r="AH63" t="s" s="4">
        <v>100</v>
      </c>
    </row>
    <row r="64" ht="45.0" customHeight="true">
      <c r="A64" t="s" s="4">
        <v>425</v>
      </c>
      <c r="B64" t="s" s="4">
        <v>82</v>
      </c>
      <c r="C64" t="s" s="4">
        <v>83</v>
      </c>
      <c r="D64" t="s" s="4">
        <v>84</v>
      </c>
      <c r="E64" t="s" s="4">
        <v>85</v>
      </c>
      <c r="F64" t="s" s="4">
        <v>197</v>
      </c>
      <c r="G64" t="s" s="4">
        <v>198</v>
      </c>
      <c r="H64" t="s" s="4">
        <v>88</v>
      </c>
      <c r="I64" t="s" s="4">
        <v>417</v>
      </c>
      <c r="J64" t="s" s="4">
        <v>426</v>
      </c>
      <c r="K64" t="s" s="4">
        <v>391</v>
      </c>
      <c r="L64" t="s" s="4">
        <v>427</v>
      </c>
      <c r="M64" t="s" s="4">
        <v>108</v>
      </c>
      <c r="N64" t="s" s="4">
        <v>202</v>
      </c>
      <c r="O64" t="s" s="4">
        <v>95</v>
      </c>
      <c r="P64" t="s" s="4">
        <v>203</v>
      </c>
      <c r="Q64" t="s" s="4">
        <v>95</v>
      </c>
      <c r="R64" t="s" s="4">
        <v>428</v>
      </c>
      <c r="S64" t="s" s="4">
        <v>428</v>
      </c>
      <c r="T64" t="s" s="4">
        <v>428</v>
      </c>
      <c r="U64" t="s" s="4">
        <v>428</v>
      </c>
      <c r="V64" t="s" s="4">
        <v>428</v>
      </c>
      <c r="W64" t="s" s="4">
        <v>428</v>
      </c>
      <c r="X64" t="s" s="4">
        <v>428</v>
      </c>
      <c r="Y64" t="s" s="4">
        <v>428</v>
      </c>
      <c r="Z64" t="s" s="4">
        <v>428</v>
      </c>
      <c r="AA64" t="s" s="4">
        <v>428</v>
      </c>
      <c r="AB64" t="s" s="4">
        <v>428</v>
      </c>
      <c r="AC64" t="s" s="4">
        <v>428</v>
      </c>
      <c r="AD64" t="s" s="4">
        <v>428</v>
      </c>
      <c r="AE64" t="s" s="4">
        <v>98</v>
      </c>
      <c r="AF64" t="s" s="4">
        <v>99</v>
      </c>
      <c r="AG64" t="s" s="4">
        <v>99</v>
      </c>
      <c r="AH64" t="s" s="4">
        <v>100</v>
      </c>
    </row>
    <row r="65" ht="45.0" customHeight="true">
      <c r="A65" t="s" s="4">
        <v>429</v>
      </c>
      <c r="B65" t="s" s="4">
        <v>82</v>
      </c>
      <c r="C65" t="s" s="4">
        <v>83</v>
      </c>
      <c r="D65" t="s" s="4">
        <v>84</v>
      </c>
      <c r="E65" t="s" s="4">
        <v>85</v>
      </c>
      <c r="F65" t="s" s="4">
        <v>183</v>
      </c>
      <c r="G65" t="s" s="4">
        <v>184</v>
      </c>
      <c r="H65" t="s" s="4">
        <v>88</v>
      </c>
      <c r="I65" t="s" s="4">
        <v>430</v>
      </c>
      <c r="J65" t="s" s="4">
        <v>431</v>
      </c>
      <c r="K65" t="s" s="4">
        <v>167</v>
      </c>
      <c r="L65" t="s" s="4">
        <v>432</v>
      </c>
      <c r="M65" t="s" s="4">
        <v>108</v>
      </c>
      <c r="N65" t="s" s="4">
        <v>188</v>
      </c>
      <c r="O65" t="s" s="4">
        <v>95</v>
      </c>
      <c r="P65" t="s" s="4">
        <v>189</v>
      </c>
      <c r="Q65" t="s" s="4">
        <v>95</v>
      </c>
      <c r="R65" t="s" s="4">
        <v>433</v>
      </c>
      <c r="S65" t="s" s="4">
        <v>433</v>
      </c>
      <c r="T65" t="s" s="4">
        <v>433</v>
      </c>
      <c r="U65" t="s" s="4">
        <v>433</v>
      </c>
      <c r="V65" t="s" s="4">
        <v>433</v>
      </c>
      <c r="W65" t="s" s="4">
        <v>433</v>
      </c>
      <c r="X65" t="s" s="4">
        <v>433</v>
      </c>
      <c r="Y65" t="s" s="4">
        <v>433</v>
      </c>
      <c r="Z65" t="s" s="4">
        <v>433</v>
      </c>
      <c r="AA65" t="s" s="4">
        <v>433</v>
      </c>
      <c r="AB65" t="s" s="4">
        <v>433</v>
      </c>
      <c r="AC65" t="s" s="4">
        <v>433</v>
      </c>
      <c r="AD65" t="s" s="4">
        <v>433</v>
      </c>
      <c r="AE65" t="s" s="4">
        <v>98</v>
      </c>
      <c r="AF65" t="s" s="4">
        <v>99</v>
      </c>
      <c r="AG65" t="s" s="4">
        <v>99</v>
      </c>
      <c r="AH65" t="s" s="4">
        <v>100</v>
      </c>
    </row>
    <row r="66" ht="45.0" customHeight="true">
      <c r="A66" t="s" s="4">
        <v>434</v>
      </c>
      <c r="B66" t="s" s="4">
        <v>82</v>
      </c>
      <c r="C66" t="s" s="4">
        <v>83</v>
      </c>
      <c r="D66" t="s" s="4">
        <v>84</v>
      </c>
      <c r="E66" t="s" s="4">
        <v>85</v>
      </c>
      <c r="F66" t="s" s="4">
        <v>139</v>
      </c>
      <c r="G66" t="s" s="4">
        <v>140</v>
      </c>
      <c r="H66" t="s" s="4">
        <v>88</v>
      </c>
      <c r="I66" t="s" s="4">
        <v>430</v>
      </c>
      <c r="J66" t="s" s="4">
        <v>435</v>
      </c>
      <c r="K66" t="s" s="4">
        <v>436</v>
      </c>
      <c r="L66" t="s" s="4">
        <v>437</v>
      </c>
      <c r="M66" t="s" s="4">
        <v>108</v>
      </c>
      <c r="N66" t="s" s="4">
        <v>142</v>
      </c>
      <c r="O66" t="s" s="4">
        <v>95</v>
      </c>
      <c r="P66" t="s" s="4">
        <v>143</v>
      </c>
      <c r="Q66" t="s" s="4">
        <v>95</v>
      </c>
      <c r="R66" t="s" s="4">
        <v>438</v>
      </c>
      <c r="S66" t="s" s="4">
        <v>438</v>
      </c>
      <c r="T66" t="s" s="4">
        <v>438</v>
      </c>
      <c r="U66" t="s" s="4">
        <v>438</v>
      </c>
      <c r="V66" t="s" s="4">
        <v>438</v>
      </c>
      <c r="W66" t="s" s="4">
        <v>438</v>
      </c>
      <c r="X66" t="s" s="4">
        <v>438</v>
      </c>
      <c r="Y66" t="s" s="4">
        <v>438</v>
      </c>
      <c r="Z66" t="s" s="4">
        <v>438</v>
      </c>
      <c r="AA66" t="s" s="4">
        <v>438</v>
      </c>
      <c r="AB66" t="s" s="4">
        <v>438</v>
      </c>
      <c r="AC66" t="s" s="4">
        <v>438</v>
      </c>
      <c r="AD66" t="s" s="4">
        <v>438</v>
      </c>
      <c r="AE66" t="s" s="4">
        <v>98</v>
      </c>
      <c r="AF66" t="s" s="4">
        <v>99</v>
      </c>
      <c r="AG66" t="s" s="4">
        <v>99</v>
      </c>
      <c r="AH66" t="s" s="4">
        <v>100</v>
      </c>
    </row>
    <row r="67" ht="45.0" customHeight="true">
      <c r="A67" t="s" s="4">
        <v>439</v>
      </c>
      <c r="B67" t="s" s="4">
        <v>82</v>
      </c>
      <c r="C67" t="s" s="4">
        <v>83</v>
      </c>
      <c r="D67" t="s" s="4">
        <v>84</v>
      </c>
      <c r="E67" t="s" s="4">
        <v>85</v>
      </c>
      <c r="F67" t="s" s="4">
        <v>183</v>
      </c>
      <c r="G67" t="s" s="4">
        <v>184</v>
      </c>
      <c r="H67" t="s" s="4">
        <v>88</v>
      </c>
      <c r="I67" t="s" s="4">
        <v>440</v>
      </c>
      <c r="J67" t="s" s="4">
        <v>441</v>
      </c>
      <c r="K67" t="s" s="4">
        <v>442</v>
      </c>
      <c r="L67" t="s" s="4">
        <v>443</v>
      </c>
      <c r="M67" t="s" s="4">
        <v>93</v>
      </c>
      <c r="N67" t="s" s="4">
        <v>188</v>
      </c>
      <c r="O67" t="s" s="4">
        <v>95</v>
      </c>
      <c r="P67" t="s" s="4">
        <v>189</v>
      </c>
      <c r="Q67" t="s" s="4">
        <v>95</v>
      </c>
      <c r="R67" t="s" s="4">
        <v>444</v>
      </c>
      <c r="S67" t="s" s="4">
        <v>444</v>
      </c>
      <c r="T67" t="s" s="4">
        <v>444</v>
      </c>
      <c r="U67" t="s" s="4">
        <v>444</v>
      </c>
      <c r="V67" t="s" s="4">
        <v>444</v>
      </c>
      <c r="W67" t="s" s="4">
        <v>444</v>
      </c>
      <c r="X67" t="s" s="4">
        <v>444</v>
      </c>
      <c r="Y67" t="s" s="4">
        <v>444</v>
      </c>
      <c r="Z67" t="s" s="4">
        <v>444</v>
      </c>
      <c r="AA67" t="s" s="4">
        <v>444</v>
      </c>
      <c r="AB67" t="s" s="4">
        <v>444</v>
      </c>
      <c r="AC67" t="s" s="4">
        <v>444</v>
      </c>
      <c r="AD67" t="s" s="4">
        <v>444</v>
      </c>
      <c r="AE67" t="s" s="4">
        <v>98</v>
      </c>
      <c r="AF67" t="s" s="4">
        <v>99</v>
      </c>
      <c r="AG67" t="s" s="4">
        <v>99</v>
      </c>
      <c r="AH67" t="s" s="4">
        <v>100</v>
      </c>
    </row>
    <row r="68" ht="45.0" customHeight="true">
      <c r="A68" t="s" s="4">
        <v>445</v>
      </c>
      <c r="B68" t="s" s="4">
        <v>82</v>
      </c>
      <c r="C68" t="s" s="4">
        <v>83</v>
      </c>
      <c r="D68" t="s" s="4">
        <v>84</v>
      </c>
      <c r="E68" t="s" s="4">
        <v>85</v>
      </c>
      <c r="F68" t="s" s="4">
        <v>113</v>
      </c>
      <c r="G68" t="s" s="4">
        <v>114</v>
      </c>
      <c r="H68" t="s" s="4">
        <v>88</v>
      </c>
      <c r="I68" t="s" s="4">
        <v>322</v>
      </c>
      <c r="J68" t="s" s="4">
        <v>446</v>
      </c>
      <c r="K68" t="s" s="4">
        <v>447</v>
      </c>
      <c r="L68" t="s" s="4">
        <v>448</v>
      </c>
      <c r="M68" t="s" s="4">
        <v>93</v>
      </c>
      <c r="N68" t="s" s="4">
        <v>118</v>
      </c>
      <c r="O68" t="s" s="4">
        <v>95</v>
      </c>
      <c r="P68" t="s" s="4">
        <v>119</v>
      </c>
      <c r="Q68" t="s" s="4">
        <v>95</v>
      </c>
      <c r="R68" t="s" s="4">
        <v>449</v>
      </c>
      <c r="S68" t="s" s="4">
        <v>449</v>
      </c>
      <c r="T68" t="s" s="4">
        <v>449</v>
      </c>
      <c r="U68" t="s" s="4">
        <v>449</v>
      </c>
      <c r="V68" t="s" s="4">
        <v>449</v>
      </c>
      <c r="W68" t="s" s="4">
        <v>449</v>
      </c>
      <c r="X68" t="s" s="4">
        <v>449</v>
      </c>
      <c r="Y68" t="s" s="4">
        <v>449</v>
      </c>
      <c r="Z68" t="s" s="4">
        <v>449</v>
      </c>
      <c r="AA68" t="s" s="4">
        <v>449</v>
      </c>
      <c r="AB68" t="s" s="4">
        <v>449</v>
      </c>
      <c r="AC68" t="s" s="4">
        <v>449</v>
      </c>
      <c r="AD68" t="s" s="4">
        <v>449</v>
      </c>
      <c r="AE68" t="s" s="4">
        <v>98</v>
      </c>
      <c r="AF68" t="s" s="4">
        <v>99</v>
      </c>
      <c r="AG68" t="s" s="4">
        <v>99</v>
      </c>
      <c r="AH68" t="s" s="4">
        <v>100</v>
      </c>
    </row>
    <row r="69" ht="45.0" customHeight="true">
      <c r="A69" t="s" s="4">
        <v>450</v>
      </c>
      <c r="B69" t="s" s="4">
        <v>82</v>
      </c>
      <c r="C69" t="s" s="4">
        <v>83</v>
      </c>
      <c r="D69" t="s" s="4">
        <v>84</v>
      </c>
      <c r="E69" t="s" s="4">
        <v>85</v>
      </c>
      <c r="F69" t="s" s="4">
        <v>102</v>
      </c>
      <c r="G69" t="s" s="4">
        <v>103</v>
      </c>
      <c r="H69" t="s" s="4">
        <v>88</v>
      </c>
      <c r="I69" t="s" s="4">
        <v>451</v>
      </c>
      <c r="J69" t="s" s="4">
        <v>452</v>
      </c>
      <c r="K69" t="s" s="4">
        <v>453</v>
      </c>
      <c r="L69" t="s" s="4">
        <v>454</v>
      </c>
      <c r="M69" t="s" s="4">
        <v>108</v>
      </c>
      <c r="N69" t="s" s="4">
        <v>109</v>
      </c>
      <c r="O69" t="s" s="4">
        <v>95</v>
      </c>
      <c r="P69" t="s" s="4">
        <v>110</v>
      </c>
      <c r="Q69" t="s" s="4">
        <v>95</v>
      </c>
      <c r="R69" t="s" s="4">
        <v>455</v>
      </c>
      <c r="S69" t="s" s="4">
        <v>455</v>
      </c>
      <c r="T69" t="s" s="4">
        <v>455</v>
      </c>
      <c r="U69" t="s" s="4">
        <v>455</v>
      </c>
      <c r="V69" t="s" s="4">
        <v>455</v>
      </c>
      <c r="W69" t="s" s="4">
        <v>455</v>
      </c>
      <c r="X69" t="s" s="4">
        <v>455</v>
      </c>
      <c r="Y69" t="s" s="4">
        <v>455</v>
      </c>
      <c r="Z69" t="s" s="4">
        <v>455</v>
      </c>
      <c r="AA69" t="s" s="4">
        <v>455</v>
      </c>
      <c r="AB69" t="s" s="4">
        <v>455</v>
      </c>
      <c r="AC69" t="s" s="4">
        <v>455</v>
      </c>
      <c r="AD69" t="s" s="4">
        <v>455</v>
      </c>
      <c r="AE69" t="s" s="4">
        <v>98</v>
      </c>
      <c r="AF69" t="s" s="4">
        <v>99</v>
      </c>
      <c r="AG69" t="s" s="4">
        <v>99</v>
      </c>
      <c r="AH69" t="s" s="4">
        <v>100</v>
      </c>
    </row>
    <row r="70" ht="45.0" customHeight="true">
      <c r="A70" t="s" s="4">
        <v>456</v>
      </c>
      <c r="B70" t="s" s="4">
        <v>82</v>
      </c>
      <c r="C70" t="s" s="4">
        <v>83</v>
      </c>
      <c r="D70" t="s" s="4">
        <v>84</v>
      </c>
      <c r="E70" t="s" s="4">
        <v>85</v>
      </c>
      <c r="F70" t="s" s="4">
        <v>344</v>
      </c>
      <c r="G70" t="s" s="4">
        <v>345</v>
      </c>
      <c r="H70" t="s" s="4">
        <v>88</v>
      </c>
      <c r="I70" t="s" s="4">
        <v>451</v>
      </c>
      <c r="J70" t="s" s="4">
        <v>457</v>
      </c>
      <c r="K70" t="s" s="4">
        <v>134</v>
      </c>
      <c r="L70" t="s" s="4">
        <v>274</v>
      </c>
      <c r="M70" t="s" s="4">
        <v>93</v>
      </c>
      <c r="N70" t="s" s="4">
        <v>349</v>
      </c>
      <c r="O70" t="s" s="4">
        <v>95</v>
      </c>
      <c r="P70" t="s" s="4">
        <v>350</v>
      </c>
      <c r="Q70" t="s" s="4">
        <v>95</v>
      </c>
      <c r="R70" t="s" s="4">
        <v>458</v>
      </c>
      <c r="S70" t="s" s="4">
        <v>458</v>
      </c>
      <c r="T70" t="s" s="4">
        <v>458</v>
      </c>
      <c r="U70" t="s" s="4">
        <v>458</v>
      </c>
      <c r="V70" t="s" s="4">
        <v>458</v>
      </c>
      <c r="W70" t="s" s="4">
        <v>458</v>
      </c>
      <c r="X70" t="s" s="4">
        <v>458</v>
      </c>
      <c r="Y70" t="s" s="4">
        <v>458</v>
      </c>
      <c r="Z70" t="s" s="4">
        <v>458</v>
      </c>
      <c r="AA70" t="s" s="4">
        <v>458</v>
      </c>
      <c r="AB70" t="s" s="4">
        <v>458</v>
      </c>
      <c r="AC70" t="s" s="4">
        <v>458</v>
      </c>
      <c r="AD70" t="s" s="4">
        <v>458</v>
      </c>
      <c r="AE70" t="s" s="4">
        <v>98</v>
      </c>
      <c r="AF70" t="s" s="4">
        <v>99</v>
      </c>
      <c r="AG70" t="s" s="4">
        <v>99</v>
      </c>
      <c r="AH70" t="s" s="4">
        <v>100</v>
      </c>
    </row>
    <row r="71" ht="45.0" customHeight="true">
      <c r="A71" t="s" s="4">
        <v>459</v>
      </c>
      <c r="B71" t="s" s="4">
        <v>82</v>
      </c>
      <c r="C71" t="s" s="4">
        <v>83</v>
      </c>
      <c r="D71" t="s" s="4">
        <v>84</v>
      </c>
      <c r="E71" t="s" s="4">
        <v>85</v>
      </c>
      <c r="F71" t="s" s="4">
        <v>113</v>
      </c>
      <c r="G71" t="s" s="4">
        <v>114</v>
      </c>
      <c r="H71" t="s" s="4">
        <v>88</v>
      </c>
      <c r="I71" t="s" s="4">
        <v>451</v>
      </c>
      <c r="J71" t="s" s="4">
        <v>460</v>
      </c>
      <c r="K71" t="s" s="4">
        <v>461</v>
      </c>
      <c r="L71" t="s" s="4">
        <v>462</v>
      </c>
      <c r="M71" t="s" s="4">
        <v>108</v>
      </c>
      <c r="N71" t="s" s="4">
        <v>118</v>
      </c>
      <c r="O71" t="s" s="4">
        <v>95</v>
      </c>
      <c r="P71" t="s" s="4">
        <v>119</v>
      </c>
      <c r="Q71" t="s" s="4">
        <v>95</v>
      </c>
      <c r="R71" t="s" s="4">
        <v>463</v>
      </c>
      <c r="S71" t="s" s="4">
        <v>463</v>
      </c>
      <c r="T71" t="s" s="4">
        <v>463</v>
      </c>
      <c r="U71" t="s" s="4">
        <v>463</v>
      </c>
      <c r="V71" t="s" s="4">
        <v>463</v>
      </c>
      <c r="W71" t="s" s="4">
        <v>463</v>
      </c>
      <c r="X71" t="s" s="4">
        <v>463</v>
      </c>
      <c r="Y71" t="s" s="4">
        <v>463</v>
      </c>
      <c r="Z71" t="s" s="4">
        <v>463</v>
      </c>
      <c r="AA71" t="s" s="4">
        <v>463</v>
      </c>
      <c r="AB71" t="s" s="4">
        <v>463</v>
      </c>
      <c r="AC71" t="s" s="4">
        <v>463</v>
      </c>
      <c r="AD71" t="s" s="4">
        <v>463</v>
      </c>
      <c r="AE71" t="s" s="4">
        <v>98</v>
      </c>
      <c r="AF71" t="s" s="4">
        <v>99</v>
      </c>
      <c r="AG71" t="s" s="4">
        <v>99</v>
      </c>
      <c r="AH71" t="s" s="4">
        <v>100</v>
      </c>
    </row>
    <row r="72" ht="45.0" customHeight="true">
      <c r="A72" t="s" s="4">
        <v>464</v>
      </c>
      <c r="B72" t="s" s="4">
        <v>82</v>
      </c>
      <c r="C72" t="s" s="4">
        <v>83</v>
      </c>
      <c r="D72" t="s" s="4">
        <v>84</v>
      </c>
      <c r="E72" t="s" s="4">
        <v>85</v>
      </c>
      <c r="F72" t="s" s="4">
        <v>113</v>
      </c>
      <c r="G72" t="s" s="4">
        <v>114</v>
      </c>
      <c r="H72" t="s" s="4">
        <v>88</v>
      </c>
      <c r="I72" t="s" s="4">
        <v>451</v>
      </c>
      <c r="J72" t="s" s="4">
        <v>465</v>
      </c>
      <c r="K72" t="s" s="4">
        <v>466</v>
      </c>
      <c r="L72" t="s" s="4">
        <v>453</v>
      </c>
      <c r="M72" t="s" s="4">
        <v>93</v>
      </c>
      <c r="N72" t="s" s="4">
        <v>118</v>
      </c>
      <c r="O72" t="s" s="4">
        <v>95</v>
      </c>
      <c r="P72" t="s" s="4">
        <v>119</v>
      </c>
      <c r="Q72" t="s" s="4">
        <v>95</v>
      </c>
      <c r="R72" t="s" s="4">
        <v>467</v>
      </c>
      <c r="S72" t="s" s="4">
        <v>467</v>
      </c>
      <c r="T72" t="s" s="4">
        <v>467</v>
      </c>
      <c r="U72" t="s" s="4">
        <v>467</v>
      </c>
      <c r="V72" t="s" s="4">
        <v>467</v>
      </c>
      <c r="W72" t="s" s="4">
        <v>467</v>
      </c>
      <c r="X72" t="s" s="4">
        <v>467</v>
      </c>
      <c r="Y72" t="s" s="4">
        <v>467</v>
      </c>
      <c r="Z72" t="s" s="4">
        <v>467</v>
      </c>
      <c r="AA72" t="s" s="4">
        <v>467</v>
      </c>
      <c r="AB72" t="s" s="4">
        <v>467</v>
      </c>
      <c r="AC72" t="s" s="4">
        <v>467</v>
      </c>
      <c r="AD72" t="s" s="4">
        <v>467</v>
      </c>
      <c r="AE72" t="s" s="4">
        <v>98</v>
      </c>
      <c r="AF72" t="s" s="4">
        <v>99</v>
      </c>
      <c r="AG72" t="s" s="4">
        <v>99</v>
      </c>
      <c r="AH72" t="s" s="4">
        <v>100</v>
      </c>
    </row>
    <row r="73" ht="45.0" customHeight="true">
      <c r="A73" t="s" s="4">
        <v>468</v>
      </c>
      <c r="B73" t="s" s="4">
        <v>82</v>
      </c>
      <c r="C73" t="s" s="4">
        <v>83</v>
      </c>
      <c r="D73" t="s" s="4">
        <v>84</v>
      </c>
      <c r="E73" t="s" s="4">
        <v>85</v>
      </c>
      <c r="F73" t="s" s="4">
        <v>113</v>
      </c>
      <c r="G73" t="s" s="4">
        <v>114</v>
      </c>
      <c r="H73" t="s" s="4">
        <v>88</v>
      </c>
      <c r="I73" t="s" s="4">
        <v>451</v>
      </c>
      <c r="J73" t="s" s="4">
        <v>115</v>
      </c>
      <c r="K73" t="s" s="4">
        <v>469</v>
      </c>
      <c r="L73" t="s" s="4">
        <v>470</v>
      </c>
      <c r="M73" t="s" s="4">
        <v>93</v>
      </c>
      <c r="N73" t="s" s="4">
        <v>118</v>
      </c>
      <c r="O73" t="s" s="4">
        <v>95</v>
      </c>
      <c r="P73" t="s" s="4">
        <v>119</v>
      </c>
      <c r="Q73" t="s" s="4">
        <v>95</v>
      </c>
      <c r="R73" t="s" s="4">
        <v>471</v>
      </c>
      <c r="S73" t="s" s="4">
        <v>471</v>
      </c>
      <c r="T73" t="s" s="4">
        <v>471</v>
      </c>
      <c r="U73" t="s" s="4">
        <v>471</v>
      </c>
      <c r="V73" t="s" s="4">
        <v>471</v>
      </c>
      <c r="W73" t="s" s="4">
        <v>471</v>
      </c>
      <c r="X73" t="s" s="4">
        <v>471</v>
      </c>
      <c r="Y73" t="s" s="4">
        <v>471</v>
      </c>
      <c r="Z73" t="s" s="4">
        <v>471</v>
      </c>
      <c r="AA73" t="s" s="4">
        <v>471</v>
      </c>
      <c r="AB73" t="s" s="4">
        <v>471</v>
      </c>
      <c r="AC73" t="s" s="4">
        <v>471</v>
      </c>
      <c r="AD73" t="s" s="4">
        <v>471</v>
      </c>
      <c r="AE73" t="s" s="4">
        <v>98</v>
      </c>
      <c r="AF73" t="s" s="4">
        <v>99</v>
      </c>
      <c r="AG73" t="s" s="4">
        <v>99</v>
      </c>
      <c r="AH73" t="s" s="4">
        <v>100</v>
      </c>
    </row>
    <row r="74" ht="45.0" customHeight="true">
      <c r="A74" t="s" s="4">
        <v>472</v>
      </c>
      <c r="B74" t="s" s="4">
        <v>82</v>
      </c>
      <c r="C74" t="s" s="4">
        <v>83</v>
      </c>
      <c r="D74" t="s" s="4">
        <v>84</v>
      </c>
      <c r="E74" t="s" s="4">
        <v>85</v>
      </c>
      <c r="F74" t="s" s="4">
        <v>139</v>
      </c>
      <c r="G74" t="s" s="4">
        <v>140</v>
      </c>
      <c r="H74" t="s" s="4">
        <v>88</v>
      </c>
      <c r="I74" t="s" s="4">
        <v>353</v>
      </c>
      <c r="J74" t="s" s="4">
        <v>473</v>
      </c>
      <c r="K74" t="s" s="4">
        <v>474</v>
      </c>
      <c r="L74" t="s" s="4">
        <v>116</v>
      </c>
      <c r="M74" t="s" s="4">
        <v>93</v>
      </c>
      <c r="N74" t="s" s="4">
        <v>142</v>
      </c>
      <c r="O74" t="s" s="4">
        <v>95</v>
      </c>
      <c r="P74" t="s" s="4">
        <v>143</v>
      </c>
      <c r="Q74" t="s" s="4">
        <v>95</v>
      </c>
      <c r="R74" t="s" s="4">
        <v>475</v>
      </c>
      <c r="S74" t="s" s="4">
        <v>475</v>
      </c>
      <c r="T74" t="s" s="4">
        <v>475</v>
      </c>
      <c r="U74" t="s" s="4">
        <v>475</v>
      </c>
      <c r="V74" t="s" s="4">
        <v>475</v>
      </c>
      <c r="W74" t="s" s="4">
        <v>475</v>
      </c>
      <c r="X74" t="s" s="4">
        <v>475</v>
      </c>
      <c r="Y74" t="s" s="4">
        <v>475</v>
      </c>
      <c r="Z74" t="s" s="4">
        <v>475</v>
      </c>
      <c r="AA74" t="s" s="4">
        <v>475</v>
      </c>
      <c r="AB74" t="s" s="4">
        <v>475</v>
      </c>
      <c r="AC74" t="s" s="4">
        <v>475</v>
      </c>
      <c r="AD74" t="s" s="4">
        <v>475</v>
      </c>
      <c r="AE74" t="s" s="4">
        <v>98</v>
      </c>
      <c r="AF74" t="s" s="4">
        <v>99</v>
      </c>
      <c r="AG74" t="s" s="4">
        <v>99</v>
      </c>
      <c r="AH74" t="s" s="4">
        <v>100</v>
      </c>
    </row>
    <row r="75" ht="45.0" customHeight="true">
      <c r="A75" t="s" s="4">
        <v>476</v>
      </c>
      <c r="B75" t="s" s="4">
        <v>82</v>
      </c>
      <c r="C75" t="s" s="4">
        <v>83</v>
      </c>
      <c r="D75" t="s" s="4">
        <v>84</v>
      </c>
      <c r="E75" t="s" s="4">
        <v>85</v>
      </c>
      <c r="F75" t="s" s="4">
        <v>314</v>
      </c>
      <c r="G75" t="s" s="4">
        <v>315</v>
      </c>
      <c r="H75" t="s" s="4">
        <v>88</v>
      </c>
      <c r="I75" t="s" s="4">
        <v>477</v>
      </c>
      <c r="J75" t="s" s="4">
        <v>382</v>
      </c>
      <c r="K75" t="s" s="4">
        <v>478</v>
      </c>
      <c r="L75" t="s" s="4">
        <v>422</v>
      </c>
      <c r="M75" t="s" s="4">
        <v>93</v>
      </c>
      <c r="N75" t="s" s="4">
        <v>318</v>
      </c>
      <c r="O75" t="s" s="4">
        <v>95</v>
      </c>
      <c r="P75" t="s" s="4">
        <v>319</v>
      </c>
      <c r="Q75" t="s" s="4">
        <v>95</v>
      </c>
      <c r="R75" t="s" s="4">
        <v>479</v>
      </c>
      <c r="S75" t="s" s="4">
        <v>479</v>
      </c>
      <c r="T75" t="s" s="4">
        <v>479</v>
      </c>
      <c r="U75" t="s" s="4">
        <v>479</v>
      </c>
      <c r="V75" t="s" s="4">
        <v>479</v>
      </c>
      <c r="W75" t="s" s="4">
        <v>479</v>
      </c>
      <c r="X75" t="s" s="4">
        <v>479</v>
      </c>
      <c r="Y75" t="s" s="4">
        <v>479</v>
      </c>
      <c r="Z75" t="s" s="4">
        <v>479</v>
      </c>
      <c r="AA75" t="s" s="4">
        <v>479</v>
      </c>
      <c r="AB75" t="s" s="4">
        <v>479</v>
      </c>
      <c r="AC75" t="s" s="4">
        <v>479</v>
      </c>
      <c r="AD75" t="s" s="4">
        <v>479</v>
      </c>
      <c r="AE75" t="s" s="4">
        <v>98</v>
      </c>
      <c r="AF75" t="s" s="4">
        <v>99</v>
      </c>
      <c r="AG75" t="s" s="4">
        <v>99</v>
      </c>
      <c r="AH75" t="s" s="4">
        <v>100</v>
      </c>
    </row>
    <row r="76" ht="45.0" customHeight="true">
      <c r="A76" t="s" s="4">
        <v>480</v>
      </c>
      <c r="B76" t="s" s="4">
        <v>82</v>
      </c>
      <c r="C76" t="s" s="4">
        <v>83</v>
      </c>
      <c r="D76" t="s" s="4">
        <v>84</v>
      </c>
      <c r="E76" t="s" s="4">
        <v>85</v>
      </c>
      <c r="F76" t="s" s="4">
        <v>232</v>
      </c>
      <c r="G76" t="s" s="4">
        <v>233</v>
      </c>
      <c r="H76" t="s" s="4">
        <v>88</v>
      </c>
      <c r="I76" t="s" s="4">
        <v>477</v>
      </c>
      <c r="J76" t="s" s="4">
        <v>481</v>
      </c>
      <c r="K76" t="s" s="4">
        <v>106</v>
      </c>
      <c r="L76" t="s" s="4">
        <v>178</v>
      </c>
      <c r="M76" t="s" s="4">
        <v>108</v>
      </c>
      <c r="N76" t="s" s="4">
        <v>255</v>
      </c>
      <c r="O76" t="s" s="4">
        <v>95</v>
      </c>
      <c r="P76" t="s" s="4">
        <v>237</v>
      </c>
      <c r="Q76" t="s" s="4">
        <v>95</v>
      </c>
      <c r="R76" t="s" s="4">
        <v>482</v>
      </c>
      <c r="S76" t="s" s="4">
        <v>482</v>
      </c>
      <c r="T76" t="s" s="4">
        <v>482</v>
      </c>
      <c r="U76" t="s" s="4">
        <v>482</v>
      </c>
      <c r="V76" t="s" s="4">
        <v>482</v>
      </c>
      <c r="W76" t="s" s="4">
        <v>482</v>
      </c>
      <c r="X76" t="s" s="4">
        <v>482</v>
      </c>
      <c r="Y76" t="s" s="4">
        <v>482</v>
      </c>
      <c r="Z76" t="s" s="4">
        <v>482</v>
      </c>
      <c r="AA76" t="s" s="4">
        <v>482</v>
      </c>
      <c r="AB76" t="s" s="4">
        <v>482</v>
      </c>
      <c r="AC76" t="s" s="4">
        <v>482</v>
      </c>
      <c r="AD76" t="s" s="4">
        <v>482</v>
      </c>
      <c r="AE76" t="s" s="4">
        <v>98</v>
      </c>
      <c r="AF76" t="s" s="4">
        <v>99</v>
      </c>
      <c r="AG76" t="s" s="4">
        <v>99</v>
      </c>
      <c r="AH76" t="s" s="4">
        <v>100</v>
      </c>
    </row>
    <row r="77" ht="45.0" customHeight="true">
      <c r="A77" t="s" s="4">
        <v>483</v>
      </c>
      <c r="B77" t="s" s="4">
        <v>82</v>
      </c>
      <c r="C77" t="s" s="4">
        <v>83</v>
      </c>
      <c r="D77" t="s" s="4">
        <v>84</v>
      </c>
      <c r="E77" t="s" s="4">
        <v>85</v>
      </c>
      <c r="F77" t="s" s="4">
        <v>244</v>
      </c>
      <c r="G77" t="s" s="4">
        <v>245</v>
      </c>
      <c r="H77" t="s" s="4">
        <v>88</v>
      </c>
      <c r="I77" t="s" s="4">
        <v>484</v>
      </c>
      <c r="J77" t="s" s="4">
        <v>485</v>
      </c>
      <c r="K77" t="s" s="4">
        <v>200</v>
      </c>
      <c r="L77" t="s" s="4">
        <v>437</v>
      </c>
      <c r="M77" t="s" s="4">
        <v>93</v>
      </c>
      <c r="N77" t="s" s="4">
        <v>486</v>
      </c>
      <c r="O77" t="s" s="4">
        <v>95</v>
      </c>
      <c r="P77" t="s" s="4">
        <v>250</v>
      </c>
      <c r="Q77" t="s" s="4">
        <v>95</v>
      </c>
      <c r="R77" t="s" s="4">
        <v>487</v>
      </c>
      <c r="S77" t="s" s="4">
        <v>487</v>
      </c>
      <c r="T77" t="s" s="4">
        <v>487</v>
      </c>
      <c r="U77" t="s" s="4">
        <v>487</v>
      </c>
      <c r="V77" t="s" s="4">
        <v>487</v>
      </c>
      <c r="W77" t="s" s="4">
        <v>487</v>
      </c>
      <c r="X77" t="s" s="4">
        <v>487</v>
      </c>
      <c r="Y77" t="s" s="4">
        <v>487</v>
      </c>
      <c r="Z77" t="s" s="4">
        <v>487</v>
      </c>
      <c r="AA77" t="s" s="4">
        <v>487</v>
      </c>
      <c r="AB77" t="s" s="4">
        <v>487</v>
      </c>
      <c r="AC77" t="s" s="4">
        <v>487</v>
      </c>
      <c r="AD77" t="s" s="4">
        <v>487</v>
      </c>
      <c r="AE77" t="s" s="4">
        <v>98</v>
      </c>
      <c r="AF77" t="s" s="4">
        <v>99</v>
      </c>
      <c r="AG77" t="s" s="4">
        <v>99</v>
      </c>
      <c r="AH77" t="s" s="4">
        <v>100</v>
      </c>
    </row>
    <row r="78" ht="45.0" customHeight="true">
      <c r="A78" t="s" s="4">
        <v>488</v>
      </c>
      <c r="B78" t="s" s="4">
        <v>82</v>
      </c>
      <c r="C78" t="s" s="4">
        <v>83</v>
      </c>
      <c r="D78" t="s" s="4">
        <v>84</v>
      </c>
      <c r="E78" t="s" s="4">
        <v>85</v>
      </c>
      <c r="F78" t="s" s="4">
        <v>157</v>
      </c>
      <c r="G78" t="s" s="4">
        <v>158</v>
      </c>
      <c r="H78" t="s" s="4">
        <v>88</v>
      </c>
      <c r="I78" t="s" s="4">
        <v>484</v>
      </c>
      <c r="J78" t="s" s="4">
        <v>489</v>
      </c>
      <c r="K78" t="s" s="4">
        <v>490</v>
      </c>
      <c r="L78" t="s" s="4">
        <v>274</v>
      </c>
      <c r="M78" t="s" s="4">
        <v>108</v>
      </c>
      <c r="N78" t="s" s="4">
        <v>161</v>
      </c>
      <c r="O78" t="s" s="4">
        <v>95</v>
      </c>
      <c r="P78" t="s" s="4">
        <v>162</v>
      </c>
      <c r="Q78" t="s" s="4">
        <v>95</v>
      </c>
      <c r="R78" t="s" s="4">
        <v>491</v>
      </c>
      <c r="S78" t="s" s="4">
        <v>491</v>
      </c>
      <c r="T78" t="s" s="4">
        <v>491</v>
      </c>
      <c r="U78" t="s" s="4">
        <v>491</v>
      </c>
      <c r="V78" t="s" s="4">
        <v>491</v>
      </c>
      <c r="W78" t="s" s="4">
        <v>491</v>
      </c>
      <c r="X78" t="s" s="4">
        <v>491</v>
      </c>
      <c r="Y78" t="s" s="4">
        <v>491</v>
      </c>
      <c r="Z78" t="s" s="4">
        <v>491</v>
      </c>
      <c r="AA78" t="s" s="4">
        <v>491</v>
      </c>
      <c r="AB78" t="s" s="4">
        <v>491</v>
      </c>
      <c r="AC78" t="s" s="4">
        <v>491</v>
      </c>
      <c r="AD78" t="s" s="4">
        <v>491</v>
      </c>
      <c r="AE78" t="s" s="4">
        <v>98</v>
      </c>
      <c r="AF78" t="s" s="4">
        <v>99</v>
      </c>
      <c r="AG78" t="s" s="4">
        <v>99</v>
      </c>
      <c r="AH78" t="s" s="4">
        <v>100</v>
      </c>
    </row>
    <row r="79" ht="45.0" customHeight="true">
      <c r="A79" t="s" s="4">
        <v>492</v>
      </c>
      <c r="B79" t="s" s="4">
        <v>82</v>
      </c>
      <c r="C79" t="s" s="4">
        <v>83</v>
      </c>
      <c r="D79" t="s" s="4">
        <v>84</v>
      </c>
      <c r="E79" t="s" s="4">
        <v>85</v>
      </c>
      <c r="F79" t="s" s="4">
        <v>232</v>
      </c>
      <c r="G79" t="s" s="4">
        <v>233</v>
      </c>
      <c r="H79" t="s" s="4">
        <v>88</v>
      </c>
      <c r="I79" t="s" s="4">
        <v>484</v>
      </c>
      <c r="J79" t="s" s="4">
        <v>493</v>
      </c>
      <c r="K79" t="s" s="4">
        <v>494</v>
      </c>
      <c r="L79" t="s" s="4">
        <v>134</v>
      </c>
      <c r="M79" t="s" s="4">
        <v>93</v>
      </c>
      <c r="N79" t="s" s="4">
        <v>255</v>
      </c>
      <c r="O79" t="s" s="4">
        <v>95</v>
      </c>
      <c r="P79" t="s" s="4">
        <v>237</v>
      </c>
      <c r="Q79" t="s" s="4">
        <v>95</v>
      </c>
      <c r="R79" t="s" s="4">
        <v>495</v>
      </c>
      <c r="S79" t="s" s="4">
        <v>495</v>
      </c>
      <c r="T79" t="s" s="4">
        <v>495</v>
      </c>
      <c r="U79" t="s" s="4">
        <v>495</v>
      </c>
      <c r="V79" t="s" s="4">
        <v>495</v>
      </c>
      <c r="W79" t="s" s="4">
        <v>495</v>
      </c>
      <c r="X79" t="s" s="4">
        <v>495</v>
      </c>
      <c r="Y79" t="s" s="4">
        <v>495</v>
      </c>
      <c r="Z79" t="s" s="4">
        <v>495</v>
      </c>
      <c r="AA79" t="s" s="4">
        <v>495</v>
      </c>
      <c r="AB79" t="s" s="4">
        <v>495</v>
      </c>
      <c r="AC79" t="s" s="4">
        <v>495</v>
      </c>
      <c r="AD79" t="s" s="4">
        <v>495</v>
      </c>
      <c r="AE79" t="s" s="4">
        <v>98</v>
      </c>
      <c r="AF79" t="s" s="4">
        <v>99</v>
      </c>
      <c r="AG79" t="s" s="4">
        <v>99</v>
      </c>
      <c r="AH79" t="s" s="4">
        <v>100</v>
      </c>
    </row>
    <row r="80" ht="45.0" customHeight="true">
      <c r="A80" t="s" s="4">
        <v>496</v>
      </c>
      <c r="B80" t="s" s="4">
        <v>82</v>
      </c>
      <c r="C80" t="s" s="4">
        <v>83</v>
      </c>
      <c r="D80" t="s" s="4">
        <v>84</v>
      </c>
      <c r="E80" t="s" s="4">
        <v>85</v>
      </c>
      <c r="F80" t="s" s="4">
        <v>197</v>
      </c>
      <c r="G80" t="s" s="4">
        <v>198</v>
      </c>
      <c r="H80" t="s" s="4">
        <v>88</v>
      </c>
      <c r="I80" t="s" s="4">
        <v>374</v>
      </c>
      <c r="J80" t="s" s="4">
        <v>497</v>
      </c>
      <c r="K80" t="s" s="4">
        <v>383</v>
      </c>
      <c r="L80" t="s" s="4">
        <v>274</v>
      </c>
      <c r="M80" t="s" s="4">
        <v>108</v>
      </c>
      <c r="N80" t="s" s="4">
        <v>202</v>
      </c>
      <c r="O80" t="s" s="4">
        <v>95</v>
      </c>
      <c r="P80" t="s" s="4">
        <v>203</v>
      </c>
      <c r="Q80" t="s" s="4">
        <v>95</v>
      </c>
      <c r="R80" t="s" s="4">
        <v>498</v>
      </c>
      <c r="S80" t="s" s="4">
        <v>498</v>
      </c>
      <c r="T80" t="s" s="4">
        <v>498</v>
      </c>
      <c r="U80" t="s" s="4">
        <v>498</v>
      </c>
      <c r="V80" t="s" s="4">
        <v>498</v>
      </c>
      <c r="W80" t="s" s="4">
        <v>498</v>
      </c>
      <c r="X80" t="s" s="4">
        <v>498</v>
      </c>
      <c r="Y80" t="s" s="4">
        <v>498</v>
      </c>
      <c r="Z80" t="s" s="4">
        <v>498</v>
      </c>
      <c r="AA80" t="s" s="4">
        <v>498</v>
      </c>
      <c r="AB80" t="s" s="4">
        <v>498</v>
      </c>
      <c r="AC80" t="s" s="4">
        <v>498</v>
      </c>
      <c r="AD80" t="s" s="4">
        <v>498</v>
      </c>
      <c r="AE80" t="s" s="4">
        <v>98</v>
      </c>
      <c r="AF80" t="s" s="4">
        <v>99</v>
      </c>
      <c r="AG80" t="s" s="4">
        <v>99</v>
      </c>
      <c r="AH80" t="s" s="4">
        <v>100</v>
      </c>
    </row>
    <row r="81" ht="45.0" customHeight="true">
      <c r="A81" t="s" s="4">
        <v>499</v>
      </c>
      <c r="B81" t="s" s="4">
        <v>82</v>
      </c>
      <c r="C81" t="s" s="4">
        <v>83</v>
      </c>
      <c r="D81" t="s" s="4">
        <v>84</v>
      </c>
      <c r="E81" t="s" s="4">
        <v>85</v>
      </c>
      <c r="F81" t="s" s="4">
        <v>314</v>
      </c>
      <c r="G81" t="s" s="4">
        <v>315</v>
      </c>
      <c r="H81" t="s" s="4">
        <v>88</v>
      </c>
      <c r="I81" t="s" s="4">
        <v>500</v>
      </c>
      <c r="J81" t="s" s="4">
        <v>317</v>
      </c>
      <c r="K81" t="s" s="4">
        <v>259</v>
      </c>
      <c r="L81" t="s" s="4">
        <v>501</v>
      </c>
      <c r="M81" t="s" s="4">
        <v>108</v>
      </c>
      <c r="N81" t="s" s="4">
        <v>318</v>
      </c>
      <c r="O81" t="s" s="4">
        <v>95</v>
      </c>
      <c r="P81" t="s" s="4">
        <v>319</v>
      </c>
      <c r="Q81" t="s" s="4">
        <v>95</v>
      </c>
      <c r="R81" t="s" s="4">
        <v>502</v>
      </c>
      <c r="S81" t="s" s="4">
        <v>502</v>
      </c>
      <c r="T81" t="s" s="4">
        <v>502</v>
      </c>
      <c r="U81" t="s" s="4">
        <v>502</v>
      </c>
      <c r="V81" t="s" s="4">
        <v>502</v>
      </c>
      <c r="W81" t="s" s="4">
        <v>502</v>
      </c>
      <c r="X81" t="s" s="4">
        <v>502</v>
      </c>
      <c r="Y81" t="s" s="4">
        <v>502</v>
      </c>
      <c r="Z81" t="s" s="4">
        <v>502</v>
      </c>
      <c r="AA81" t="s" s="4">
        <v>502</v>
      </c>
      <c r="AB81" t="s" s="4">
        <v>502</v>
      </c>
      <c r="AC81" t="s" s="4">
        <v>502</v>
      </c>
      <c r="AD81" t="s" s="4">
        <v>502</v>
      </c>
      <c r="AE81" t="s" s="4">
        <v>98</v>
      </c>
      <c r="AF81" t="s" s="4">
        <v>99</v>
      </c>
      <c r="AG81" t="s" s="4">
        <v>99</v>
      </c>
      <c r="AH81" t="s" s="4">
        <v>100</v>
      </c>
    </row>
    <row r="82" ht="45.0" customHeight="true">
      <c r="A82" t="s" s="4">
        <v>503</v>
      </c>
      <c r="B82" t="s" s="4">
        <v>82</v>
      </c>
      <c r="C82" t="s" s="4">
        <v>83</v>
      </c>
      <c r="D82" t="s" s="4">
        <v>84</v>
      </c>
      <c r="E82" t="s" s="4">
        <v>85</v>
      </c>
      <c r="F82" t="s" s="4">
        <v>232</v>
      </c>
      <c r="G82" t="s" s="4">
        <v>233</v>
      </c>
      <c r="H82" t="s" s="4">
        <v>88</v>
      </c>
      <c r="I82" t="s" s="4">
        <v>500</v>
      </c>
      <c r="J82" t="s" s="4">
        <v>504</v>
      </c>
      <c r="K82" t="s" s="4">
        <v>505</v>
      </c>
      <c r="L82" t="s" s="4">
        <v>506</v>
      </c>
      <c r="M82" t="s" s="4">
        <v>108</v>
      </c>
      <c r="N82" t="s" s="4">
        <v>255</v>
      </c>
      <c r="O82" t="s" s="4">
        <v>95</v>
      </c>
      <c r="P82" t="s" s="4">
        <v>237</v>
      </c>
      <c r="Q82" t="s" s="4">
        <v>95</v>
      </c>
      <c r="R82" t="s" s="4">
        <v>507</v>
      </c>
      <c r="S82" t="s" s="4">
        <v>507</v>
      </c>
      <c r="T82" t="s" s="4">
        <v>507</v>
      </c>
      <c r="U82" t="s" s="4">
        <v>507</v>
      </c>
      <c r="V82" t="s" s="4">
        <v>507</v>
      </c>
      <c r="W82" t="s" s="4">
        <v>507</v>
      </c>
      <c r="X82" t="s" s="4">
        <v>507</v>
      </c>
      <c r="Y82" t="s" s="4">
        <v>507</v>
      </c>
      <c r="Z82" t="s" s="4">
        <v>507</v>
      </c>
      <c r="AA82" t="s" s="4">
        <v>507</v>
      </c>
      <c r="AB82" t="s" s="4">
        <v>507</v>
      </c>
      <c r="AC82" t="s" s="4">
        <v>507</v>
      </c>
      <c r="AD82" t="s" s="4">
        <v>507</v>
      </c>
      <c r="AE82" t="s" s="4">
        <v>98</v>
      </c>
      <c r="AF82" t="s" s="4">
        <v>99</v>
      </c>
      <c r="AG82" t="s" s="4">
        <v>99</v>
      </c>
      <c r="AH82" t="s" s="4">
        <v>100</v>
      </c>
    </row>
    <row r="83" ht="45.0" customHeight="true">
      <c r="A83" t="s" s="4">
        <v>508</v>
      </c>
      <c r="B83" t="s" s="4">
        <v>82</v>
      </c>
      <c r="C83" t="s" s="4">
        <v>83</v>
      </c>
      <c r="D83" t="s" s="4">
        <v>84</v>
      </c>
      <c r="E83" t="s" s="4">
        <v>85</v>
      </c>
      <c r="F83" t="s" s="4">
        <v>102</v>
      </c>
      <c r="G83" t="s" s="4">
        <v>103</v>
      </c>
      <c r="H83" t="s" s="4">
        <v>88</v>
      </c>
      <c r="I83" t="s" s="4">
        <v>509</v>
      </c>
      <c r="J83" t="s" s="4">
        <v>510</v>
      </c>
      <c r="K83" t="s" s="4">
        <v>511</v>
      </c>
      <c r="L83" t="s" s="4">
        <v>364</v>
      </c>
      <c r="M83" t="s" s="4">
        <v>93</v>
      </c>
      <c r="N83" t="s" s="4">
        <v>512</v>
      </c>
      <c r="O83" t="s" s="4">
        <v>95</v>
      </c>
      <c r="P83" t="s" s="4">
        <v>110</v>
      </c>
      <c r="Q83" t="s" s="4">
        <v>95</v>
      </c>
      <c r="R83" t="s" s="4">
        <v>513</v>
      </c>
      <c r="S83" t="s" s="4">
        <v>513</v>
      </c>
      <c r="T83" t="s" s="4">
        <v>513</v>
      </c>
      <c r="U83" t="s" s="4">
        <v>513</v>
      </c>
      <c r="V83" t="s" s="4">
        <v>513</v>
      </c>
      <c r="W83" t="s" s="4">
        <v>513</v>
      </c>
      <c r="X83" t="s" s="4">
        <v>513</v>
      </c>
      <c r="Y83" t="s" s="4">
        <v>513</v>
      </c>
      <c r="Z83" t="s" s="4">
        <v>513</v>
      </c>
      <c r="AA83" t="s" s="4">
        <v>513</v>
      </c>
      <c r="AB83" t="s" s="4">
        <v>513</v>
      </c>
      <c r="AC83" t="s" s="4">
        <v>513</v>
      </c>
      <c r="AD83" t="s" s="4">
        <v>513</v>
      </c>
      <c r="AE83" t="s" s="4">
        <v>98</v>
      </c>
      <c r="AF83" t="s" s="4">
        <v>99</v>
      </c>
      <c r="AG83" t="s" s="4">
        <v>99</v>
      </c>
      <c r="AH83" t="s" s="4">
        <v>100</v>
      </c>
    </row>
    <row r="84" ht="45.0" customHeight="true">
      <c r="A84" t="s" s="4">
        <v>514</v>
      </c>
      <c r="B84" t="s" s="4">
        <v>82</v>
      </c>
      <c r="C84" t="s" s="4">
        <v>83</v>
      </c>
      <c r="D84" t="s" s="4">
        <v>84</v>
      </c>
      <c r="E84" t="s" s="4">
        <v>85</v>
      </c>
      <c r="F84" t="s" s="4">
        <v>344</v>
      </c>
      <c r="G84" t="s" s="4">
        <v>345</v>
      </c>
      <c r="H84" t="s" s="4">
        <v>88</v>
      </c>
      <c r="I84" t="s" s="4">
        <v>509</v>
      </c>
      <c r="J84" t="s" s="4">
        <v>515</v>
      </c>
      <c r="K84" t="s" s="4">
        <v>516</v>
      </c>
      <c r="L84" t="s" s="4">
        <v>274</v>
      </c>
      <c r="M84" t="s" s="4">
        <v>108</v>
      </c>
      <c r="N84" t="s" s="4">
        <v>349</v>
      </c>
      <c r="O84" t="s" s="4">
        <v>95</v>
      </c>
      <c r="P84" t="s" s="4">
        <v>350</v>
      </c>
      <c r="Q84" t="s" s="4">
        <v>95</v>
      </c>
      <c r="R84" t="s" s="4">
        <v>517</v>
      </c>
      <c r="S84" t="s" s="4">
        <v>517</v>
      </c>
      <c r="T84" t="s" s="4">
        <v>517</v>
      </c>
      <c r="U84" t="s" s="4">
        <v>517</v>
      </c>
      <c r="V84" t="s" s="4">
        <v>517</v>
      </c>
      <c r="W84" t="s" s="4">
        <v>517</v>
      </c>
      <c r="X84" t="s" s="4">
        <v>517</v>
      </c>
      <c r="Y84" t="s" s="4">
        <v>517</v>
      </c>
      <c r="Z84" t="s" s="4">
        <v>517</v>
      </c>
      <c r="AA84" t="s" s="4">
        <v>517</v>
      </c>
      <c r="AB84" t="s" s="4">
        <v>517</v>
      </c>
      <c r="AC84" t="s" s="4">
        <v>517</v>
      </c>
      <c r="AD84" t="s" s="4">
        <v>517</v>
      </c>
      <c r="AE84" t="s" s="4">
        <v>98</v>
      </c>
      <c r="AF84" t="s" s="4">
        <v>99</v>
      </c>
      <c r="AG84" t="s" s="4">
        <v>99</v>
      </c>
      <c r="AH84" t="s" s="4">
        <v>100</v>
      </c>
    </row>
    <row r="85" ht="45.0" customHeight="true">
      <c r="A85" t="s" s="4">
        <v>518</v>
      </c>
      <c r="B85" t="s" s="4">
        <v>82</v>
      </c>
      <c r="C85" t="s" s="4">
        <v>83</v>
      </c>
      <c r="D85" t="s" s="4">
        <v>84</v>
      </c>
      <c r="E85" t="s" s="4">
        <v>85</v>
      </c>
      <c r="F85" t="s" s="4">
        <v>344</v>
      </c>
      <c r="G85" t="s" s="4">
        <v>345</v>
      </c>
      <c r="H85" t="s" s="4">
        <v>88</v>
      </c>
      <c r="I85" t="s" s="4">
        <v>509</v>
      </c>
      <c r="J85" t="s" s="4">
        <v>519</v>
      </c>
      <c r="K85" t="s" s="4">
        <v>520</v>
      </c>
      <c r="L85" t="s" s="4">
        <v>274</v>
      </c>
      <c r="M85" t="s" s="4">
        <v>93</v>
      </c>
      <c r="N85" t="s" s="4">
        <v>349</v>
      </c>
      <c r="O85" t="s" s="4">
        <v>95</v>
      </c>
      <c r="P85" t="s" s="4">
        <v>350</v>
      </c>
      <c r="Q85" t="s" s="4">
        <v>95</v>
      </c>
      <c r="R85" t="s" s="4">
        <v>521</v>
      </c>
      <c r="S85" t="s" s="4">
        <v>521</v>
      </c>
      <c r="T85" t="s" s="4">
        <v>521</v>
      </c>
      <c r="U85" t="s" s="4">
        <v>521</v>
      </c>
      <c r="V85" t="s" s="4">
        <v>521</v>
      </c>
      <c r="W85" t="s" s="4">
        <v>521</v>
      </c>
      <c r="X85" t="s" s="4">
        <v>521</v>
      </c>
      <c r="Y85" t="s" s="4">
        <v>521</v>
      </c>
      <c r="Z85" t="s" s="4">
        <v>521</v>
      </c>
      <c r="AA85" t="s" s="4">
        <v>521</v>
      </c>
      <c r="AB85" t="s" s="4">
        <v>521</v>
      </c>
      <c r="AC85" t="s" s="4">
        <v>521</v>
      </c>
      <c r="AD85" t="s" s="4">
        <v>521</v>
      </c>
      <c r="AE85" t="s" s="4">
        <v>98</v>
      </c>
      <c r="AF85" t="s" s="4">
        <v>99</v>
      </c>
      <c r="AG85" t="s" s="4">
        <v>99</v>
      </c>
      <c r="AH85" t="s" s="4">
        <v>100</v>
      </c>
    </row>
    <row r="86" ht="45.0" customHeight="true">
      <c r="A86" t="s" s="4">
        <v>522</v>
      </c>
      <c r="B86" t="s" s="4">
        <v>82</v>
      </c>
      <c r="C86" t="s" s="4">
        <v>83</v>
      </c>
      <c r="D86" t="s" s="4">
        <v>84</v>
      </c>
      <c r="E86" t="s" s="4">
        <v>85</v>
      </c>
      <c r="F86" t="s" s="4">
        <v>183</v>
      </c>
      <c r="G86" t="s" s="4">
        <v>184</v>
      </c>
      <c r="H86" t="s" s="4">
        <v>88</v>
      </c>
      <c r="I86" t="s" s="4">
        <v>411</v>
      </c>
      <c r="J86" t="s" s="4">
        <v>386</v>
      </c>
      <c r="K86" t="s" s="4">
        <v>91</v>
      </c>
      <c r="L86" t="s" s="4">
        <v>235</v>
      </c>
      <c r="M86" t="s" s="4">
        <v>108</v>
      </c>
      <c r="N86" t="s" s="4">
        <v>188</v>
      </c>
      <c r="O86" t="s" s="4">
        <v>95</v>
      </c>
      <c r="P86" t="s" s="4">
        <v>189</v>
      </c>
      <c r="Q86" t="s" s="4">
        <v>95</v>
      </c>
      <c r="R86" t="s" s="4">
        <v>523</v>
      </c>
      <c r="S86" t="s" s="4">
        <v>523</v>
      </c>
      <c r="T86" t="s" s="4">
        <v>523</v>
      </c>
      <c r="U86" t="s" s="4">
        <v>523</v>
      </c>
      <c r="V86" t="s" s="4">
        <v>523</v>
      </c>
      <c r="W86" t="s" s="4">
        <v>523</v>
      </c>
      <c r="X86" t="s" s="4">
        <v>523</v>
      </c>
      <c r="Y86" t="s" s="4">
        <v>523</v>
      </c>
      <c r="Z86" t="s" s="4">
        <v>523</v>
      </c>
      <c r="AA86" t="s" s="4">
        <v>523</v>
      </c>
      <c r="AB86" t="s" s="4">
        <v>523</v>
      </c>
      <c r="AC86" t="s" s="4">
        <v>523</v>
      </c>
      <c r="AD86" t="s" s="4">
        <v>523</v>
      </c>
      <c r="AE86" t="s" s="4">
        <v>98</v>
      </c>
      <c r="AF86" t="s" s="4">
        <v>99</v>
      </c>
      <c r="AG86" t="s" s="4">
        <v>99</v>
      </c>
      <c r="AH86" t="s" s="4">
        <v>100</v>
      </c>
    </row>
    <row r="87" ht="45.0" customHeight="true">
      <c r="A87" t="s" s="4">
        <v>524</v>
      </c>
      <c r="B87" t="s" s="4">
        <v>82</v>
      </c>
      <c r="C87" t="s" s="4">
        <v>83</v>
      </c>
      <c r="D87" t="s" s="4">
        <v>84</v>
      </c>
      <c r="E87" t="s" s="4">
        <v>85</v>
      </c>
      <c r="F87" t="s" s="4">
        <v>294</v>
      </c>
      <c r="G87" t="s" s="4">
        <v>295</v>
      </c>
      <c r="H87" t="s" s="4">
        <v>88</v>
      </c>
      <c r="I87" t="s" s="4">
        <v>411</v>
      </c>
      <c r="J87" t="s" s="4">
        <v>525</v>
      </c>
      <c r="K87" t="s" s="4">
        <v>470</v>
      </c>
      <c r="L87" t="s" s="4">
        <v>526</v>
      </c>
      <c r="M87" t="s" s="4">
        <v>93</v>
      </c>
      <c r="N87" t="s" s="4">
        <v>299</v>
      </c>
      <c r="O87" t="s" s="4">
        <v>95</v>
      </c>
      <c r="P87" t="s" s="4">
        <v>300</v>
      </c>
      <c r="Q87" t="s" s="4">
        <v>95</v>
      </c>
      <c r="R87" t="s" s="4">
        <v>527</v>
      </c>
      <c r="S87" t="s" s="4">
        <v>527</v>
      </c>
      <c r="T87" t="s" s="4">
        <v>527</v>
      </c>
      <c r="U87" t="s" s="4">
        <v>527</v>
      </c>
      <c r="V87" t="s" s="4">
        <v>527</v>
      </c>
      <c r="W87" t="s" s="4">
        <v>527</v>
      </c>
      <c r="X87" t="s" s="4">
        <v>527</v>
      </c>
      <c r="Y87" t="s" s="4">
        <v>527</v>
      </c>
      <c r="Z87" t="s" s="4">
        <v>527</v>
      </c>
      <c r="AA87" t="s" s="4">
        <v>527</v>
      </c>
      <c r="AB87" t="s" s="4">
        <v>527</v>
      </c>
      <c r="AC87" t="s" s="4">
        <v>527</v>
      </c>
      <c r="AD87" t="s" s="4">
        <v>527</v>
      </c>
      <c r="AE87" t="s" s="4">
        <v>98</v>
      </c>
      <c r="AF87" t="s" s="4">
        <v>99</v>
      </c>
      <c r="AG87" t="s" s="4">
        <v>99</v>
      </c>
      <c r="AH87" t="s" s="4">
        <v>100</v>
      </c>
    </row>
    <row r="88" ht="45.0" customHeight="true">
      <c r="A88" t="s" s="4">
        <v>528</v>
      </c>
      <c r="B88" t="s" s="4">
        <v>82</v>
      </c>
      <c r="C88" t="s" s="4">
        <v>83</v>
      </c>
      <c r="D88" t="s" s="4">
        <v>84</v>
      </c>
      <c r="E88" t="s" s="4">
        <v>85</v>
      </c>
      <c r="F88" t="s" s="4">
        <v>122</v>
      </c>
      <c r="G88" t="s" s="4">
        <v>123</v>
      </c>
      <c r="H88" t="s" s="4">
        <v>88</v>
      </c>
      <c r="I88" t="s" s="4">
        <v>411</v>
      </c>
      <c r="J88" t="s" s="4">
        <v>529</v>
      </c>
      <c r="K88" t="s" s="4">
        <v>166</v>
      </c>
      <c r="L88" t="s" s="4">
        <v>134</v>
      </c>
      <c r="M88" t="s" s="4">
        <v>93</v>
      </c>
      <c r="N88" t="s" s="4">
        <v>530</v>
      </c>
      <c r="O88" t="s" s="4">
        <v>95</v>
      </c>
      <c r="P88" t="s" s="4">
        <v>127</v>
      </c>
      <c r="Q88" t="s" s="4">
        <v>95</v>
      </c>
      <c r="R88" t="s" s="4">
        <v>531</v>
      </c>
      <c r="S88" t="s" s="4">
        <v>531</v>
      </c>
      <c r="T88" t="s" s="4">
        <v>531</v>
      </c>
      <c r="U88" t="s" s="4">
        <v>531</v>
      </c>
      <c r="V88" t="s" s="4">
        <v>531</v>
      </c>
      <c r="W88" t="s" s="4">
        <v>531</v>
      </c>
      <c r="X88" t="s" s="4">
        <v>531</v>
      </c>
      <c r="Y88" t="s" s="4">
        <v>531</v>
      </c>
      <c r="Z88" t="s" s="4">
        <v>531</v>
      </c>
      <c r="AA88" t="s" s="4">
        <v>531</v>
      </c>
      <c r="AB88" t="s" s="4">
        <v>531</v>
      </c>
      <c r="AC88" t="s" s="4">
        <v>531</v>
      </c>
      <c r="AD88" t="s" s="4">
        <v>531</v>
      </c>
      <c r="AE88" t="s" s="4">
        <v>98</v>
      </c>
      <c r="AF88" t="s" s="4">
        <v>99</v>
      </c>
      <c r="AG88" t="s" s="4">
        <v>99</v>
      </c>
      <c r="AH88" t="s" s="4">
        <v>100</v>
      </c>
    </row>
    <row r="89" ht="45.0" customHeight="true">
      <c r="A89" t="s" s="4">
        <v>532</v>
      </c>
      <c r="B89" t="s" s="4">
        <v>82</v>
      </c>
      <c r="C89" t="s" s="4">
        <v>83</v>
      </c>
      <c r="D89" t="s" s="4">
        <v>84</v>
      </c>
      <c r="E89" t="s" s="4">
        <v>85</v>
      </c>
      <c r="F89" t="s" s="4">
        <v>157</v>
      </c>
      <c r="G89" t="s" s="4">
        <v>158</v>
      </c>
      <c r="H89" t="s" s="4">
        <v>88</v>
      </c>
      <c r="I89" t="s" s="4">
        <v>411</v>
      </c>
      <c r="J89" t="s" s="4">
        <v>533</v>
      </c>
      <c r="K89" t="s" s="4">
        <v>534</v>
      </c>
      <c r="L89" t="s" s="4">
        <v>106</v>
      </c>
      <c r="M89" t="s" s="4">
        <v>108</v>
      </c>
      <c r="N89" t="s" s="4">
        <v>161</v>
      </c>
      <c r="O89" t="s" s="4">
        <v>95</v>
      </c>
      <c r="P89" t="s" s="4">
        <v>162</v>
      </c>
      <c r="Q89" t="s" s="4">
        <v>95</v>
      </c>
      <c r="R89" t="s" s="4">
        <v>535</v>
      </c>
      <c r="S89" t="s" s="4">
        <v>535</v>
      </c>
      <c r="T89" t="s" s="4">
        <v>535</v>
      </c>
      <c r="U89" t="s" s="4">
        <v>535</v>
      </c>
      <c r="V89" t="s" s="4">
        <v>535</v>
      </c>
      <c r="W89" t="s" s="4">
        <v>535</v>
      </c>
      <c r="X89" t="s" s="4">
        <v>535</v>
      </c>
      <c r="Y89" t="s" s="4">
        <v>535</v>
      </c>
      <c r="Z89" t="s" s="4">
        <v>535</v>
      </c>
      <c r="AA89" t="s" s="4">
        <v>535</v>
      </c>
      <c r="AB89" t="s" s="4">
        <v>535</v>
      </c>
      <c r="AC89" t="s" s="4">
        <v>535</v>
      </c>
      <c r="AD89" t="s" s="4">
        <v>535</v>
      </c>
      <c r="AE89" t="s" s="4">
        <v>98</v>
      </c>
      <c r="AF89" t="s" s="4">
        <v>99</v>
      </c>
      <c r="AG89" t="s" s="4">
        <v>99</v>
      </c>
      <c r="AH89" t="s" s="4">
        <v>100</v>
      </c>
    </row>
    <row r="90" ht="45.0" customHeight="true">
      <c r="A90" t="s" s="4">
        <v>536</v>
      </c>
      <c r="B90" t="s" s="4">
        <v>82</v>
      </c>
      <c r="C90" t="s" s="4">
        <v>83</v>
      </c>
      <c r="D90" t="s" s="4">
        <v>84</v>
      </c>
      <c r="E90" t="s" s="4">
        <v>85</v>
      </c>
      <c r="F90" t="s" s="4">
        <v>232</v>
      </c>
      <c r="G90" t="s" s="4">
        <v>233</v>
      </c>
      <c r="H90" t="s" s="4">
        <v>88</v>
      </c>
      <c r="I90" t="s" s="4">
        <v>411</v>
      </c>
      <c r="J90" t="s" s="4">
        <v>537</v>
      </c>
      <c r="K90" t="s" s="4">
        <v>505</v>
      </c>
      <c r="L90" t="s" s="4">
        <v>538</v>
      </c>
      <c r="M90" t="s" s="4">
        <v>108</v>
      </c>
      <c r="N90" t="s" s="4">
        <v>255</v>
      </c>
      <c r="O90" t="s" s="4">
        <v>95</v>
      </c>
      <c r="P90" t="s" s="4">
        <v>237</v>
      </c>
      <c r="Q90" t="s" s="4">
        <v>95</v>
      </c>
      <c r="R90" t="s" s="4">
        <v>539</v>
      </c>
      <c r="S90" t="s" s="4">
        <v>539</v>
      </c>
      <c r="T90" t="s" s="4">
        <v>539</v>
      </c>
      <c r="U90" t="s" s="4">
        <v>539</v>
      </c>
      <c r="V90" t="s" s="4">
        <v>539</v>
      </c>
      <c r="W90" t="s" s="4">
        <v>539</v>
      </c>
      <c r="X90" t="s" s="4">
        <v>539</v>
      </c>
      <c r="Y90" t="s" s="4">
        <v>539</v>
      </c>
      <c r="Z90" t="s" s="4">
        <v>539</v>
      </c>
      <c r="AA90" t="s" s="4">
        <v>539</v>
      </c>
      <c r="AB90" t="s" s="4">
        <v>539</v>
      </c>
      <c r="AC90" t="s" s="4">
        <v>539</v>
      </c>
      <c r="AD90" t="s" s="4">
        <v>539</v>
      </c>
      <c r="AE90" t="s" s="4">
        <v>98</v>
      </c>
      <c r="AF90" t="s" s="4">
        <v>99</v>
      </c>
      <c r="AG90" t="s" s="4">
        <v>99</v>
      </c>
      <c r="AH90" t="s" s="4">
        <v>100</v>
      </c>
    </row>
    <row r="91" ht="45.0" customHeight="true">
      <c r="A91" t="s" s="4">
        <v>540</v>
      </c>
      <c r="B91" t="s" s="4">
        <v>82</v>
      </c>
      <c r="C91" t="s" s="4">
        <v>83</v>
      </c>
      <c r="D91" t="s" s="4">
        <v>84</v>
      </c>
      <c r="E91" t="s" s="4">
        <v>85</v>
      </c>
      <c r="F91" t="s" s="4">
        <v>157</v>
      </c>
      <c r="G91" t="s" s="4">
        <v>158</v>
      </c>
      <c r="H91" t="s" s="4">
        <v>88</v>
      </c>
      <c r="I91" t="s" s="4">
        <v>411</v>
      </c>
      <c r="J91" t="s" s="4">
        <v>541</v>
      </c>
      <c r="K91" t="s" s="4">
        <v>392</v>
      </c>
      <c r="L91" t="s" s="4">
        <v>542</v>
      </c>
      <c r="M91" t="s" s="4">
        <v>93</v>
      </c>
      <c r="N91" t="s" s="4">
        <v>543</v>
      </c>
      <c r="O91" t="s" s="4">
        <v>95</v>
      </c>
      <c r="P91" t="s" s="4">
        <v>162</v>
      </c>
      <c r="Q91" t="s" s="4">
        <v>95</v>
      </c>
      <c r="R91" t="s" s="4">
        <v>544</v>
      </c>
      <c r="S91" t="s" s="4">
        <v>544</v>
      </c>
      <c r="T91" t="s" s="4">
        <v>544</v>
      </c>
      <c r="U91" t="s" s="4">
        <v>544</v>
      </c>
      <c r="V91" t="s" s="4">
        <v>544</v>
      </c>
      <c r="W91" t="s" s="4">
        <v>544</v>
      </c>
      <c r="X91" t="s" s="4">
        <v>544</v>
      </c>
      <c r="Y91" t="s" s="4">
        <v>544</v>
      </c>
      <c r="Z91" t="s" s="4">
        <v>544</v>
      </c>
      <c r="AA91" t="s" s="4">
        <v>544</v>
      </c>
      <c r="AB91" t="s" s="4">
        <v>544</v>
      </c>
      <c r="AC91" t="s" s="4">
        <v>544</v>
      </c>
      <c r="AD91" t="s" s="4">
        <v>544</v>
      </c>
      <c r="AE91" t="s" s="4">
        <v>98</v>
      </c>
      <c r="AF91" t="s" s="4">
        <v>99</v>
      </c>
      <c r="AG91" t="s" s="4">
        <v>99</v>
      </c>
      <c r="AH91" t="s" s="4">
        <v>100</v>
      </c>
    </row>
    <row r="92" ht="45.0" customHeight="true">
      <c r="A92" t="s" s="4">
        <v>545</v>
      </c>
      <c r="B92" t="s" s="4">
        <v>82</v>
      </c>
      <c r="C92" t="s" s="4">
        <v>83</v>
      </c>
      <c r="D92" t="s" s="4">
        <v>84</v>
      </c>
      <c r="E92" t="s" s="4">
        <v>85</v>
      </c>
      <c r="F92" t="s" s="4">
        <v>139</v>
      </c>
      <c r="G92" t="s" s="4">
        <v>140</v>
      </c>
      <c r="H92" t="s" s="4">
        <v>88</v>
      </c>
      <c r="I92" t="s" s="4">
        <v>440</v>
      </c>
      <c r="J92" t="s" s="4">
        <v>546</v>
      </c>
      <c r="K92" t="s" s="4">
        <v>134</v>
      </c>
      <c r="L92" t="s" s="4">
        <v>547</v>
      </c>
      <c r="M92" t="s" s="4">
        <v>108</v>
      </c>
      <c r="N92" t="s" s="4">
        <v>142</v>
      </c>
      <c r="O92" t="s" s="4">
        <v>95</v>
      </c>
      <c r="P92" t="s" s="4">
        <v>143</v>
      </c>
      <c r="Q92" t="s" s="4">
        <v>95</v>
      </c>
      <c r="R92" t="s" s="4">
        <v>548</v>
      </c>
      <c r="S92" t="s" s="4">
        <v>548</v>
      </c>
      <c r="T92" t="s" s="4">
        <v>548</v>
      </c>
      <c r="U92" t="s" s="4">
        <v>548</v>
      </c>
      <c r="V92" t="s" s="4">
        <v>548</v>
      </c>
      <c r="W92" t="s" s="4">
        <v>548</v>
      </c>
      <c r="X92" t="s" s="4">
        <v>548</v>
      </c>
      <c r="Y92" t="s" s="4">
        <v>548</v>
      </c>
      <c r="Z92" t="s" s="4">
        <v>548</v>
      </c>
      <c r="AA92" t="s" s="4">
        <v>548</v>
      </c>
      <c r="AB92" t="s" s="4">
        <v>548</v>
      </c>
      <c r="AC92" t="s" s="4">
        <v>548</v>
      </c>
      <c r="AD92" t="s" s="4">
        <v>548</v>
      </c>
      <c r="AE92" t="s" s="4">
        <v>98</v>
      </c>
      <c r="AF92" t="s" s="4">
        <v>99</v>
      </c>
      <c r="AG92" t="s" s="4">
        <v>99</v>
      </c>
      <c r="AH92" t="s" s="4">
        <v>100</v>
      </c>
    </row>
    <row r="93" ht="45.0" customHeight="true">
      <c r="A93" t="s" s="4">
        <v>549</v>
      </c>
      <c r="B93" t="s" s="4">
        <v>82</v>
      </c>
      <c r="C93" t="s" s="4">
        <v>83</v>
      </c>
      <c r="D93" t="s" s="4">
        <v>84</v>
      </c>
      <c r="E93" t="s" s="4">
        <v>85</v>
      </c>
      <c r="F93" t="s" s="4">
        <v>197</v>
      </c>
      <c r="G93" t="s" s="4">
        <v>198</v>
      </c>
      <c r="H93" t="s" s="4">
        <v>88</v>
      </c>
      <c r="I93" t="s" s="4">
        <v>440</v>
      </c>
      <c r="J93" t="s" s="4">
        <v>550</v>
      </c>
      <c r="K93" t="s" s="4">
        <v>551</v>
      </c>
      <c r="L93" t="s" s="4">
        <v>552</v>
      </c>
      <c r="M93" t="s" s="4">
        <v>93</v>
      </c>
      <c r="N93" t="s" s="4">
        <v>202</v>
      </c>
      <c r="O93" t="s" s="4">
        <v>95</v>
      </c>
      <c r="P93" t="s" s="4">
        <v>203</v>
      </c>
      <c r="Q93" t="s" s="4">
        <v>95</v>
      </c>
      <c r="R93" t="s" s="4">
        <v>553</v>
      </c>
      <c r="S93" t="s" s="4">
        <v>553</v>
      </c>
      <c r="T93" t="s" s="4">
        <v>553</v>
      </c>
      <c r="U93" t="s" s="4">
        <v>553</v>
      </c>
      <c r="V93" t="s" s="4">
        <v>553</v>
      </c>
      <c r="W93" t="s" s="4">
        <v>553</v>
      </c>
      <c r="X93" t="s" s="4">
        <v>553</v>
      </c>
      <c r="Y93" t="s" s="4">
        <v>553</v>
      </c>
      <c r="Z93" t="s" s="4">
        <v>553</v>
      </c>
      <c r="AA93" t="s" s="4">
        <v>553</v>
      </c>
      <c r="AB93" t="s" s="4">
        <v>553</v>
      </c>
      <c r="AC93" t="s" s="4">
        <v>553</v>
      </c>
      <c r="AD93" t="s" s="4">
        <v>553</v>
      </c>
      <c r="AE93" t="s" s="4">
        <v>98</v>
      </c>
      <c r="AF93" t="s" s="4">
        <v>99</v>
      </c>
      <c r="AG93" t="s" s="4">
        <v>99</v>
      </c>
      <c r="AH93" t="s" s="4">
        <v>100</v>
      </c>
    </row>
    <row r="94" ht="45.0" customHeight="true">
      <c r="A94" t="s" s="4">
        <v>554</v>
      </c>
      <c r="B94" t="s" s="4">
        <v>82</v>
      </c>
      <c r="C94" t="s" s="4">
        <v>83</v>
      </c>
      <c r="D94" t="s" s="4">
        <v>84</v>
      </c>
      <c r="E94" t="s" s="4">
        <v>85</v>
      </c>
      <c r="F94" t="s" s="4">
        <v>183</v>
      </c>
      <c r="G94" t="s" s="4">
        <v>184</v>
      </c>
      <c r="H94" t="s" s="4">
        <v>88</v>
      </c>
      <c r="I94" t="s" s="4">
        <v>555</v>
      </c>
      <c r="J94" t="s" s="4">
        <v>556</v>
      </c>
      <c r="K94" t="s" s="4">
        <v>557</v>
      </c>
      <c r="L94" t="s" s="4">
        <v>558</v>
      </c>
      <c r="M94" t="s" s="4">
        <v>108</v>
      </c>
      <c r="N94" t="s" s="4">
        <v>188</v>
      </c>
      <c r="O94" t="s" s="4">
        <v>95</v>
      </c>
      <c r="P94" t="s" s="4">
        <v>189</v>
      </c>
      <c r="Q94" t="s" s="4">
        <v>95</v>
      </c>
      <c r="R94" t="s" s="4">
        <v>559</v>
      </c>
      <c r="S94" t="s" s="4">
        <v>559</v>
      </c>
      <c r="T94" t="s" s="4">
        <v>559</v>
      </c>
      <c r="U94" t="s" s="4">
        <v>559</v>
      </c>
      <c r="V94" t="s" s="4">
        <v>559</v>
      </c>
      <c r="W94" t="s" s="4">
        <v>559</v>
      </c>
      <c r="X94" t="s" s="4">
        <v>559</v>
      </c>
      <c r="Y94" t="s" s="4">
        <v>559</v>
      </c>
      <c r="Z94" t="s" s="4">
        <v>559</v>
      </c>
      <c r="AA94" t="s" s="4">
        <v>559</v>
      </c>
      <c r="AB94" t="s" s="4">
        <v>559</v>
      </c>
      <c r="AC94" t="s" s="4">
        <v>559</v>
      </c>
      <c r="AD94" t="s" s="4">
        <v>559</v>
      </c>
      <c r="AE94" t="s" s="4">
        <v>98</v>
      </c>
      <c r="AF94" t="s" s="4">
        <v>99</v>
      </c>
      <c r="AG94" t="s" s="4">
        <v>99</v>
      </c>
      <c r="AH94" t="s" s="4">
        <v>100</v>
      </c>
    </row>
    <row r="95" ht="45.0" customHeight="true">
      <c r="A95" t="s" s="4">
        <v>560</v>
      </c>
      <c r="B95" t="s" s="4">
        <v>82</v>
      </c>
      <c r="C95" t="s" s="4">
        <v>83</v>
      </c>
      <c r="D95" t="s" s="4">
        <v>84</v>
      </c>
      <c r="E95" t="s" s="4">
        <v>85</v>
      </c>
      <c r="F95" t="s" s="4">
        <v>139</v>
      </c>
      <c r="G95" t="s" s="4">
        <v>140</v>
      </c>
      <c r="H95" t="s" s="4">
        <v>88</v>
      </c>
      <c r="I95" t="s" s="4">
        <v>555</v>
      </c>
      <c r="J95" t="s" s="4">
        <v>561</v>
      </c>
      <c r="K95" t="s" s="4">
        <v>91</v>
      </c>
      <c r="L95" t="s" s="4">
        <v>562</v>
      </c>
      <c r="M95" t="s" s="4">
        <v>108</v>
      </c>
      <c r="N95" t="s" s="4">
        <v>142</v>
      </c>
      <c r="O95" t="s" s="4">
        <v>95</v>
      </c>
      <c r="P95" t="s" s="4">
        <v>143</v>
      </c>
      <c r="Q95" t="s" s="4">
        <v>95</v>
      </c>
      <c r="R95" t="s" s="4">
        <v>563</v>
      </c>
      <c r="S95" t="s" s="4">
        <v>563</v>
      </c>
      <c r="T95" t="s" s="4">
        <v>563</v>
      </c>
      <c r="U95" t="s" s="4">
        <v>563</v>
      </c>
      <c r="V95" t="s" s="4">
        <v>563</v>
      </c>
      <c r="W95" t="s" s="4">
        <v>563</v>
      </c>
      <c r="X95" t="s" s="4">
        <v>563</v>
      </c>
      <c r="Y95" t="s" s="4">
        <v>563</v>
      </c>
      <c r="Z95" t="s" s="4">
        <v>563</v>
      </c>
      <c r="AA95" t="s" s="4">
        <v>563</v>
      </c>
      <c r="AB95" t="s" s="4">
        <v>563</v>
      </c>
      <c r="AC95" t="s" s="4">
        <v>563</v>
      </c>
      <c r="AD95" t="s" s="4">
        <v>563</v>
      </c>
      <c r="AE95" t="s" s="4">
        <v>98</v>
      </c>
      <c r="AF95" t="s" s="4">
        <v>99</v>
      </c>
      <c r="AG95" t="s" s="4">
        <v>99</v>
      </c>
      <c r="AH95" t="s" s="4">
        <v>100</v>
      </c>
    </row>
    <row r="96" ht="45.0" customHeight="true">
      <c r="A96" t="s" s="4">
        <v>564</v>
      </c>
      <c r="B96" t="s" s="4">
        <v>82</v>
      </c>
      <c r="C96" t="s" s="4">
        <v>83</v>
      </c>
      <c r="D96" t="s" s="4">
        <v>84</v>
      </c>
      <c r="E96" t="s" s="4">
        <v>85</v>
      </c>
      <c r="F96" t="s" s="4">
        <v>197</v>
      </c>
      <c r="G96" t="s" s="4">
        <v>198</v>
      </c>
      <c r="H96" t="s" s="4">
        <v>88</v>
      </c>
      <c r="I96" t="s" s="4">
        <v>555</v>
      </c>
      <c r="J96" t="s" s="4">
        <v>565</v>
      </c>
      <c r="K96" t="s" s="4">
        <v>566</v>
      </c>
      <c r="L96" t="s" s="4">
        <v>264</v>
      </c>
      <c r="M96" t="s" s="4">
        <v>108</v>
      </c>
      <c r="N96" t="s" s="4">
        <v>202</v>
      </c>
      <c r="O96" t="s" s="4">
        <v>95</v>
      </c>
      <c r="P96" t="s" s="4">
        <v>203</v>
      </c>
      <c r="Q96" t="s" s="4">
        <v>95</v>
      </c>
      <c r="R96" t="s" s="4">
        <v>567</v>
      </c>
      <c r="S96" t="s" s="4">
        <v>567</v>
      </c>
      <c r="T96" t="s" s="4">
        <v>567</v>
      </c>
      <c r="U96" t="s" s="4">
        <v>567</v>
      </c>
      <c r="V96" t="s" s="4">
        <v>567</v>
      </c>
      <c r="W96" t="s" s="4">
        <v>567</v>
      </c>
      <c r="X96" t="s" s="4">
        <v>567</v>
      </c>
      <c r="Y96" t="s" s="4">
        <v>567</v>
      </c>
      <c r="Z96" t="s" s="4">
        <v>567</v>
      </c>
      <c r="AA96" t="s" s="4">
        <v>567</v>
      </c>
      <c r="AB96" t="s" s="4">
        <v>567</v>
      </c>
      <c r="AC96" t="s" s="4">
        <v>567</v>
      </c>
      <c r="AD96" t="s" s="4">
        <v>567</v>
      </c>
      <c r="AE96" t="s" s="4">
        <v>98</v>
      </c>
      <c r="AF96" t="s" s="4">
        <v>99</v>
      </c>
      <c r="AG96" t="s" s="4">
        <v>99</v>
      </c>
      <c r="AH96" t="s" s="4">
        <v>100</v>
      </c>
    </row>
    <row r="97" ht="45.0" customHeight="true">
      <c r="A97" t="s" s="4">
        <v>568</v>
      </c>
      <c r="B97" t="s" s="4">
        <v>82</v>
      </c>
      <c r="C97" t="s" s="4">
        <v>83</v>
      </c>
      <c r="D97" t="s" s="4">
        <v>84</v>
      </c>
      <c r="E97" t="s" s="4">
        <v>85</v>
      </c>
      <c r="F97" t="s" s="4">
        <v>183</v>
      </c>
      <c r="G97" t="s" s="4">
        <v>184</v>
      </c>
      <c r="H97" t="s" s="4">
        <v>88</v>
      </c>
      <c r="I97" t="s" s="4">
        <v>569</v>
      </c>
      <c r="J97" t="s" s="4">
        <v>570</v>
      </c>
      <c r="K97" t="s" s="4">
        <v>259</v>
      </c>
      <c r="L97" t="s" s="4">
        <v>91</v>
      </c>
      <c r="M97" t="s" s="4">
        <v>93</v>
      </c>
      <c r="N97" t="s" s="4">
        <v>188</v>
      </c>
      <c r="O97" t="s" s="4">
        <v>95</v>
      </c>
      <c r="P97" t="s" s="4">
        <v>189</v>
      </c>
      <c r="Q97" t="s" s="4">
        <v>95</v>
      </c>
      <c r="R97" t="s" s="4">
        <v>571</v>
      </c>
      <c r="S97" t="s" s="4">
        <v>571</v>
      </c>
      <c r="T97" t="s" s="4">
        <v>571</v>
      </c>
      <c r="U97" t="s" s="4">
        <v>571</v>
      </c>
      <c r="V97" t="s" s="4">
        <v>571</v>
      </c>
      <c r="W97" t="s" s="4">
        <v>571</v>
      </c>
      <c r="X97" t="s" s="4">
        <v>571</v>
      </c>
      <c r="Y97" t="s" s="4">
        <v>571</v>
      </c>
      <c r="Z97" t="s" s="4">
        <v>571</v>
      </c>
      <c r="AA97" t="s" s="4">
        <v>571</v>
      </c>
      <c r="AB97" t="s" s="4">
        <v>571</v>
      </c>
      <c r="AC97" t="s" s="4">
        <v>571</v>
      </c>
      <c r="AD97" t="s" s="4">
        <v>571</v>
      </c>
      <c r="AE97" t="s" s="4">
        <v>98</v>
      </c>
      <c r="AF97" t="s" s="4">
        <v>99</v>
      </c>
      <c r="AG97" t="s" s="4">
        <v>99</v>
      </c>
      <c r="AH97" t="s" s="4">
        <v>100</v>
      </c>
    </row>
    <row r="98" ht="45.0" customHeight="true">
      <c r="A98" t="s" s="4">
        <v>572</v>
      </c>
      <c r="B98" t="s" s="4">
        <v>82</v>
      </c>
      <c r="C98" t="s" s="4">
        <v>83</v>
      </c>
      <c r="D98" t="s" s="4">
        <v>84</v>
      </c>
      <c r="E98" t="s" s="4">
        <v>85</v>
      </c>
      <c r="F98" t="s" s="4">
        <v>314</v>
      </c>
      <c r="G98" t="s" s="4">
        <v>315</v>
      </c>
      <c r="H98" t="s" s="4">
        <v>88</v>
      </c>
      <c r="I98" t="s" s="4">
        <v>573</v>
      </c>
      <c r="J98" t="s" s="4">
        <v>574</v>
      </c>
      <c r="K98" t="s" s="4">
        <v>264</v>
      </c>
      <c r="L98" t="s" s="4">
        <v>575</v>
      </c>
      <c r="M98" t="s" s="4">
        <v>93</v>
      </c>
      <c r="N98" t="s" s="4">
        <v>318</v>
      </c>
      <c r="O98" t="s" s="4">
        <v>95</v>
      </c>
      <c r="P98" t="s" s="4">
        <v>319</v>
      </c>
      <c r="Q98" t="s" s="4">
        <v>95</v>
      </c>
      <c r="R98" t="s" s="4">
        <v>576</v>
      </c>
      <c r="S98" t="s" s="4">
        <v>576</v>
      </c>
      <c r="T98" t="s" s="4">
        <v>576</v>
      </c>
      <c r="U98" t="s" s="4">
        <v>576</v>
      </c>
      <c r="V98" t="s" s="4">
        <v>576</v>
      </c>
      <c r="W98" t="s" s="4">
        <v>576</v>
      </c>
      <c r="X98" t="s" s="4">
        <v>576</v>
      </c>
      <c r="Y98" t="s" s="4">
        <v>576</v>
      </c>
      <c r="Z98" t="s" s="4">
        <v>576</v>
      </c>
      <c r="AA98" t="s" s="4">
        <v>576</v>
      </c>
      <c r="AB98" t="s" s="4">
        <v>576</v>
      </c>
      <c r="AC98" t="s" s="4">
        <v>576</v>
      </c>
      <c r="AD98" t="s" s="4">
        <v>576</v>
      </c>
      <c r="AE98" t="s" s="4">
        <v>98</v>
      </c>
      <c r="AF98" t="s" s="4">
        <v>99</v>
      </c>
      <c r="AG98" t="s" s="4">
        <v>99</v>
      </c>
      <c r="AH98" t="s" s="4">
        <v>100</v>
      </c>
    </row>
    <row r="99" ht="45.0" customHeight="true">
      <c r="A99" t="s" s="4">
        <v>577</v>
      </c>
      <c r="B99" t="s" s="4">
        <v>82</v>
      </c>
      <c r="C99" t="s" s="4">
        <v>83</v>
      </c>
      <c r="D99" t="s" s="4">
        <v>84</v>
      </c>
      <c r="E99" t="s" s="4">
        <v>85</v>
      </c>
      <c r="F99" t="s" s="4">
        <v>232</v>
      </c>
      <c r="G99" t="s" s="4">
        <v>233</v>
      </c>
      <c r="H99" t="s" s="4">
        <v>88</v>
      </c>
      <c r="I99" t="s" s="4">
        <v>573</v>
      </c>
      <c r="J99" t="s" s="4">
        <v>578</v>
      </c>
      <c r="K99" t="s" s="4">
        <v>579</v>
      </c>
      <c r="L99" t="s" s="4">
        <v>580</v>
      </c>
      <c r="M99" t="s" s="4">
        <v>108</v>
      </c>
      <c r="N99" t="s" s="4">
        <v>255</v>
      </c>
      <c r="O99" t="s" s="4">
        <v>95</v>
      </c>
      <c r="P99" t="s" s="4">
        <v>237</v>
      </c>
      <c r="Q99" t="s" s="4">
        <v>95</v>
      </c>
      <c r="R99" t="s" s="4">
        <v>581</v>
      </c>
      <c r="S99" t="s" s="4">
        <v>581</v>
      </c>
      <c r="T99" t="s" s="4">
        <v>581</v>
      </c>
      <c r="U99" t="s" s="4">
        <v>581</v>
      </c>
      <c r="V99" t="s" s="4">
        <v>581</v>
      </c>
      <c r="W99" t="s" s="4">
        <v>581</v>
      </c>
      <c r="X99" t="s" s="4">
        <v>581</v>
      </c>
      <c r="Y99" t="s" s="4">
        <v>581</v>
      </c>
      <c r="Z99" t="s" s="4">
        <v>581</v>
      </c>
      <c r="AA99" t="s" s="4">
        <v>581</v>
      </c>
      <c r="AB99" t="s" s="4">
        <v>581</v>
      </c>
      <c r="AC99" t="s" s="4">
        <v>581</v>
      </c>
      <c r="AD99" t="s" s="4">
        <v>581</v>
      </c>
      <c r="AE99" t="s" s="4">
        <v>98</v>
      </c>
      <c r="AF99" t="s" s="4">
        <v>99</v>
      </c>
      <c r="AG99" t="s" s="4">
        <v>99</v>
      </c>
      <c r="AH99" t="s" s="4">
        <v>100</v>
      </c>
    </row>
    <row r="100" ht="45.0" customHeight="true">
      <c r="A100" t="s" s="4">
        <v>582</v>
      </c>
      <c r="B100" t="s" s="4">
        <v>82</v>
      </c>
      <c r="C100" t="s" s="4">
        <v>83</v>
      </c>
      <c r="D100" t="s" s="4">
        <v>84</v>
      </c>
      <c r="E100" t="s" s="4">
        <v>85</v>
      </c>
      <c r="F100" t="s" s="4">
        <v>328</v>
      </c>
      <c r="G100" t="s" s="4">
        <v>329</v>
      </c>
      <c r="H100" t="s" s="4">
        <v>88</v>
      </c>
      <c r="I100" t="s" s="4">
        <v>573</v>
      </c>
      <c r="J100" t="s" s="4">
        <v>583</v>
      </c>
      <c r="K100" t="s" s="4">
        <v>584</v>
      </c>
      <c r="L100" t="s" s="4">
        <v>125</v>
      </c>
      <c r="M100" t="s" s="4">
        <v>93</v>
      </c>
      <c r="N100" t="s" s="4">
        <v>585</v>
      </c>
      <c r="O100" t="s" s="4">
        <v>95</v>
      </c>
      <c r="P100" t="s" s="4">
        <v>332</v>
      </c>
      <c r="Q100" t="s" s="4">
        <v>95</v>
      </c>
      <c r="R100" t="s" s="4">
        <v>586</v>
      </c>
      <c r="S100" t="s" s="4">
        <v>586</v>
      </c>
      <c r="T100" t="s" s="4">
        <v>586</v>
      </c>
      <c r="U100" t="s" s="4">
        <v>586</v>
      </c>
      <c r="V100" t="s" s="4">
        <v>586</v>
      </c>
      <c r="W100" t="s" s="4">
        <v>586</v>
      </c>
      <c r="X100" t="s" s="4">
        <v>586</v>
      </c>
      <c r="Y100" t="s" s="4">
        <v>586</v>
      </c>
      <c r="Z100" t="s" s="4">
        <v>586</v>
      </c>
      <c r="AA100" t="s" s="4">
        <v>586</v>
      </c>
      <c r="AB100" t="s" s="4">
        <v>586</v>
      </c>
      <c r="AC100" t="s" s="4">
        <v>586</v>
      </c>
      <c r="AD100" t="s" s="4">
        <v>586</v>
      </c>
      <c r="AE100" t="s" s="4">
        <v>98</v>
      </c>
      <c r="AF100" t="s" s="4">
        <v>99</v>
      </c>
      <c r="AG100" t="s" s="4">
        <v>99</v>
      </c>
      <c r="AH100" t="s" s="4">
        <v>100</v>
      </c>
    </row>
    <row r="101" ht="45.0" customHeight="true">
      <c r="A101" t="s" s="4">
        <v>587</v>
      </c>
      <c r="B101" t="s" s="4">
        <v>82</v>
      </c>
      <c r="C101" t="s" s="4">
        <v>83</v>
      </c>
      <c r="D101" t="s" s="4">
        <v>84</v>
      </c>
      <c r="E101" t="s" s="4">
        <v>85</v>
      </c>
      <c r="F101" t="s" s="4">
        <v>314</v>
      </c>
      <c r="G101" t="s" s="4">
        <v>315</v>
      </c>
      <c r="H101" t="s" s="4">
        <v>88</v>
      </c>
      <c r="I101" t="s" s="4">
        <v>588</v>
      </c>
      <c r="J101" t="s" s="4">
        <v>589</v>
      </c>
      <c r="K101" t="s" s="4">
        <v>590</v>
      </c>
      <c r="L101" t="s" s="4">
        <v>591</v>
      </c>
      <c r="M101" t="s" s="4">
        <v>93</v>
      </c>
      <c r="N101" t="s" s="4">
        <v>592</v>
      </c>
      <c r="O101" t="s" s="4">
        <v>95</v>
      </c>
      <c r="P101" t="s" s="4">
        <v>319</v>
      </c>
      <c r="Q101" t="s" s="4">
        <v>95</v>
      </c>
      <c r="R101" t="s" s="4">
        <v>593</v>
      </c>
      <c r="S101" t="s" s="4">
        <v>593</v>
      </c>
      <c r="T101" t="s" s="4">
        <v>593</v>
      </c>
      <c r="U101" t="s" s="4">
        <v>593</v>
      </c>
      <c r="V101" t="s" s="4">
        <v>593</v>
      </c>
      <c r="W101" t="s" s="4">
        <v>593</v>
      </c>
      <c r="X101" t="s" s="4">
        <v>593</v>
      </c>
      <c r="Y101" t="s" s="4">
        <v>593</v>
      </c>
      <c r="Z101" t="s" s="4">
        <v>593</v>
      </c>
      <c r="AA101" t="s" s="4">
        <v>593</v>
      </c>
      <c r="AB101" t="s" s="4">
        <v>593</v>
      </c>
      <c r="AC101" t="s" s="4">
        <v>593</v>
      </c>
      <c r="AD101" t="s" s="4">
        <v>593</v>
      </c>
      <c r="AE101" t="s" s="4">
        <v>98</v>
      </c>
      <c r="AF101" t="s" s="4">
        <v>99</v>
      </c>
      <c r="AG101" t="s" s="4">
        <v>99</v>
      </c>
      <c r="AH101" t="s" s="4">
        <v>100</v>
      </c>
    </row>
    <row r="102" ht="45.0" customHeight="true">
      <c r="A102" t="s" s="4">
        <v>594</v>
      </c>
      <c r="B102" t="s" s="4">
        <v>82</v>
      </c>
      <c r="C102" t="s" s="4">
        <v>83</v>
      </c>
      <c r="D102" t="s" s="4">
        <v>84</v>
      </c>
      <c r="E102" t="s" s="4">
        <v>85</v>
      </c>
      <c r="F102" t="s" s="4">
        <v>328</v>
      </c>
      <c r="G102" t="s" s="4">
        <v>329</v>
      </c>
      <c r="H102" t="s" s="4">
        <v>88</v>
      </c>
      <c r="I102" t="s" s="4">
        <v>588</v>
      </c>
      <c r="J102" t="s" s="4">
        <v>595</v>
      </c>
      <c r="K102" t="s" s="4">
        <v>596</v>
      </c>
      <c r="L102" t="s" s="4">
        <v>597</v>
      </c>
      <c r="M102" t="s" s="4">
        <v>93</v>
      </c>
      <c r="N102" t="s" s="4">
        <v>585</v>
      </c>
      <c r="O102" t="s" s="4">
        <v>95</v>
      </c>
      <c r="P102" t="s" s="4">
        <v>332</v>
      </c>
      <c r="Q102" t="s" s="4">
        <v>95</v>
      </c>
      <c r="R102" t="s" s="4">
        <v>598</v>
      </c>
      <c r="S102" t="s" s="4">
        <v>598</v>
      </c>
      <c r="T102" t="s" s="4">
        <v>598</v>
      </c>
      <c r="U102" t="s" s="4">
        <v>598</v>
      </c>
      <c r="V102" t="s" s="4">
        <v>598</v>
      </c>
      <c r="W102" t="s" s="4">
        <v>598</v>
      </c>
      <c r="X102" t="s" s="4">
        <v>598</v>
      </c>
      <c r="Y102" t="s" s="4">
        <v>598</v>
      </c>
      <c r="Z102" t="s" s="4">
        <v>598</v>
      </c>
      <c r="AA102" t="s" s="4">
        <v>598</v>
      </c>
      <c r="AB102" t="s" s="4">
        <v>598</v>
      </c>
      <c r="AC102" t="s" s="4">
        <v>598</v>
      </c>
      <c r="AD102" t="s" s="4">
        <v>598</v>
      </c>
      <c r="AE102" t="s" s="4">
        <v>98</v>
      </c>
      <c r="AF102" t="s" s="4">
        <v>99</v>
      </c>
      <c r="AG102" t="s" s="4">
        <v>99</v>
      </c>
      <c r="AH102" t="s" s="4">
        <v>100</v>
      </c>
    </row>
    <row r="103" ht="45.0" customHeight="true">
      <c r="A103" t="s" s="4">
        <v>599</v>
      </c>
      <c r="B103" t="s" s="4">
        <v>82</v>
      </c>
      <c r="C103" t="s" s="4">
        <v>83</v>
      </c>
      <c r="D103" t="s" s="4">
        <v>84</v>
      </c>
      <c r="E103" t="s" s="4">
        <v>85</v>
      </c>
      <c r="F103" t="s" s="4">
        <v>113</v>
      </c>
      <c r="G103" t="s" s="4">
        <v>114</v>
      </c>
      <c r="H103" t="s" s="4">
        <v>88</v>
      </c>
      <c r="I103" t="s" s="4">
        <v>588</v>
      </c>
      <c r="J103" t="s" s="4">
        <v>600</v>
      </c>
      <c r="K103" t="s" s="4">
        <v>116</v>
      </c>
      <c r="L103" t="s" s="4">
        <v>286</v>
      </c>
      <c r="M103" t="s" s="4">
        <v>93</v>
      </c>
      <c r="N103" t="s" s="4">
        <v>118</v>
      </c>
      <c r="O103" t="s" s="4">
        <v>95</v>
      </c>
      <c r="P103" t="s" s="4">
        <v>119</v>
      </c>
      <c r="Q103" t="s" s="4">
        <v>95</v>
      </c>
      <c r="R103" t="s" s="4">
        <v>601</v>
      </c>
      <c r="S103" t="s" s="4">
        <v>601</v>
      </c>
      <c r="T103" t="s" s="4">
        <v>601</v>
      </c>
      <c r="U103" t="s" s="4">
        <v>601</v>
      </c>
      <c r="V103" t="s" s="4">
        <v>601</v>
      </c>
      <c r="W103" t="s" s="4">
        <v>601</v>
      </c>
      <c r="X103" t="s" s="4">
        <v>601</v>
      </c>
      <c r="Y103" t="s" s="4">
        <v>601</v>
      </c>
      <c r="Z103" t="s" s="4">
        <v>601</v>
      </c>
      <c r="AA103" t="s" s="4">
        <v>601</v>
      </c>
      <c r="AB103" t="s" s="4">
        <v>601</v>
      </c>
      <c r="AC103" t="s" s="4">
        <v>601</v>
      </c>
      <c r="AD103" t="s" s="4">
        <v>601</v>
      </c>
      <c r="AE103" t="s" s="4">
        <v>98</v>
      </c>
      <c r="AF103" t="s" s="4">
        <v>99</v>
      </c>
      <c r="AG103" t="s" s="4">
        <v>99</v>
      </c>
      <c r="AH103" t="s" s="4">
        <v>100</v>
      </c>
    </row>
    <row r="104" ht="45.0" customHeight="true">
      <c r="A104" t="s" s="4">
        <v>602</v>
      </c>
      <c r="B104" t="s" s="4">
        <v>82</v>
      </c>
      <c r="C104" t="s" s="4">
        <v>83</v>
      </c>
      <c r="D104" t="s" s="4">
        <v>84</v>
      </c>
      <c r="E104" t="s" s="4">
        <v>85</v>
      </c>
      <c r="F104" t="s" s="4">
        <v>197</v>
      </c>
      <c r="G104" t="s" s="4">
        <v>198</v>
      </c>
      <c r="H104" t="s" s="4">
        <v>88</v>
      </c>
      <c r="I104" t="s" s="4">
        <v>484</v>
      </c>
      <c r="J104" t="s" s="4">
        <v>603</v>
      </c>
      <c r="K104" t="s" s="4">
        <v>178</v>
      </c>
      <c r="L104" t="s" s="4">
        <v>274</v>
      </c>
      <c r="M104" t="s" s="4">
        <v>93</v>
      </c>
      <c r="N104" t="s" s="4">
        <v>202</v>
      </c>
      <c r="O104" t="s" s="4">
        <v>95</v>
      </c>
      <c r="P104" t="s" s="4">
        <v>203</v>
      </c>
      <c r="Q104" t="s" s="4">
        <v>95</v>
      </c>
      <c r="R104" t="s" s="4">
        <v>604</v>
      </c>
      <c r="S104" t="s" s="4">
        <v>604</v>
      </c>
      <c r="T104" t="s" s="4">
        <v>604</v>
      </c>
      <c r="U104" t="s" s="4">
        <v>604</v>
      </c>
      <c r="V104" t="s" s="4">
        <v>604</v>
      </c>
      <c r="W104" t="s" s="4">
        <v>604</v>
      </c>
      <c r="X104" t="s" s="4">
        <v>604</v>
      </c>
      <c r="Y104" t="s" s="4">
        <v>604</v>
      </c>
      <c r="Z104" t="s" s="4">
        <v>604</v>
      </c>
      <c r="AA104" t="s" s="4">
        <v>604</v>
      </c>
      <c r="AB104" t="s" s="4">
        <v>604</v>
      </c>
      <c r="AC104" t="s" s="4">
        <v>604</v>
      </c>
      <c r="AD104" t="s" s="4">
        <v>604</v>
      </c>
      <c r="AE104" t="s" s="4">
        <v>98</v>
      </c>
      <c r="AF104" t="s" s="4">
        <v>99</v>
      </c>
      <c r="AG104" t="s" s="4">
        <v>99</v>
      </c>
      <c r="AH104" t="s" s="4">
        <v>100</v>
      </c>
    </row>
    <row r="105" ht="45.0" customHeight="true">
      <c r="A105" t="s" s="4">
        <v>605</v>
      </c>
      <c r="B105" t="s" s="4">
        <v>82</v>
      </c>
      <c r="C105" t="s" s="4">
        <v>83</v>
      </c>
      <c r="D105" t="s" s="4">
        <v>84</v>
      </c>
      <c r="E105" t="s" s="4">
        <v>85</v>
      </c>
      <c r="F105" t="s" s="4">
        <v>197</v>
      </c>
      <c r="G105" t="s" s="4">
        <v>198</v>
      </c>
      <c r="H105" t="s" s="4">
        <v>88</v>
      </c>
      <c r="I105" t="s" s="4">
        <v>484</v>
      </c>
      <c r="J105" t="s" s="4">
        <v>606</v>
      </c>
      <c r="K105" t="s" s="4">
        <v>210</v>
      </c>
      <c r="L105" t="s" s="4">
        <v>286</v>
      </c>
      <c r="M105" t="s" s="4">
        <v>108</v>
      </c>
      <c r="N105" t="s" s="4">
        <v>202</v>
      </c>
      <c r="O105" t="s" s="4">
        <v>95</v>
      </c>
      <c r="P105" t="s" s="4">
        <v>203</v>
      </c>
      <c r="Q105" t="s" s="4">
        <v>95</v>
      </c>
      <c r="R105" t="s" s="4">
        <v>607</v>
      </c>
      <c r="S105" t="s" s="4">
        <v>607</v>
      </c>
      <c r="T105" t="s" s="4">
        <v>607</v>
      </c>
      <c r="U105" t="s" s="4">
        <v>607</v>
      </c>
      <c r="V105" t="s" s="4">
        <v>607</v>
      </c>
      <c r="W105" t="s" s="4">
        <v>607</v>
      </c>
      <c r="X105" t="s" s="4">
        <v>607</v>
      </c>
      <c r="Y105" t="s" s="4">
        <v>607</v>
      </c>
      <c r="Z105" t="s" s="4">
        <v>607</v>
      </c>
      <c r="AA105" t="s" s="4">
        <v>607</v>
      </c>
      <c r="AB105" t="s" s="4">
        <v>607</v>
      </c>
      <c r="AC105" t="s" s="4">
        <v>607</v>
      </c>
      <c r="AD105" t="s" s="4">
        <v>607</v>
      </c>
      <c r="AE105" t="s" s="4">
        <v>98</v>
      </c>
      <c r="AF105" t="s" s="4">
        <v>99</v>
      </c>
      <c r="AG105" t="s" s="4">
        <v>99</v>
      </c>
      <c r="AH105" t="s" s="4">
        <v>100</v>
      </c>
    </row>
    <row r="106" ht="45.0" customHeight="true">
      <c r="A106" t="s" s="4">
        <v>608</v>
      </c>
      <c r="B106" t="s" s="4">
        <v>82</v>
      </c>
      <c r="C106" t="s" s="4">
        <v>83</v>
      </c>
      <c r="D106" t="s" s="4">
        <v>84</v>
      </c>
      <c r="E106" t="s" s="4">
        <v>85</v>
      </c>
      <c r="F106" t="s" s="4">
        <v>139</v>
      </c>
      <c r="G106" t="s" s="4">
        <v>140</v>
      </c>
      <c r="H106" t="s" s="4">
        <v>88</v>
      </c>
      <c r="I106" t="s" s="4">
        <v>484</v>
      </c>
      <c r="J106" t="s" s="4">
        <v>609</v>
      </c>
      <c r="K106" t="s" s="4">
        <v>610</v>
      </c>
      <c r="L106" t="s" s="4">
        <v>259</v>
      </c>
      <c r="M106" t="s" s="4">
        <v>108</v>
      </c>
      <c r="N106" t="s" s="4">
        <v>142</v>
      </c>
      <c r="O106" t="s" s="4">
        <v>95</v>
      </c>
      <c r="P106" t="s" s="4">
        <v>143</v>
      </c>
      <c r="Q106" t="s" s="4">
        <v>95</v>
      </c>
      <c r="R106" t="s" s="4">
        <v>611</v>
      </c>
      <c r="S106" t="s" s="4">
        <v>611</v>
      </c>
      <c r="T106" t="s" s="4">
        <v>611</v>
      </c>
      <c r="U106" t="s" s="4">
        <v>611</v>
      </c>
      <c r="V106" t="s" s="4">
        <v>611</v>
      </c>
      <c r="W106" t="s" s="4">
        <v>611</v>
      </c>
      <c r="X106" t="s" s="4">
        <v>611</v>
      </c>
      <c r="Y106" t="s" s="4">
        <v>611</v>
      </c>
      <c r="Z106" t="s" s="4">
        <v>611</v>
      </c>
      <c r="AA106" t="s" s="4">
        <v>611</v>
      </c>
      <c r="AB106" t="s" s="4">
        <v>611</v>
      </c>
      <c r="AC106" t="s" s="4">
        <v>611</v>
      </c>
      <c r="AD106" t="s" s="4">
        <v>611</v>
      </c>
      <c r="AE106" t="s" s="4">
        <v>98</v>
      </c>
      <c r="AF106" t="s" s="4">
        <v>99</v>
      </c>
      <c r="AG106" t="s" s="4">
        <v>99</v>
      </c>
      <c r="AH106" t="s" s="4">
        <v>100</v>
      </c>
    </row>
    <row r="107" ht="45.0" customHeight="true">
      <c r="A107" t="s" s="4">
        <v>612</v>
      </c>
      <c r="B107" t="s" s="4">
        <v>82</v>
      </c>
      <c r="C107" t="s" s="4">
        <v>83</v>
      </c>
      <c r="D107" t="s" s="4">
        <v>84</v>
      </c>
      <c r="E107" t="s" s="4">
        <v>85</v>
      </c>
      <c r="F107" t="s" s="4">
        <v>102</v>
      </c>
      <c r="G107" t="s" s="4">
        <v>103</v>
      </c>
      <c r="H107" t="s" s="4">
        <v>88</v>
      </c>
      <c r="I107" t="s" s="4">
        <v>613</v>
      </c>
      <c r="J107" t="s" s="4">
        <v>614</v>
      </c>
      <c r="K107" t="s" s="4">
        <v>615</v>
      </c>
      <c r="L107" t="s" s="4">
        <v>107</v>
      </c>
      <c r="M107" t="s" s="4">
        <v>93</v>
      </c>
      <c r="N107" t="s" s="4">
        <v>109</v>
      </c>
      <c r="O107" t="s" s="4">
        <v>95</v>
      </c>
      <c r="P107" t="s" s="4">
        <v>110</v>
      </c>
      <c r="Q107" t="s" s="4">
        <v>95</v>
      </c>
      <c r="R107" t="s" s="4">
        <v>616</v>
      </c>
      <c r="S107" t="s" s="4">
        <v>616</v>
      </c>
      <c r="T107" t="s" s="4">
        <v>616</v>
      </c>
      <c r="U107" t="s" s="4">
        <v>616</v>
      </c>
      <c r="V107" t="s" s="4">
        <v>616</v>
      </c>
      <c r="W107" t="s" s="4">
        <v>616</v>
      </c>
      <c r="X107" t="s" s="4">
        <v>616</v>
      </c>
      <c r="Y107" t="s" s="4">
        <v>616</v>
      </c>
      <c r="Z107" t="s" s="4">
        <v>616</v>
      </c>
      <c r="AA107" t="s" s="4">
        <v>616</v>
      </c>
      <c r="AB107" t="s" s="4">
        <v>616</v>
      </c>
      <c r="AC107" t="s" s="4">
        <v>616</v>
      </c>
      <c r="AD107" t="s" s="4">
        <v>616</v>
      </c>
      <c r="AE107" t="s" s="4">
        <v>98</v>
      </c>
      <c r="AF107" t="s" s="4">
        <v>99</v>
      </c>
      <c r="AG107" t="s" s="4">
        <v>99</v>
      </c>
      <c r="AH107" t="s" s="4">
        <v>100</v>
      </c>
    </row>
    <row r="108" ht="45.0" customHeight="true">
      <c r="A108" t="s" s="4">
        <v>617</v>
      </c>
      <c r="B108" t="s" s="4">
        <v>82</v>
      </c>
      <c r="C108" t="s" s="4">
        <v>83</v>
      </c>
      <c r="D108" t="s" s="4">
        <v>84</v>
      </c>
      <c r="E108" t="s" s="4">
        <v>85</v>
      </c>
      <c r="F108" t="s" s="4">
        <v>139</v>
      </c>
      <c r="G108" t="s" s="4">
        <v>140</v>
      </c>
      <c r="H108" t="s" s="4">
        <v>88</v>
      </c>
      <c r="I108" t="s" s="4">
        <v>613</v>
      </c>
      <c r="J108" t="s" s="4">
        <v>618</v>
      </c>
      <c r="K108" t="s" s="4">
        <v>619</v>
      </c>
      <c r="L108" t="s" s="4">
        <v>620</v>
      </c>
      <c r="M108" t="s" s="4">
        <v>108</v>
      </c>
      <c r="N108" t="s" s="4">
        <v>142</v>
      </c>
      <c r="O108" t="s" s="4">
        <v>95</v>
      </c>
      <c r="P108" t="s" s="4">
        <v>143</v>
      </c>
      <c r="Q108" t="s" s="4">
        <v>95</v>
      </c>
      <c r="R108" t="s" s="4">
        <v>621</v>
      </c>
      <c r="S108" t="s" s="4">
        <v>621</v>
      </c>
      <c r="T108" t="s" s="4">
        <v>621</v>
      </c>
      <c r="U108" t="s" s="4">
        <v>621</v>
      </c>
      <c r="V108" t="s" s="4">
        <v>621</v>
      </c>
      <c r="W108" t="s" s="4">
        <v>621</v>
      </c>
      <c r="X108" t="s" s="4">
        <v>621</v>
      </c>
      <c r="Y108" t="s" s="4">
        <v>621</v>
      </c>
      <c r="Z108" t="s" s="4">
        <v>621</v>
      </c>
      <c r="AA108" t="s" s="4">
        <v>621</v>
      </c>
      <c r="AB108" t="s" s="4">
        <v>621</v>
      </c>
      <c r="AC108" t="s" s="4">
        <v>621</v>
      </c>
      <c r="AD108" t="s" s="4">
        <v>621</v>
      </c>
      <c r="AE108" t="s" s="4">
        <v>98</v>
      </c>
      <c r="AF108" t="s" s="4">
        <v>99</v>
      </c>
      <c r="AG108" t="s" s="4">
        <v>99</v>
      </c>
      <c r="AH108" t="s" s="4">
        <v>100</v>
      </c>
    </row>
    <row r="109" ht="45.0" customHeight="true">
      <c r="A109" t="s" s="4">
        <v>622</v>
      </c>
      <c r="B109" t="s" s="4">
        <v>82</v>
      </c>
      <c r="C109" t="s" s="4">
        <v>83</v>
      </c>
      <c r="D109" t="s" s="4">
        <v>84</v>
      </c>
      <c r="E109" t="s" s="4">
        <v>85</v>
      </c>
      <c r="F109" t="s" s="4">
        <v>244</v>
      </c>
      <c r="G109" t="s" s="4">
        <v>245</v>
      </c>
      <c r="H109" t="s" s="4">
        <v>88</v>
      </c>
      <c r="I109" t="s" s="4">
        <v>623</v>
      </c>
      <c r="J109" t="s" s="4">
        <v>624</v>
      </c>
      <c r="K109" t="s" s="4">
        <v>178</v>
      </c>
      <c r="L109" t="s" s="4">
        <v>376</v>
      </c>
      <c r="M109" t="s" s="4">
        <v>93</v>
      </c>
      <c r="N109" t="s" s="4">
        <v>625</v>
      </c>
      <c r="O109" t="s" s="4">
        <v>95</v>
      </c>
      <c r="P109" t="s" s="4">
        <v>250</v>
      </c>
      <c r="Q109" t="s" s="4">
        <v>95</v>
      </c>
      <c r="R109" t="s" s="4">
        <v>626</v>
      </c>
      <c r="S109" t="s" s="4">
        <v>626</v>
      </c>
      <c r="T109" t="s" s="4">
        <v>626</v>
      </c>
      <c r="U109" t="s" s="4">
        <v>626</v>
      </c>
      <c r="V109" t="s" s="4">
        <v>626</v>
      </c>
      <c r="W109" t="s" s="4">
        <v>626</v>
      </c>
      <c r="X109" t="s" s="4">
        <v>626</v>
      </c>
      <c r="Y109" t="s" s="4">
        <v>626</v>
      </c>
      <c r="Z109" t="s" s="4">
        <v>626</v>
      </c>
      <c r="AA109" t="s" s="4">
        <v>626</v>
      </c>
      <c r="AB109" t="s" s="4">
        <v>626</v>
      </c>
      <c r="AC109" t="s" s="4">
        <v>626</v>
      </c>
      <c r="AD109" t="s" s="4">
        <v>626</v>
      </c>
      <c r="AE109" t="s" s="4">
        <v>98</v>
      </c>
      <c r="AF109" t="s" s="4">
        <v>99</v>
      </c>
      <c r="AG109" t="s" s="4">
        <v>99</v>
      </c>
      <c r="AH109" t="s" s="4">
        <v>100</v>
      </c>
    </row>
    <row r="110" ht="45.0" customHeight="true">
      <c r="A110" t="s" s="4">
        <v>627</v>
      </c>
      <c r="B110" t="s" s="4">
        <v>82</v>
      </c>
      <c r="C110" t="s" s="4">
        <v>83</v>
      </c>
      <c r="D110" t="s" s="4">
        <v>84</v>
      </c>
      <c r="E110" t="s" s="4">
        <v>85</v>
      </c>
      <c r="F110" t="s" s="4">
        <v>344</v>
      </c>
      <c r="G110" t="s" s="4">
        <v>345</v>
      </c>
      <c r="H110" t="s" s="4">
        <v>88</v>
      </c>
      <c r="I110" t="s" s="4">
        <v>509</v>
      </c>
      <c r="J110" t="s" s="4">
        <v>628</v>
      </c>
      <c r="K110" t="s" s="4">
        <v>376</v>
      </c>
      <c r="L110" t="s" s="4">
        <v>379</v>
      </c>
      <c r="M110" t="s" s="4">
        <v>108</v>
      </c>
      <c r="N110" t="s" s="4">
        <v>349</v>
      </c>
      <c r="O110" t="s" s="4">
        <v>95</v>
      </c>
      <c r="P110" t="s" s="4">
        <v>350</v>
      </c>
      <c r="Q110" t="s" s="4">
        <v>95</v>
      </c>
      <c r="R110" t="s" s="4">
        <v>629</v>
      </c>
      <c r="S110" t="s" s="4">
        <v>629</v>
      </c>
      <c r="T110" t="s" s="4">
        <v>629</v>
      </c>
      <c r="U110" t="s" s="4">
        <v>629</v>
      </c>
      <c r="V110" t="s" s="4">
        <v>629</v>
      </c>
      <c r="W110" t="s" s="4">
        <v>629</v>
      </c>
      <c r="X110" t="s" s="4">
        <v>629</v>
      </c>
      <c r="Y110" t="s" s="4">
        <v>629</v>
      </c>
      <c r="Z110" t="s" s="4">
        <v>629</v>
      </c>
      <c r="AA110" t="s" s="4">
        <v>629</v>
      </c>
      <c r="AB110" t="s" s="4">
        <v>629</v>
      </c>
      <c r="AC110" t="s" s="4">
        <v>629</v>
      </c>
      <c r="AD110" t="s" s="4">
        <v>629</v>
      </c>
      <c r="AE110" t="s" s="4">
        <v>98</v>
      </c>
      <c r="AF110" t="s" s="4">
        <v>99</v>
      </c>
      <c r="AG110" t="s" s="4">
        <v>99</v>
      </c>
      <c r="AH110" t="s" s="4">
        <v>100</v>
      </c>
    </row>
    <row r="111" ht="45.0" customHeight="true">
      <c r="A111" t="s" s="4">
        <v>630</v>
      </c>
      <c r="B111" t="s" s="4">
        <v>82</v>
      </c>
      <c r="C111" t="s" s="4">
        <v>83</v>
      </c>
      <c r="D111" t="s" s="4">
        <v>84</v>
      </c>
      <c r="E111" t="s" s="4">
        <v>85</v>
      </c>
      <c r="F111" t="s" s="4">
        <v>344</v>
      </c>
      <c r="G111" t="s" s="4">
        <v>345</v>
      </c>
      <c r="H111" t="s" s="4">
        <v>88</v>
      </c>
      <c r="I111" t="s" s="4">
        <v>509</v>
      </c>
      <c r="J111" t="s" s="4">
        <v>631</v>
      </c>
      <c r="K111" t="s" s="4">
        <v>248</v>
      </c>
      <c r="L111" t="s" s="4">
        <v>632</v>
      </c>
      <c r="M111" t="s" s="4">
        <v>108</v>
      </c>
      <c r="N111" t="s" s="4">
        <v>349</v>
      </c>
      <c r="O111" t="s" s="4">
        <v>95</v>
      </c>
      <c r="P111" t="s" s="4">
        <v>350</v>
      </c>
      <c r="Q111" t="s" s="4">
        <v>95</v>
      </c>
      <c r="R111" t="s" s="4">
        <v>633</v>
      </c>
      <c r="S111" t="s" s="4">
        <v>633</v>
      </c>
      <c r="T111" t="s" s="4">
        <v>633</v>
      </c>
      <c r="U111" t="s" s="4">
        <v>633</v>
      </c>
      <c r="V111" t="s" s="4">
        <v>633</v>
      </c>
      <c r="W111" t="s" s="4">
        <v>633</v>
      </c>
      <c r="X111" t="s" s="4">
        <v>633</v>
      </c>
      <c r="Y111" t="s" s="4">
        <v>633</v>
      </c>
      <c r="Z111" t="s" s="4">
        <v>633</v>
      </c>
      <c r="AA111" t="s" s="4">
        <v>633</v>
      </c>
      <c r="AB111" t="s" s="4">
        <v>633</v>
      </c>
      <c r="AC111" t="s" s="4">
        <v>633</v>
      </c>
      <c r="AD111" t="s" s="4">
        <v>633</v>
      </c>
      <c r="AE111" t="s" s="4">
        <v>98</v>
      </c>
      <c r="AF111" t="s" s="4">
        <v>99</v>
      </c>
      <c r="AG111" t="s" s="4">
        <v>99</v>
      </c>
      <c r="AH111" t="s" s="4">
        <v>100</v>
      </c>
    </row>
    <row r="112" ht="45.0" customHeight="true">
      <c r="A112" t="s" s="4">
        <v>634</v>
      </c>
      <c r="B112" t="s" s="4">
        <v>82</v>
      </c>
      <c r="C112" t="s" s="4">
        <v>83</v>
      </c>
      <c r="D112" t="s" s="4">
        <v>84</v>
      </c>
      <c r="E112" t="s" s="4">
        <v>85</v>
      </c>
      <c r="F112" t="s" s="4">
        <v>102</v>
      </c>
      <c r="G112" t="s" s="4">
        <v>103</v>
      </c>
      <c r="H112" t="s" s="4">
        <v>88</v>
      </c>
      <c r="I112" t="s" s="4">
        <v>635</v>
      </c>
      <c r="J112" t="s" s="4">
        <v>636</v>
      </c>
      <c r="K112" t="s" s="4">
        <v>637</v>
      </c>
      <c r="L112" t="s" s="4">
        <v>505</v>
      </c>
      <c r="M112" t="s" s="4">
        <v>93</v>
      </c>
      <c r="N112" t="s" s="4">
        <v>109</v>
      </c>
      <c r="O112" t="s" s="4">
        <v>95</v>
      </c>
      <c r="P112" t="s" s="4">
        <v>110</v>
      </c>
      <c r="Q112" t="s" s="4">
        <v>95</v>
      </c>
      <c r="R112" t="s" s="4">
        <v>638</v>
      </c>
      <c r="S112" t="s" s="4">
        <v>638</v>
      </c>
      <c r="T112" t="s" s="4">
        <v>638</v>
      </c>
      <c r="U112" t="s" s="4">
        <v>638</v>
      </c>
      <c r="V112" t="s" s="4">
        <v>638</v>
      </c>
      <c r="W112" t="s" s="4">
        <v>638</v>
      </c>
      <c r="X112" t="s" s="4">
        <v>638</v>
      </c>
      <c r="Y112" t="s" s="4">
        <v>638</v>
      </c>
      <c r="Z112" t="s" s="4">
        <v>638</v>
      </c>
      <c r="AA112" t="s" s="4">
        <v>638</v>
      </c>
      <c r="AB112" t="s" s="4">
        <v>638</v>
      </c>
      <c r="AC112" t="s" s="4">
        <v>638</v>
      </c>
      <c r="AD112" t="s" s="4">
        <v>638</v>
      </c>
      <c r="AE112" t="s" s="4">
        <v>98</v>
      </c>
      <c r="AF112" t="s" s="4">
        <v>99</v>
      </c>
      <c r="AG112" t="s" s="4">
        <v>99</v>
      </c>
      <c r="AH112" t="s" s="4">
        <v>100</v>
      </c>
    </row>
    <row r="113" ht="45.0" customHeight="true">
      <c r="A113" t="s" s="4">
        <v>639</v>
      </c>
      <c r="B113" t="s" s="4">
        <v>82</v>
      </c>
      <c r="C113" t="s" s="4">
        <v>83</v>
      </c>
      <c r="D113" t="s" s="4">
        <v>84</v>
      </c>
      <c r="E113" t="s" s="4">
        <v>85</v>
      </c>
      <c r="F113" t="s" s="4">
        <v>294</v>
      </c>
      <c r="G113" t="s" s="4">
        <v>295</v>
      </c>
      <c r="H113" t="s" s="4">
        <v>88</v>
      </c>
      <c r="I113" t="s" s="4">
        <v>635</v>
      </c>
      <c r="J113" t="s" s="4">
        <v>640</v>
      </c>
      <c r="K113" t="s" s="4">
        <v>641</v>
      </c>
      <c r="L113" t="s" s="4">
        <v>167</v>
      </c>
      <c r="M113" t="s" s="4">
        <v>93</v>
      </c>
      <c r="N113" t="s" s="4">
        <v>299</v>
      </c>
      <c r="O113" t="s" s="4">
        <v>95</v>
      </c>
      <c r="P113" t="s" s="4">
        <v>300</v>
      </c>
      <c r="Q113" t="s" s="4">
        <v>95</v>
      </c>
      <c r="R113" t="s" s="4">
        <v>642</v>
      </c>
      <c r="S113" t="s" s="4">
        <v>642</v>
      </c>
      <c r="T113" t="s" s="4">
        <v>642</v>
      </c>
      <c r="U113" t="s" s="4">
        <v>642</v>
      </c>
      <c r="V113" t="s" s="4">
        <v>642</v>
      </c>
      <c r="W113" t="s" s="4">
        <v>642</v>
      </c>
      <c r="X113" t="s" s="4">
        <v>642</v>
      </c>
      <c r="Y113" t="s" s="4">
        <v>642</v>
      </c>
      <c r="Z113" t="s" s="4">
        <v>642</v>
      </c>
      <c r="AA113" t="s" s="4">
        <v>642</v>
      </c>
      <c r="AB113" t="s" s="4">
        <v>642</v>
      </c>
      <c r="AC113" t="s" s="4">
        <v>642</v>
      </c>
      <c r="AD113" t="s" s="4">
        <v>642</v>
      </c>
      <c r="AE113" t="s" s="4">
        <v>98</v>
      </c>
      <c r="AF113" t="s" s="4">
        <v>99</v>
      </c>
      <c r="AG113" t="s" s="4">
        <v>99</v>
      </c>
      <c r="AH113" t="s" s="4">
        <v>100</v>
      </c>
    </row>
    <row r="114" ht="45.0" customHeight="true">
      <c r="A114" t="s" s="4">
        <v>643</v>
      </c>
      <c r="B114" t="s" s="4">
        <v>82</v>
      </c>
      <c r="C114" t="s" s="4">
        <v>83</v>
      </c>
      <c r="D114" t="s" s="4">
        <v>84</v>
      </c>
      <c r="E114" t="s" s="4">
        <v>85</v>
      </c>
      <c r="F114" t="s" s="4">
        <v>294</v>
      </c>
      <c r="G114" t="s" s="4">
        <v>295</v>
      </c>
      <c r="H114" t="s" s="4">
        <v>88</v>
      </c>
      <c r="I114" t="s" s="4">
        <v>635</v>
      </c>
      <c r="J114" t="s" s="4">
        <v>644</v>
      </c>
      <c r="K114" t="s" s="4">
        <v>106</v>
      </c>
      <c r="L114" t="s" s="4">
        <v>637</v>
      </c>
      <c r="M114" t="s" s="4">
        <v>93</v>
      </c>
      <c r="N114" t="s" s="4">
        <v>299</v>
      </c>
      <c r="O114" t="s" s="4">
        <v>95</v>
      </c>
      <c r="P114" t="s" s="4">
        <v>300</v>
      </c>
      <c r="Q114" t="s" s="4">
        <v>95</v>
      </c>
      <c r="R114" t="s" s="4">
        <v>645</v>
      </c>
      <c r="S114" t="s" s="4">
        <v>645</v>
      </c>
      <c r="T114" t="s" s="4">
        <v>645</v>
      </c>
      <c r="U114" t="s" s="4">
        <v>645</v>
      </c>
      <c r="V114" t="s" s="4">
        <v>645</v>
      </c>
      <c r="W114" t="s" s="4">
        <v>645</v>
      </c>
      <c r="X114" t="s" s="4">
        <v>645</v>
      </c>
      <c r="Y114" t="s" s="4">
        <v>645</v>
      </c>
      <c r="Z114" t="s" s="4">
        <v>645</v>
      </c>
      <c r="AA114" t="s" s="4">
        <v>645</v>
      </c>
      <c r="AB114" t="s" s="4">
        <v>645</v>
      </c>
      <c r="AC114" t="s" s="4">
        <v>645</v>
      </c>
      <c r="AD114" t="s" s="4">
        <v>645</v>
      </c>
      <c r="AE114" t="s" s="4">
        <v>98</v>
      </c>
      <c r="AF114" t="s" s="4">
        <v>99</v>
      </c>
      <c r="AG114" t="s" s="4">
        <v>99</v>
      </c>
      <c r="AH114" t="s" s="4">
        <v>100</v>
      </c>
    </row>
    <row r="115" ht="45.0" customHeight="true">
      <c r="A115" t="s" s="4">
        <v>646</v>
      </c>
      <c r="B115" t="s" s="4">
        <v>82</v>
      </c>
      <c r="C115" t="s" s="4">
        <v>83</v>
      </c>
      <c r="D115" t="s" s="4">
        <v>84</v>
      </c>
      <c r="E115" t="s" s="4">
        <v>85</v>
      </c>
      <c r="F115" t="s" s="4">
        <v>294</v>
      </c>
      <c r="G115" t="s" s="4">
        <v>295</v>
      </c>
      <c r="H115" t="s" s="4">
        <v>88</v>
      </c>
      <c r="I115" t="s" s="4">
        <v>635</v>
      </c>
      <c r="J115" t="s" s="4">
        <v>647</v>
      </c>
      <c r="K115" t="s" s="4">
        <v>200</v>
      </c>
      <c r="L115" t="s" s="4">
        <v>648</v>
      </c>
      <c r="M115" t="s" s="4">
        <v>93</v>
      </c>
      <c r="N115" t="s" s="4">
        <v>299</v>
      </c>
      <c r="O115" t="s" s="4">
        <v>95</v>
      </c>
      <c r="P115" t="s" s="4">
        <v>300</v>
      </c>
      <c r="Q115" t="s" s="4">
        <v>95</v>
      </c>
      <c r="R115" t="s" s="4">
        <v>649</v>
      </c>
      <c r="S115" t="s" s="4">
        <v>649</v>
      </c>
      <c r="T115" t="s" s="4">
        <v>649</v>
      </c>
      <c r="U115" t="s" s="4">
        <v>649</v>
      </c>
      <c r="V115" t="s" s="4">
        <v>649</v>
      </c>
      <c r="W115" t="s" s="4">
        <v>649</v>
      </c>
      <c r="X115" t="s" s="4">
        <v>649</v>
      </c>
      <c r="Y115" t="s" s="4">
        <v>649</v>
      </c>
      <c r="Z115" t="s" s="4">
        <v>649</v>
      </c>
      <c r="AA115" t="s" s="4">
        <v>649</v>
      </c>
      <c r="AB115" t="s" s="4">
        <v>649</v>
      </c>
      <c r="AC115" t="s" s="4">
        <v>649</v>
      </c>
      <c r="AD115" t="s" s="4">
        <v>649</v>
      </c>
      <c r="AE115" t="s" s="4">
        <v>98</v>
      </c>
      <c r="AF115" t="s" s="4">
        <v>99</v>
      </c>
      <c r="AG115" t="s" s="4">
        <v>99</v>
      </c>
      <c r="AH115" t="s" s="4">
        <v>100</v>
      </c>
    </row>
    <row r="116" ht="45.0" customHeight="true">
      <c r="A116" t="s" s="4">
        <v>650</v>
      </c>
      <c r="B116" t="s" s="4">
        <v>82</v>
      </c>
      <c r="C116" t="s" s="4">
        <v>83</v>
      </c>
      <c r="D116" t="s" s="4">
        <v>84</v>
      </c>
      <c r="E116" t="s" s="4">
        <v>85</v>
      </c>
      <c r="F116" t="s" s="4">
        <v>197</v>
      </c>
      <c r="G116" t="s" s="4">
        <v>198</v>
      </c>
      <c r="H116" t="s" s="4">
        <v>88</v>
      </c>
      <c r="I116" t="s" s="4">
        <v>411</v>
      </c>
      <c r="J116" t="s" s="4">
        <v>651</v>
      </c>
      <c r="K116" t="s" s="4">
        <v>116</v>
      </c>
      <c r="L116" t="s" s="4">
        <v>652</v>
      </c>
      <c r="M116" t="s" s="4">
        <v>93</v>
      </c>
      <c r="N116" t="s" s="4">
        <v>202</v>
      </c>
      <c r="O116" t="s" s="4">
        <v>95</v>
      </c>
      <c r="P116" t="s" s="4">
        <v>203</v>
      </c>
      <c r="Q116" t="s" s="4">
        <v>95</v>
      </c>
      <c r="R116" t="s" s="4">
        <v>653</v>
      </c>
      <c r="S116" t="s" s="4">
        <v>653</v>
      </c>
      <c r="T116" t="s" s="4">
        <v>653</v>
      </c>
      <c r="U116" t="s" s="4">
        <v>653</v>
      </c>
      <c r="V116" t="s" s="4">
        <v>653</v>
      </c>
      <c r="W116" t="s" s="4">
        <v>653</v>
      </c>
      <c r="X116" t="s" s="4">
        <v>653</v>
      </c>
      <c r="Y116" t="s" s="4">
        <v>653</v>
      </c>
      <c r="Z116" t="s" s="4">
        <v>653</v>
      </c>
      <c r="AA116" t="s" s="4">
        <v>653</v>
      </c>
      <c r="AB116" t="s" s="4">
        <v>653</v>
      </c>
      <c r="AC116" t="s" s="4">
        <v>653</v>
      </c>
      <c r="AD116" t="s" s="4">
        <v>653</v>
      </c>
      <c r="AE116" t="s" s="4">
        <v>98</v>
      </c>
      <c r="AF116" t="s" s="4">
        <v>99</v>
      </c>
      <c r="AG116" t="s" s="4">
        <v>99</v>
      </c>
      <c r="AH116" t="s" s="4">
        <v>100</v>
      </c>
    </row>
    <row r="117" ht="45.0" customHeight="true">
      <c r="A117" t="s" s="4">
        <v>654</v>
      </c>
      <c r="B117" t="s" s="4">
        <v>82</v>
      </c>
      <c r="C117" t="s" s="4">
        <v>83</v>
      </c>
      <c r="D117" t="s" s="4">
        <v>84</v>
      </c>
      <c r="E117" t="s" s="4">
        <v>85</v>
      </c>
      <c r="F117" t="s" s="4">
        <v>197</v>
      </c>
      <c r="G117" t="s" s="4">
        <v>198</v>
      </c>
      <c r="H117" t="s" s="4">
        <v>88</v>
      </c>
      <c r="I117" t="s" s="4">
        <v>411</v>
      </c>
      <c r="J117" t="s" s="4">
        <v>655</v>
      </c>
      <c r="K117" t="s" s="4">
        <v>413</v>
      </c>
      <c r="L117" t="s" s="4">
        <v>656</v>
      </c>
      <c r="M117" t="s" s="4">
        <v>108</v>
      </c>
      <c r="N117" t="s" s="4">
        <v>202</v>
      </c>
      <c r="O117" t="s" s="4">
        <v>95</v>
      </c>
      <c r="P117" t="s" s="4">
        <v>203</v>
      </c>
      <c r="Q117" t="s" s="4">
        <v>95</v>
      </c>
      <c r="R117" t="s" s="4">
        <v>657</v>
      </c>
      <c r="S117" t="s" s="4">
        <v>657</v>
      </c>
      <c r="T117" t="s" s="4">
        <v>657</v>
      </c>
      <c r="U117" t="s" s="4">
        <v>657</v>
      </c>
      <c r="V117" t="s" s="4">
        <v>657</v>
      </c>
      <c r="W117" t="s" s="4">
        <v>657</v>
      </c>
      <c r="X117" t="s" s="4">
        <v>657</v>
      </c>
      <c r="Y117" t="s" s="4">
        <v>657</v>
      </c>
      <c r="Z117" t="s" s="4">
        <v>657</v>
      </c>
      <c r="AA117" t="s" s="4">
        <v>657</v>
      </c>
      <c r="AB117" t="s" s="4">
        <v>657</v>
      </c>
      <c r="AC117" t="s" s="4">
        <v>657</v>
      </c>
      <c r="AD117" t="s" s="4">
        <v>657</v>
      </c>
      <c r="AE117" t="s" s="4">
        <v>98</v>
      </c>
      <c r="AF117" t="s" s="4">
        <v>99</v>
      </c>
      <c r="AG117" t="s" s="4">
        <v>99</v>
      </c>
      <c r="AH117" t="s" s="4">
        <v>100</v>
      </c>
    </row>
    <row r="118" ht="45.0" customHeight="true">
      <c r="A118" t="s" s="4">
        <v>658</v>
      </c>
      <c r="B118" t="s" s="4">
        <v>82</v>
      </c>
      <c r="C118" t="s" s="4">
        <v>83</v>
      </c>
      <c r="D118" t="s" s="4">
        <v>84</v>
      </c>
      <c r="E118" t="s" s="4">
        <v>85</v>
      </c>
      <c r="F118" t="s" s="4">
        <v>197</v>
      </c>
      <c r="G118" t="s" s="4">
        <v>198</v>
      </c>
      <c r="H118" t="s" s="4">
        <v>88</v>
      </c>
      <c r="I118" t="s" s="4">
        <v>411</v>
      </c>
      <c r="J118" t="s" s="4">
        <v>659</v>
      </c>
      <c r="K118" t="s" s="4">
        <v>259</v>
      </c>
      <c r="L118" t="s" s="4">
        <v>656</v>
      </c>
      <c r="M118" t="s" s="4">
        <v>108</v>
      </c>
      <c r="N118" t="s" s="4">
        <v>202</v>
      </c>
      <c r="O118" t="s" s="4">
        <v>95</v>
      </c>
      <c r="P118" t="s" s="4">
        <v>203</v>
      </c>
      <c r="Q118" t="s" s="4">
        <v>95</v>
      </c>
      <c r="R118" t="s" s="4">
        <v>660</v>
      </c>
      <c r="S118" t="s" s="4">
        <v>660</v>
      </c>
      <c r="T118" t="s" s="4">
        <v>660</v>
      </c>
      <c r="U118" t="s" s="4">
        <v>660</v>
      </c>
      <c r="V118" t="s" s="4">
        <v>660</v>
      </c>
      <c r="W118" t="s" s="4">
        <v>660</v>
      </c>
      <c r="X118" t="s" s="4">
        <v>660</v>
      </c>
      <c r="Y118" t="s" s="4">
        <v>660</v>
      </c>
      <c r="Z118" t="s" s="4">
        <v>660</v>
      </c>
      <c r="AA118" t="s" s="4">
        <v>660</v>
      </c>
      <c r="AB118" t="s" s="4">
        <v>660</v>
      </c>
      <c r="AC118" t="s" s="4">
        <v>660</v>
      </c>
      <c r="AD118" t="s" s="4">
        <v>660</v>
      </c>
      <c r="AE118" t="s" s="4">
        <v>98</v>
      </c>
      <c r="AF118" t="s" s="4">
        <v>99</v>
      </c>
      <c r="AG118" t="s" s="4">
        <v>99</v>
      </c>
      <c r="AH118" t="s" s="4">
        <v>100</v>
      </c>
    </row>
    <row r="119" ht="45.0" customHeight="true">
      <c r="A119" t="s" s="4">
        <v>661</v>
      </c>
      <c r="B119" t="s" s="4">
        <v>82</v>
      </c>
      <c r="C119" t="s" s="4">
        <v>83</v>
      </c>
      <c r="D119" t="s" s="4">
        <v>84</v>
      </c>
      <c r="E119" t="s" s="4">
        <v>85</v>
      </c>
      <c r="F119" t="s" s="4">
        <v>662</v>
      </c>
      <c r="G119" t="s" s="4">
        <v>663</v>
      </c>
      <c r="H119" t="s" s="4">
        <v>88</v>
      </c>
      <c r="I119" t="s" s="4">
        <v>411</v>
      </c>
      <c r="J119" t="s" s="4">
        <v>664</v>
      </c>
      <c r="K119" t="s" s="4">
        <v>665</v>
      </c>
      <c r="L119" t="s" s="4">
        <v>666</v>
      </c>
      <c r="M119" t="s" s="4">
        <v>108</v>
      </c>
      <c r="N119" t="s" s="4">
        <v>667</v>
      </c>
      <c r="O119" t="s" s="4">
        <v>95</v>
      </c>
      <c r="P119" t="s" s="4">
        <v>668</v>
      </c>
      <c r="Q119" t="s" s="4">
        <v>95</v>
      </c>
      <c r="R119" t="s" s="4">
        <v>669</v>
      </c>
      <c r="S119" t="s" s="4">
        <v>669</v>
      </c>
      <c r="T119" t="s" s="4">
        <v>669</v>
      </c>
      <c r="U119" t="s" s="4">
        <v>669</v>
      </c>
      <c r="V119" t="s" s="4">
        <v>669</v>
      </c>
      <c r="W119" t="s" s="4">
        <v>669</v>
      </c>
      <c r="X119" t="s" s="4">
        <v>669</v>
      </c>
      <c r="Y119" t="s" s="4">
        <v>669</v>
      </c>
      <c r="Z119" t="s" s="4">
        <v>669</v>
      </c>
      <c r="AA119" t="s" s="4">
        <v>669</v>
      </c>
      <c r="AB119" t="s" s="4">
        <v>669</v>
      </c>
      <c r="AC119" t="s" s="4">
        <v>669</v>
      </c>
      <c r="AD119" t="s" s="4">
        <v>669</v>
      </c>
      <c r="AE119" t="s" s="4">
        <v>98</v>
      </c>
      <c r="AF119" t="s" s="4">
        <v>99</v>
      </c>
      <c r="AG119" t="s" s="4">
        <v>99</v>
      </c>
      <c r="AH119" t="s" s="4">
        <v>100</v>
      </c>
    </row>
    <row r="120" ht="45.0" customHeight="true">
      <c r="A120" t="s" s="4">
        <v>670</v>
      </c>
      <c r="B120" t="s" s="4">
        <v>82</v>
      </c>
      <c r="C120" t="s" s="4">
        <v>83</v>
      </c>
      <c r="D120" t="s" s="4">
        <v>84</v>
      </c>
      <c r="E120" t="s" s="4">
        <v>85</v>
      </c>
      <c r="F120" t="s" s="4">
        <v>232</v>
      </c>
      <c r="G120" t="s" s="4">
        <v>233</v>
      </c>
      <c r="H120" t="s" s="4">
        <v>88</v>
      </c>
      <c r="I120" t="s" s="4">
        <v>671</v>
      </c>
      <c r="J120" t="s" s="4">
        <v>672</v>
      </c>
      <c r="K120" t="s" s="4">
        <v>673</v>
      </c>
      <c r="L120" t="s" s="4">
        <v>674</v>
      </c>
      <c r="M120" t="s" s="4">
        <v>108</v>
      </c>
      <c r="N120" t="s" s="4">
        <v>255</v>
      </c>
      <c r="O120" t="s" s="4">
        <v>95</v>
      </c>
      <c r="P120" t="s" s="4">
        <v>237</v>
      </c>
      <c r="Q120" t="s" s="4">
        <v>95</v>
      </c>
      <c r="R120" t="s" s="4">
        <v>675</v>
      </c>
      <c r="S120" t="s" s="4">
        <v>675</v>
      </c>
      <c r="T120" t="s" s="4">
        <v>675</v>
      </c>
      <c r="U120" t="s" s="4">
        <v>675</v>
      </c>
      <c r="V120" t="s" s="4">
        <v>675</v>
      </c>
      <c r="W120" t="s" s="4">
        <v>675</v>
      </c>
      <c r="X120" t="s" s="4">
        <v>675</v>
      </c>
      <c r="Y120" t="s" s="4">
        <v>675</v>
      </c>
      <c r="Z120" t="s" s="4">
        <v>675</v>
      </c>
      <c r="AA120" t="s" s="4">
        <v>675</v>
      </c>
      <c r="AB120" t="s" s="4">
        <v>675</v>
      </c>
      <c r="AC120" t="s" s="4">
        <v>675</v>
      </c>
      <c r="AD120" t="s" s="4">
        <v>675</v>
      </c>
      <c r="AE120" t="s" s="4">
        <v>98</v>
      </c>
      <c r="AF120" t="s" s="4">
        <v>99</v>
      </c>
      <c r="AG120" t="s" s="4">
        <v>99</v>
      </c>
      <c r="AH120" t="s" s="4">
        <v>100</v>
      </c>
    </row>
    <row r="121" ht="45.0" customHeight="true">
      <c r="A121" t="s" s="4">
        <v>676</v>
      </c>
      <c r="B121" t="s" s="4">
        <v>82</v>
      </c>
      <c r="C121" t="s" s="4">
        <v>83</v>
      </c>
      <c r="D121" t="s" s="4">
        <v>84</v>
      </c>
      <c r="E121" t="s" s="4">
        <v>85</v>
      </c>
      <c r="F121" t="s" s="4">
        <v>139</v>
      </c>
      <c r="G121" t="s" s="4">
        <v>140</v>
      </c>
      <c r="H121" t="s" s="4">
        <v>88</v>
      </c>
      <c r="I121" t="s" s="4">
        <v>671</v>
      </c>
      <c r="J121" t="s" s="4">
        <v>677</v>
      </c>
      <c r="K121" t="s" s="4">
        <v>678</v>
      </c>
      <c r="L121" t="s" s="4">
        <v>259</v>
      </c>
      <c r="M121" t="s" s="4">
        <v>108</v>
      </c>
      <c r="N121" t="s" s="4">
        <v>142</v>
      </c>
      <c r="O121" t="s" s="4">
        <v>95</v>
      </c>
      <c r="P121" t="s" s="4">
        <v>143</v>
      </c>
      <c r="Q121" t="s" s="4">
        <v>95</v>
      </c>
      <c r="R121" t="s" s="4">
        <v>679</v>
      </c>
      <c r="S121" t="s" s="4">
        <v>679</v>
      </c>
      <c r="T121" t="s" s="4">
        <v>679</v>
      </c>
      <c r="U121" t="s" s="4">
        <v>679</v>
      </c>
      <c r="V121" t="s" s="4">
        <v>679</v>
      </c>
      <c r="W121" t="s" s="4">
        <v>679</v>
      </c>
      <c r="X121" t="s" s="4">
        <v>679</v>
      </c>
      <c r="Y121" t="s" s="4">
        <v>679</v>
      </c>
      <c r="Z121" t="s" s="4">
        <v>679</v>
      </c>
      <c r="AA121" t="s" s="4">
        <v>679</v>
      </c>
      <c r="AB121" t="s" s="4">
        <v>679</v>
      </c>
      <c r="AC121" t="s" s="4">
        <v>679</v>
      </c>
      <c r="AD121" t="s" s="4">
        <v>679</v>
      </c>
      <c r="AE121" t="s" s="4">
        <v>98</v>
      </c>
      <c r="AF121" t="s" s="4">
        <v>99</v>
      </c>
      <c r="AG121" t="s" s="4">
        <v>99</v>
      </c>
      <c r="AH121" t="s" s="4">
        <v>100</v>
      </c>
    </row>
    <row r="122" ht="45.0" customHeight="true">
      <c r="A122" t="s" s="4">
        <v>680</v>
      </c>
      <c r="B122" t="s" s="4">
        <v>82</v>
      </c>
      <c r="C122" t="s" s="4">
        <v>83</v>
      </c>
      <c r="D122" t="s" s="4">
        <v>84</v>
      </c>
      <c r="E122" t="s" s="4">
        <v>85</v>
      </c>
      <c r="F122" t="s" s="4">
        <v>139</v>
      </c>
      <c r="G122" t="s" s="4">
        <v>140</v>
      </c>
      <c r="H122" t="s" s="4">
        <v>88</v>
      </c>
      <c r="I122" t="s" s="4">
        <v>569</v>
      </c>
      <c r="J122" t="s" s="4">
        <v>681</v>
      </c>
      <c r="K122" t="s" s="4">
        <v>682</v>
      </c>
      <c r="L122" t="s" s="4">
        <v>683</v>
      </c>
      <c r="M122" t="s" s="4">
        <v>108</v>
      </c>
      <c r="N122" t="s" s="4">
        <v>142</v>
      </c>
      <c r="O122" t="s" s="4">
        <v>95</v>
      </c>
      <c r="P122" t="s" s="4">
        <v>143</v>
      </c>
      <c r="Q122" t="s" s="4">
        <v>95</v>
      </c>
      <c r="R122" t="s" s="4">
        <v>684</v>
      </c>
      <c r="S122" t="s" s="4">
        <v>684</v>
      </c>
      <c r="T122" t="s" s="4">
        <v>684</v>
      </c>
      <c r="U122" t="s" s="4">
        <v>684</v>
      </c>
      <c r="V122" t="s" s="4">
        <v>684</v>
      </c>
      <c r="W122" t="s" s="4">
        <v>684</v>
      </c>
      <c r="X122" t="s" s="4">
        <v>684</v>
      </c>
      <c r="Y122" t="s" s="4">
        <v>684</v>
      </c>
      <c r="Z122" t="s" s="4">
        <v>684</v>
      </c>
      <c r="AA122" t="s" s="4">
        <v>684</v>
      </c>
      <c r="AB122" t="s" s="4">
        <v>684</v>
      </c>
      <c r="AC122" t="s" s="4">
        <v>684</v>
      </c>
      <c r="AD122" t="s" s="4">
        <v>684</v>
      </c>
      <c r="AE122" t="s" s="4">
        <v>98</v>
      </c>
      <c r="AF122" t="s" s="4">
        <v>99</v>
      </c>
      <c r="AG122" t="s" s="4">
        <v>99</v>
      </c>
      <c r="AH122" t="s" s="4">
        <v>100</v>
      </c>
    </row>
    <row r="123" ht="45.0" customHeight="true">
      <c r="A123" t="s" s="4">
        <v>685</v>
      </c>
      <c r="B123" t="s" s="4">
        <v>82</v>
      </c>
      <c r="C123" t="s" s="4">
        <v>83</v>
      </c>
      <c r="D123" t="s" s="4">
        <v>84</v>
      </c>
      <c r="E123" t="s" s="4">
        <v>85</v>
      </c>
      <c r="F123" t="s" s="4">
        <v>197</v>
      </c>
      <c r="G123" t="s" s="4">
        <v>198</v>
      </c>
      <c r="H123" t="s" s="4">
        <v>88</v>
      </c>
      <c r="I123" t="s" s="4">
        <v>569</v>
      </c>
      <c r="J123" t="s" s="4">
        <v>686</v>
      </c>
      <c r="K123" t="s" s="4">
        <v>364</v>
      </c>
      <c r="L123" t="s" s="4">
        <v>134</v>
      </c>
      <c r="M123" t="s" s="4">
        <v>93</v>
      </c>
      <c r="N123" t="s" s="4">
        <v>202</v>
      </c>
      <c r="O123" t="s" s="4">
        <v>95</v>
      </c>
      <c r="P123" t="s" s="4">
        <v>203</v>
      </c>
      <c r="Q123" t="s" s="4">
        <v>95</v>
      </c>
      <c r="R123" t="s" s="4">
        <v>687</v>
      </c>
      <c r="S123" t="s" s="4">
        <v>687</v>
      </c>
      <c r="T123" t="s" s="4">
        <v>687</v>
      </c>
      <c r="U123" t="s" s="4">
        <v>687</v>
      </c>
      <c r="V123" t="s" s="4">
        <v>687</v>
      </c>
      <c r="W123" t="s" s="4">
        <v>687</v>
      </c>
      <c r="X123" t="s" s="4">
        <v>687</v>
      </c>
      <c r="Y123" t="s" s="4">
        <v>687</v>
      </c>
      <c r="Z123" t="s" s="4">
        <v>687</v>
      </c>
      <c r="AA123" t="s" s="4">
        <v>687</v>
      </c>
      <c r="AB123" t="s" s="4">
        <v>687</v>
      </c>
      <c r="AC123" t="s" s="4">
        <v>687</v>
      </c>
      <c r="AD123" t="s" s="4">
        <v>687</v>
      </c>
      <c r="AE123" t="s" s="4">
        <v>98</v>
      </c>
      <c r="AF123" t="s" s="4">
        <v>99</v>
      </c>
      <c r="AG123" t="s" s="4">
        <v>99</v>
      </c>
      <c r="AH123" t="s" s="4">
        <v>100</v>
      </c>
    </row>
    <row r="124" ht="45.0" customHeight="true">
      <c r="A124" t="s" s="4">
        <v>688</v>
      </c>
      <c r="B124" t="s" s="4">
        <v>82</v>
      </c>
      <c r="C124" t="s" s="4">
        <v>83</v>
      </c>
      <c r="D124" t="s" s="4">
        <v>84</v>
      </c>
      <c r="E124" t="s" s="4">
        <v>85</v>
      </c>
      <c r="F124" t="s" s="4">
        <v>183</v>
      </c>
      <c r="G124" t="s" s="4">
        <v>184</v>
      </c>
      <c r="H124" t="s" s="4">
        <v>88</v>
      </c>
      <c r="I124" t="s" s="4">
        <v>689</v>
      </c>
      <c r="J124" t="s" s="4">
        <v>690</v>
      </c>
      <c r="K124" t="s" s="4">
        <v>106</v>
      </c>
      <c r="L124" t="s" s="4">
        <v>691</v>
      </c>
      <c r="M124" t="s" s="4">
        <v>93</v>
      </c>
      <c r="N124" t="s" s="4">
        <v>188</v>
      </c>
      <c r="O124" t="s" s="4">
        <v>95</v>
      </c>
      <c r="P124" t="s" s="4">
        <v>189</v>
      </c>
      <c r="Q124" t="s" s="4">
        <v>95</v>
      </c>
      <c r="R124" t="s" s="4">
        <v>692</v>
      </c>
      <c r="S124" t="s" s="4">
        <v>692</v>
      </c>
      <c r="T124" t="s" s="4">
        <v>692</v>
      </c>
      <c r="U124" t="s" s="4">
        <v>692</v>
      </c>
      <c r="V124" t="s" s="4">
        <v>692</v>
      </c>
      <c r="W124" t="s" s="4">
        <v>692</v>
      </c>
      <c r="X124" t="s" s="4">
        <v>692</v>
      </c>
      <c r="Y124" t="s" s="4">
        <v>692</v>
      </c>
      <c r="Z124" t="s" s="4">
        <v>692</v>
      </c>
      <c r="AA124" t="s" s="4">
        <v>692</v>
      </c>
      <c r="AB124" t="s" s="4">
        <v>692</v>
      </c>
      <c r="AC124" t="s" s="4">
        <v>692</v>
      </c>
      <c r="AD124" t="s" s="4">
        <v>692</v>
      </c>
      <c r="AE124" t="s" s="4">
        <v>98</v>
      </c>
      <c r="AF124" t="s" s="4">
        <v>99</v>
      </c>
      <c r="AG124" t="s" s="4">
        <v>99</v>
      </c>
      <c r="AH124" t="s" s="4">
        <v>100</v>
      </c>
    </row>
    <row r="125" ht="45.0" customHeight="true">
      <c r="A125" t="s" s="4">
        <v>693</v>
      </c>
      <c r="B125" t="s" s="4">
        <v>82</v>
      </c>
      <c r="C125" t="s" s="4">
        <v>83</v>
      </c>
      <c r="D125" t="s" s="4">
        <v>84</v>
      </c>
      <c r="E125" t="s" s="4">
        <v>85</v>
      </c>
      <c r="F125" t="s" s="4">
        <v>139</v>
      </c>
      <c r="G125" t="s" s="4">
        <v>140</v>
      </c>
      <c r="H125" t="s" s="4">
        <v>88</v>
      </c>
      <c r="I125" t="s" s="4">
        <v>689</v>
      </c>
      <c r="J125" t="s" s="4">
        <v>694</v>
      </c>
      <c r="K125" t="s" s="4">
        <v>154</v>
      </c>
      <c r="L125" t="s" s="4">
        <v>154</v>
      </c>
      <c r="M125" t="s" s="4">
        <v>108</v>
      </c>
      <c r="N125" t="s" s="4">
        <v>142</v>
      </c>
      <c r="O125" t="s" s="4">
        <v>95</v>
      </c>
      <c r="P125" t="s" s="4">
        <v>143</v>
      </c>
      <c r="Q125" t="s" s="4">
        <v>95</v>
      </c>
      <c r="R125" t="s" s="4">
        <v>695</v>
      </c>
      <c r="S125" t="s" s="4">
        <v>695</v>
      </c>
      <c r="T125" t="s" s="4">
        <v>695</v>
      </c>
      <c r="U125" t="s" s="4">
        <v>695</v>
      </c>
      <c r="V125" t="s" s="4">
        <v>695</v>
      </c>
      <c r="W125" t="s" s="4">
        <v>695</v>
      </c>
      <c r="X125" t="s" s="4">
        <v>695</v>
      </c>
      <c r="Y125" t="s" s="4">
        <v>695</v>
      </c>
      <c r="Z125" t="s" s="4">
        <v>695</v>
      </c>
      <c r="AA125" t="s" s="4">
        <v>695</v>
      </c>
      <c r="AB125" t="s" s="4">
        <v>695</v>
      </c>
      <c r="AC125" t="s" s="4">
        <v>695</v>
      </c>
      <c r="AD125" t="s" s="4">
        <v>695</v>
      </c>
      <c r="AE125" t="s" s="4">
        <v>98</v>
      </c>
      <c r="AF125" t="s" s="4">
        <v>99</v>
      </c>
      <c r="AG125" t="s" s="4">
        <v>99</v>
      </c>
      <c r="AH125" t="s" s="4">
        <v>100</v>
      </c>
    </row>
    <row r="126" ht="45.0" customHeight="true">
      <c r="A126" t="s" s="4">
        <v>696</v>
      </c>
      <c r="B126" t="s" s="4">
        <v>82</v>
      </c>
      <c r="C126" t="s" s="4">
        <v>83</v>
      </c>
      <c r="D126" t="s" s="4">
        <v>84</v>
      </c>
      <c r="E126" t="s" s="4">
        <v>85</v>
      </c>
      <c r="F126" t="s" s="4">
        <v>197</v>
      </c>
      <c r="G126" t="s" s="4">
        <v>198</v>
      </c>
      <c r="H126" t="s" s="4">
        <v>88</v>
      </c>
      <c r="I126" t="s" s="4">
        <v>689</v>
      </c>
      <c r="J126" t="s" s="4">
        <v>697</v>
      </c>
      <c r="K126" t="s" s="4">
        <v>698</v>
      </c>
      <c r="L126" t="s" s="4">
        <v>166</v>
      </c>
      <c r="M126" t="s" s="4">
        <v>93</v>
      </c>
      <c r="N126" t="s" s="4">
        <v>202</v>
      </c>
      <c r="O126" t="s" s="4">
        <v>95</v>
      </c>
      <c r="P126" t="s" s="4">
        <v>203</v>
      </c>
      <c r="Q126" t="s" s="4">
        <v>95</v>
      </c>
      <c r="R126" t="s" s="4">
        <v>699</v>
      </c>
      <c r="S126" t="s" s="4">
        <v>699</v>
      </c>
      <c r="T126" t="s" s="4">
        <v>699</v>
      </c>
      <c r="U126" t="s" s="4">
        <v>699</v>
      </c>
      <c r="V126" t="s" s="4">
        <v>699</v>
      </c>
      <c r="W126" t="s" s="4">
        <v>699</v>
      </c>
      <c r="X126" t="s" s="4">
        <v>699</v>
      </c>
      <c r="Y126" t="s" s="4">
        <v>699</v>
      </c>
      <c r="Z126" t="s" s="4">
        <v>699</v>
      </c>
      <c r="AA126" t="s" s="4">
        <v>699</v>
      </c>
      <c r="AB126" t="s" s="4">
        <v>699</v>
      </c>
      <c r="AC126" t="s" s="4">
        <v>699</v>
      </c>
      <c r="AD126" t="s" s="4">
        <v>699</v>
      </c>
      <c r="AE126" t="s" s="4">
        <v>98</v>
      </c>
      <c r="AF126" t="s" s="4">
        <v>99</v>
      </c>
      <c r="AG126" t="s" s="4">
        <v>99</v>
      </c>
      <c r="AH126" t="s" s="4">
        <v>100</v>
      </c>
    </row>
    <row r="127" ht="45.0" customHeight="true">
      <c r="A127" t="s" s="4">
        <v>700</v>
      </c>
      <c r="B127" t="s" s="4">
        <v>82</v>
      </c>
      <c r="C127" t="s" s="4">
        <v>83</v>
      </c>
      <c r="D127" t="s" s="4">
        <v>84</v>
      </c>
      <c r="E127" t="s" s="4">
        <v>85</v>
      </c>
      <c r="F127" t="s" s="4">
        <v>183</v>
      </c>
      <c r="G127" t="s" s="4">
        <v>184</v>
      </c>
      <c r="H127" t="s" s="4">
        <v>88</v>
      </c>
      <c r="I127" t="s" s="4">
        <v>701</v>
      </c>
      <c r="J127" t="s" s="4">
        <v>529</v>
      </c>
      <c r="K127" t="s" s="4">
        <v>286</v>
      </c>
      <c r="L127" t="s" s="4">
        <v>134</v>
      </c>
      <c r="M127" t="s" s="4">
        <v>93</v>
      </c>
      <c r="N127" t="s" s="4">
        <v>188</v>
      </c>
      <c r="O127" t="s" s="4">
        <v>95</v>
      </c>
      <c r="P127" t="s" s="4">
        <v>189</v>
      </c>
      <c r="Q127" t="s" s="4">
        <v>95</v>
      </c>
      <c r="R127" t="s" s="4">
        <v>702</v>
      </c>
      <c r="S127" t="s" s="4">
        <v>702</v>
      </c>
      <c r="T127" t="s" s="4">
        <v>702</v>
      </c>
      <c r="U127" t="s" s="4">
        <v>702</v>
      </c>
      <c r="V127" t="s" s="4">
        <v>702</v>
      </c>
      <c r="W127" t="s" s="4">
        <v>702</v>
      </c>
      <c r="X127" t="s" s="4">
        <v>702</v>
      </c>
      <c r="Y127" t="s" s="4">
        <v>702</v>
      </c>
      <c r="Z127" t="s" s="4">
        <v>702</v>
      </c>
      <c r="AA127" t="s" s="4">
        <v>702</v>
      </c>
      <c r="AB127" t="s" s="4">
        <v>702</v>
      </c>
      <c r="AC127" t="s" s="4">
        <v>702</v>
      </c>
      <c r="AD127" t="s" s="4">
        <v>702</v>
      </c>
      <c r="AE127" t="s" s="4">
        <v>98</v>
      </c>
      <c r="AF127" t="s" s="4">
        <v>99</v>
      </c>
      <c r="AG127" t="s" s="4">
        <v>99</v>
      </c>
      <c r="AH127" t="s" s="4">
        <v>100</v>
      </c>
    </row>
    <row r="128" ht="45.0" customHeight="true">
      <c r="A128" t="s" s="4">
        <v>703</v>
      </c>
      <c r="B128" t="s" s="4">
        <v>82</v>
      </c>
      <c r="C128" t="s" s="4">
        <v>83</v>
      </c>
      <c r="D128" t="s" s="4">
        <v>84</v>
      </c>
      <c r="E128" t="s" s="4">
        <v>85</v>
      </c>
      <c r="F128" t="s" s="4">
        <v>328</v>
      </c>
      <c r="G128" t="s" s="4">
        <v>329</v>
      </c>
      <c r="H128" t="s" s="4">
        <v>88</v>
      </c>
      <c r="I128" t="s" s="4">
        <v>588</v>
      </c>
      <c r="J128" t="s" s="4">
        <v>704</v>
      </c>
      <c r="K128" t="s" s="4">
        <v>705</v>
      </c>
      <c r="L128" t="s" s="4">
        <v>706</v>
      </c>
      <c r="M128" t="s" s="4">
        <v>93</v>
      </c>
      <c r="N128" t="s" s="4">
        <v>585</v>
      </c>
      <c r="O128" t="s" s="4">
        <v>95</v>
      </c>
      <c r="P128" t="s" s="4">
        <v>332</v>
      </c>
      <c r="Q128" t="s" s="4">
        <v>95</v>
      </c>
      <c r="R128" t="s" s="4">
        <v>707</v>
      </c>
      <c r="S128" t="s" s="4">
        <v>707</v>
      </c>
      <c r="T128" t="s" s="4">
        <v>707</v>
      </c>
      <c r="U128" t="s" s="4">
        <v>707</v>
      </c>
      <c r="V128" t="s" s="4">
        <v>707</v>
      </c>
      <c r="W128" t="s" s="4">
        <v>707</v>
      </c>
      <c r="X128" t="s" s="4">
        <v>707</v>
      </c>
      <c r="Y128" t="s" s="4">
        <v>707</v>
      </c>
      <c r="Z128" t="s" s="4">
        <v>707</v>
      </c>
      <c r="AA128" t="s" s="4">
        <v>707</v>
      </c>
      <c r="AB128" t="s" s="4">
        <v>707</v>
      </c>
      <c r="AC128" t="s" s="4">
        <v>707</v>
      </c>
      <c r="AD128" t="s" s="4">
        <v>707</v>
      </c>
      <c r="AE128" t="s" s="4">
        <v>98</v>
      </c>
      <c r="AF128" t="s" s="4">
        <v>99</v>
      </c>
      <c r="AG128" t="s" s="4">
        <v>99</v>
      </c>
      <c r="AH128" t="s" s="4">
        <v>100</v>
      </c>
    </row>
    <row r="129" ht="45.0" customHeight="true">
      <c r="A129" t="s" s="4">
        <v>708</v>
      </c>
      <c r="B129" t="s" s="4">
        <v>82</v>
      </c>
      <c r="C129" t="s" s="4">
        <v>83</v>
      </c>
      <c r="D129" t="s" s="4">
        <v>84</v>
      </c>
      <c r="E129" t="s" s="4">
        <v>85</v>
      </c>
      <c r="F129" t="s" s="4">
        <v>344</v>
      </c>
      <c r="G129" t="s" s="4">
        <v>345</v>
      </c>
      <c r="H129" t="s" s="4">
        <v>88</v>
      </c>
      <c r="I129" t="s" s="4">
        <v>588</v>
      </c>
      <c r="J129" t="s" s="4">
        <v>709</v>
      </c>
      <c r="K129" t="s" s="4">
        <v>264</v>
      </c>
      <c r="L129" t="s" s="4">
        <v>710</v>
      </c>
      <c r="M129" t="s" s="4">
        <v>93</v>
      </c>
      <c r="N129" t="s" s="4">
        <v>349</v>
      </c>
      <c r="O129" t="s" s="4">
        <v>95</v>
      </c>
      <c r="P129" t="s" s="4">
        <v>350</v>
      </c>
      <c r="Q129" t="s" s="4">
        <v>95</v>
      </c>
      <c r="R129" t="s" s="4">
        <v>711</v>
      </c>
      <c r="S129" t="s" s="4">
        <v>711</v>
      </c>
      <c r="T129" t="s" s="4">
        <v>711</v>
      </c>
      <c r="U129" t="s" s="4">
        <v>711</v>
      </c>
      <c r="V129" t="s" s="4">
        <v>711</v>
      </c>
      <c r="W129" t="s" s="4">
        <v>711</v>
      </c>
      <c r="X129" t="s" s="4">
        <v>711</v>
      </c>
      <c r="Y129" t="s" s="4">
        <v>711</v>
      </c>
      <c r="Z129" t="s" s="4">
        <v>711</v>
      </c>
      <c r="AA129" t="s" s="4">
        <v>711</v>
      </c>
      <c r="AB129" t="s" s="4">
        <v>711</v>
      </c>
      <c r="AC129" t="s" s="4">
        <v>711</v>
      </c>
      <c r="AD129" t="s" s="4">
        <v>711</v>
      </c>
      <c r="AE129" t="s" s="4">
        <v>98</v>
      </c>
      <c r="AF129" t="s" s="4">
        <v>99</v>
      </c>
      <c r="AG129" t="s" s="4">
        <v>99</v>
      </c>
      <c r="AH129" t="s" s="4">
        <v>100</v>
      </c>
    </row>
    <row r="130" ht="45.0" customHeight="true">
      <c r="A130" t="s" s="4">
        <v>712</v>
      </c>
      <c r="B130" t="s" s="4">
        <v>82</v>
      </c>
      <c r="C130" t="s" s="4">
        <v>83</v>
      </c>
      <c r="D130" t="s" s="4">
        <v>84</v>
      </c>
      <c r="E130" t="s" s="4">
        <v>85</v>
      </c>
      <c r="F130" t="s" s="4">
        <v>713</v>
      </c>
      <c r="G130" t="s" s="4">
        <v>714</v>
      </c>
      <c r="H130" t="s" s="4">
        <v>88</v>
      </c>
      <c r="I130" t="s" s="4">
        <v>715</v>
      </c>
      <c r="J130" t="s" s="4">
        <v>716</v>
      </c>
      <c r="K130" t="s" s="4">
        <v>274</v>
      </c>
      <c r="L130" t="s" s="4">
        <v>717</v>
      </c>
      <c r="M130" t="s" s="4">
        <v>108</v>
      </c>
      <c r="N130" t="s" s="4">
        <v>718</v>
      </c>
      <c r="O130" t="s" s="4">
        <v>95</v>
      </c>
      <c r="P130" t="s" s="4">
        <v>719</v>
      </c>
      <c r="Q130" t="s" s="4">
        <v>95</v>
      </c>
      <c r="R130" t="s" s="4">
        <v>720</v>
      </c>
      <c r="S130" t="s" s="4">
        <v>720</v>
      </c>
      <c r="T130" t="s" s="4">
        <v>720</v>
      </c>
      <c r="U130" t="s" s="4">
        <v>720</v>
      </c>
      <c r="V130" t="s" s="4">
        <v>720</v>
      </c>
      <c r="W130" t="s" s="4">
        <v>720</v>
      </c>
      <c r="X130" t="s" s="4">
        <v>720</v>
      </c>
      <c r="Y130" t="s" s="4">
        <v>720</v>
      </c>
      <c r="Z130" t="s" s="4">
        <v>720</v>
      </c>
      <c r="AA130" t="s" s="4">
        <v>720</v>
      </c>
      <c r="AB130" t="s" s="4">
        <v>720</v>
      </c>
      <c r="AC130" t="s" s="4">
        <v>720</v>
      </c>
      <c r="AD130" t="s" s="4">
        <v>720</v>
      </c>
      <c r="AE130" t="s" s="4">
        <v>98</v>
      </c>
      <c r="AF130" t="s" s="4">
        <v>99</v>
      </c>
      <c r="AG130" t="s" s="4">
        <v>99</v>
      </c>
      <c r="AH130" t="s" s="4">
        <v>100</v>
      </c>
    </row>
    <row r="131" ht="45.0" customHeight="true">
      <c r="A131" t="s" s="4">
        <v>721</v>
      </c>
      <c r="B131" t="s" s="4">
        <v>82</v>
      </c>
      <c r="C131" t="s" s="4">
        <v>83</v>
      </c>
      <c r="D131" t="s" s="4">
        <v>84</v>
      </c>
      <c r="E131" t="s" s="4">
        <v>85</v>
      </c>
      <c r="F131" t="s" s="4">
        <v>102</v>
      </c>
      <c r="G131" t="s" s="4">
        <v>103</v>
      </c>
      <c r="H131" t="s" s="4">
        <v>88</v>
      </c>
      <c r="I131" t="s" s="4">
        <v>722</v>
      </c>
      <c r="J131" t="s" s="4">
        <v>723</v>
      </c>
      <c r="K131" t="s" s="4">
        <v>724</v>
      </c>
      <c r="L131" t="s" s="4">
        <v>725</v>
      </c>
      <c r="M131" t="s" s="4">
        <v>93</v>
      </c>
      <c r="N131" t="s" s="4">
        <v>174</v>
      </c>
      <c r="O131" t="s" s="4">
        <v>95</v>
      </c>
      <c r="P131" t="s" s="4">
        <v>110</v>
      </c>
      <c r="Q131" t="s" s="4">
        <v>95</v>
      </c>
      <c r="R131" t="s" s="4">
        <v>726</v>
      </c>
      <c r="S131" t="s" s="4">
        <v>726</v>
      </c>
      <c r="T131" t="s" s="4">
        <v>726</v>
      </c>
      <c r="U131" t="s" s="4">
        <v>726</v>
      </c>
      <c r="V131" t="s" s="4">
        <v>726</v>
      </c>
      <c r="W131" t="s" s="4">
        <v>726</v>
      </c>
      <c r="X131" t="s" s="4">
        <v>726</v>
      </c>
      <c r="Y131" t="s" s="4">
        <v>726</v>
      </c>
      <c r="Z131" t="s" s="4">
        <v>726</v>
      </c>
      <c r="AA131" t="s" s="4">
        <v>726</v>
      </c>
      <c r="AB131" t="s" s="4">
        <v>726</v>
      </c>
      <c r="AC131" t="s" s="4">
        <v>726</v>
      </c>
      <c r="AD131" t="s" s="4">
        <v>726</v>
      </c>
      <c r="AE131" t="s" s="4">
        <v>98</v>
      </c>
      <c r="AF131" t="s" s="4">
        <v>99</v>
      </c>
      <c r="AG131" t="s" s="4">
        <v>99</v>
      </c>
      <c r="AH131" t="s" s="4">
        <v>100</v>
      </c>
    </row>
    <row r="132" ht="45.0" customHeight="true">
      <c r="A132" t="s" s="4">
        <v>727</v>
      </c>
      <c r="B132" t="s" s="4">
        <v>82</v>
      </c>
      <c r="C132" t="s" s="4">
        <v>83</v>
      </c>
      <c r="D132" t="s" s="4">
        <v>84</v>
      </c>
      <c r="E132" t="s" s="4">
        <v>85</v>
      </c>
      <c r="F132" t="s" s="4">
        <v>328</v>
      </c>
      <c r="G132" t="s" s="4">
        <v>329</v>
      </c>
      <c r="H132" t="s" s="4">
        <v>88</v>
      </c>
      <c r="I132" t="s" s="4">
        <v>722</v>
      </c>
      <c r="J132" t="s" s="4">
        <v>728</v>
      </c>
      <c r="K132" t="s" s="4">
        <v>729</v>
      </c>
      <c r="L132" t="s" s="4">
        <v>730</v>
      </c>
      <c r="M132" t="s" s="4">
        <v>93</v>
      </c>
      <c r="N132" t="s" s="4">
        <v>731</v>
      </c>
      <c r="O132" t="s" s="4">
        <v>95</v>
      </c>
      <c r="P132" t="s" s="4">
        <v>332</v>
      </c>
      <c r="Q132" t="s" s="4">
        <v>95</v>
      </c>
      <c r="R132" t="s" s="4">
        <v>732</v>
      </c>
      <c r="S132" t="s" s="4">
        <v>732</v>
      </c>
      <c r="T132" t="s" s="4">
        <v>732</v>
      </c>
      <c r="U132" t="s" s="4">
        <v>732</v>
      </c>
      <c r="V132" t="s" s="4">
        <v>732</v>
      </c>
      <c r="W132" t="s" s="4">
        <v>732</v>
      </c>
      <c r="X132" t="s" s="4">
        <v>732</v>
      </c>
      <c r="Y132" t="s" s="4">
        <v>732</v>
      </c>
      <c r="Z132" t="s" s="4">
        <v>732</v>
      </c>
      <c r="AA132" t="s" s="4">
        <v>732</v>
      </c>
      <c r="AB132" t="s" s="4">
        <v>732</v>
      </c>
      <c r="AC132" t="s" s="4">
        <v>732</v>
      </c>
      <c r="AD132" t="s" s="4">
        <v>732</v>
      </c>
      <c r="AE132" t="s" s="4">
        <v>98</v>
      </c>
      <c r="AF132" t="s" s="4">
        <v>99</v>
      </c>
      <c r="AG132" t="s" s="4">
        <v>99</v>
      </c>
      <c r="AH132" t="s" s="4">
        <v>100</v>
      </c>
    </row>
    <row r="133" ht="45.0" customHeight="true">
      <c r="A133" t="s" s="4">
        <v>733</v>
      </c>
      <c r="B133" t="s" s="4">
        <v>82</v>
      </c>
      <c r="C133" t="s" s="4">
        <v>83</v>
      </c>
      <c r="D133" t="s" s="4">
        <v>84</v>
      </c>
      <c r="E133" t="s" s="4">
        <v>85</v>
      </c>
      <c r="F133" t="s" s="4">
        <v>157</v>
      </c>
      <c r="G133" t="s" s="4">
        <v>158</v>
      </c>
      <c r="H133" t="s" s="4">
        <v>88</v>
      </c>
      <c r="I133" t="s" s="4">
        <v>722</v>
      </c>
      <c r="J133" t="s" s="4">
        <v>734</v>
      </c>
      <c r="K133" t="s" s="4">
        <v>338</v>
      </c>
      <c r="L133" t="s" s="4">
        <v>735</v>
      </c>
      <c r="M133" t="s" s="4">
        <v>108</v>
      </c>
      <c r="N133" t="s" s="4">
        <v>161</v>
      </c>
      <c r="O133" t="s" s="4">
        <v>95</v>
      </c>
      <c r="P133" t="s" s="4">
        <v>162</v>
      </c>
      <c r="Q133" t="s" s="4">
        <v>95</v>
      </c>
      <c r="R133" t="s" s="4">
        <v>736</v>
      </c>
      <c r="S133" t="s" s="4">
        <v>736</v>
      </c>
      <c r="T133" t="s" s="4">
        <v>736</v>
      </c>
      <c r="U133" t="s" s="4">
        <v>736</v>
      </c>
      <c r="V133" t="s" s="4">
        <v>736</v>
      </c>
      <c r="W133" t="s" s="4">
        <v>736</v>
      </c>
      <c r="X133" t="s" s="4">
        <v>736</v>
      </c>
      <c r="Y133" t="s" s="4">
        <v>736</v>
      </c>
      <c r="Z133" t="s" s="4">
        <v>736</v>
      </c>
      <c r="AA133" t="s" s="4">
        <v>736</v>
      </c>
      <c r="AB133" t="s" s="4">
        <v>736</v>
      </c>
      <c r="AC133" t="s" s="4">
        <v>736</v>
      </c>
      <c r="AD133" t="s" s="4">
        <v>736</v>
      </c>
      <c r="AE133" t="s" s="4">
        <v>98</v>
      </c>
      <c r="AF133" t="s" s="4">
        <v>99</v>
      </c>
      <c r="AG133" t="s" s="4">
        <v>99</v>
      </c>
      <c r="AH133" t="s" s="4">
        <v>100</v>
      </c>
    </row>
    <row r="134" ht="45.0" customHeight="true">
      <c r="A134" t="s" s="4">
        <v>737</v>
      </c>
      <c r="B134" t="s" s="4">
        <v>82</v>
      </c>
      <c r="C134" t="s" s="4">
        <v>83</v>
      </c>
      <c r="D134" t="s" s="4">
        <v>84</v>
      </c>
      <c r="E134" t="s" s="4">
        <v>85</v>
      </c>
      <c r="F134" t="s" s="4">
        <v>738</v>
      </c>
      <c r="G134" t="s" s="4">
        <v>739</v>
      </c>
      <c r="H134" t="s" s="4">
        <v>88</v>
      </c>
      <c r="I134" t="s" s="4">
        <v>623</v>
      </c>
      <c r="J134" t="s" s="4">
        <v>740</v>
      </c>
      <c r="K134" t="s" s="4">
        <v>259</v>
      </c>
      <c r="L134" t="s" s="4">
        <v>274</v>
      </c>
      <c r="M134" t="s" s="4">
        <v>93</v>
      </c>
      <c r="N134" t="s" s="4">
        <v>741</v>
      </c>
      <c r="O134" t="s" s="4">
        <v>95</v>
      </c>
      <c r="P134" t="s" s="4">
        <v>742</v>
      </c>
      <c r="Q134" t="s" s="4">
        <v>95</v>
      </c>
      <c r="R134" t="s" s="4">
        <v>743</v>
      </c>
      <c r="S134" t="s" s="4">
        <v>743</v>
      </c>
      <c r="T134" t="s" s="4">
        <v>743</v>
      </c>
      <c r="U134" t="s" s="4">
        <v>743</v>
      </c>
      <c r="V134" t="s" s="4">
        <v>743</v>
      </c>
      <c r="W134" t="s" s="4">
        <v>743</v>
      </c>
      <c r="X134" t="s" s="4">
        <v>743</v>
      </c>
      <c r="Y134" t="s" s="4">
        <v>743</v>
      </c>
      <c r="Z134" t="s" s="4">
        <v>743</v>
      </c>
      <c r="AA134" t="s" s="4">
        <v>743</v>
      </c>
      <c r="AB134" t="s" s="4">
        <v>743</v>
      </c>
      <c r="AC134" t="s" s="4">
        <v>743</v>
      </c>
      <c r="AD134" t="s" s="4">
        <v>743</v>
      </c>
      <c r="AE134" t="s" s="4">
        <v>98</v>
      </c>
      <c r="AF134" t="s" s="4">
        <v>99</v>
      </c>
      <c r="AG134" t="s" s="4">
        <v>99</v>
      </c>
      <c r="AH134" t="s" s="4">
        <v>100</v>
      </c>
    </row>
    <row r="135" ht="45.0" customHeight="true">
      <c r="A135" t="s" s="4">
        <v>744</v>
      </c>
      <c r="B135" t="s" s="4">
        <v>82</v>
      </c>
      <c r="C135" t="s" s="4">
        <v>83</v>
      </c>
      <c r="D135" t="s" s="4">
        <v>84</v>
      </c>
      <c r="E135" t="s" s="4">
        <v>85</v>
      </c>
      <c r="F135" t="s" s="4">
        <v>738</v>
      </c>
      <c r="G135" t="s" s="4">
        <v>739</v>
      </c>
      <c r="H135" t="s" s="4">
        <v>88</v>
      </c>
      <c r="I135" t="s" s="4">
        <v>623</v>
      </c>
      <c r="J135" t="s" s="4">
        <v>745</v>
      </c>
      <c r="K135" t="s" s="4">
        <v>91</v>
      </c>
      <c r="L135" t="s" s="4">
        <v>178</v>
      </c>
      <c r="M135" t="s" s="4">
        <v>93</v>
      </c>
      <c r="N135" t="s" s="4">
        <v>741</v>
      </c>
      <c r="O135" t="s" s="4">
        <v>95</v>
      </c>
      <c r="P135" t="s" s="4">
        <v>742</v>
      </c>
      <c r="Q135" t="s" s="4">
        <v>95</v>
      </c>
      <c r="R135" t="s" s="4">
        <v>746</v>
      </c>
      <c r="S135" t="s" s="4">
        <v>746</v>
      </c>
      <c r="T135" t="s" s="4">
        <v>746</v>
      </c>
      <c r="U135" t="s" s="4">
        <v>746</v>
      </c>
      <c r="V135" t="s" s="4">
        <v>746</v>
      </c>
      <c r="W135" t="s" s="4">
        <v>746</v>
      </c>
      <c r="X135" t="s" s="4">
        <v>746</v>
      </c>
      <c r="Y135" t="s" s="4">
        <v>746</v>
      </c>
      <c r="Z135" t="s" s="4">
        <v>746</v>
      </c>
      <c r="AA135" t="s" s="4">
        <v>746</v>
      </c>
      <c r="AB135" t="s" s="4">
        <v>746</v>
      </c>
      <c r="AC135" t="s" s="4">
        <v>746</v>
      </c>
      <c r="AD135" t="s" s="4">
        <v>746</v>
      </c>
      <c r="AE135" t="s" s="4">
        <v>98</v>
      </c>
      <c r="AF135" t="s" s="4">
        <v>99</v>
      </c>
      <c r="AG135" t="s" s="4">
        <v>99</v>
      </c>
      <c r="AH135" t="s" s="4">
        <v>100</v>
      </c>
    </row>
    <row r="136" ht="45.0" customHeight="true">
      <c r="A136" t="s" s="4">
        <v>747</v>
      </c>
      <c r="B136" t="s" s="4">
        <v>82</v>
      </c>
      <c r="C136" t="s" s="4">
        <v>83</v>
      </c>
      <c r="D136" t="s" s="4">
        <v>84</v>
      </c>
      <c r="E136" t="s" s="4">
        <v>85</v>
      </c>
      <c r="F136" t="s" s="4">
        <v>139</v>
      </c>
      <c r="G136" t="s" s="4">
        <v>140</v>
      </c>
      <c r="H136" t="s" s="4">
        <v>88</v>
      </c>
      <c r="I136" t="s" s="4">
        <v>623</v>
      </c>
      <c r="J136" t="s" s="4">
        <v>748</v>
      </c>
      <c r="K136" t="s" s="4">
        <v>534</v>
      </c>
      <c r="L136" t="s" s="4">
        <v>106</v>
      </c>
      <c r="M136" t="s" s="4">
        <v>108</v>
      </c>
      <c r="N136" t="s" s="4">
        <v>142</v>
      </c>
      <c r="O136" t="s" s="4">
        <v>95</v>
      </c>
      <c r="P136" t="s" s="4">
        <v>143</v>
      </c>
      <c r="Q136" t="s" s="4">
        <v>95</v>
      </c>
      <c r="R136" t="s" s="4">
        <v>749</v>
      </c>
      <c r="S136" t="s" s="4">
        <v>749</v>
      </c>
      <c r="T136" t="s" s="4">
        <v>749</v>
      </c>
      <c r="U136" t="s" s="4">
        <v>749</v>
      </c>
      <c r="V136" t="s" s="4">
        <v>749</v>
      </c>
      <c r="W136" t="s" s="4">
        <v>749</v>
      </c>
      <c r="X136" t="s" s="4">
        <v>749</v>
      </c>
      <c r="Y136" t="s" s="4">
        <v>749</v>
      </c>
      <c r="Z136" t="s" s="4">
        <v>749</v>
      </c>
      <c r="AA136" t="s" s="4">
        <v>749</v>
      </c>
      <c r="AB136" t="s" s="4">
        <v>749</v>
      </c>
      <c r="AC136" t="s" s="4">
        <v>749</v>
      </c>
      <c r="AD136" t="s" s="4">
        <v>749</v>
      </c>
      <c r="AE136" t="s" s="4">
        <v>98</v>
      </c>
      <c r="AF136" t="s" s="4">
        <v>99</v>
      </c>
      <c r="AG136" t="s" s="4">
        <v>99</v>
      </c>
      <c r="AH136" t="s" s="4">
        <v>100</v>
      </c>
    </row>
    <row r="137" ht="45.0" customHeight="true">
      <c r="A137" t="s" s="4">
        <v>750</v>
      </c>
      <c r="B137" t="s" s="4">
        <v>82</v>
      </c>
      <c r="C137" t="s" s="4">
        <v>83</v>
      </c>
      <c r="D137" t="s" s="4">
        <v>84</v>
      </c>
      <c r="E137" t="s" s="4">
        <v>85</v>
      </c>
      <c r="F137" t="s" s="4">
        <v>232</v>
      </c>
      <c r="G137" t="s" s="4">
        <v>233</v>
      </c>
      <c r="H137" t="s" s="4">
        <v>88</v>
      </c>
      <c r="I137" t="s" s="4">
        <v>623</v>
      </c>
      <c r="J137" t="s" s="4">
        <v>751</v>
      </c>
      <c r="K137" t="s" s="4">
        <v>379</v>
      </c>
      <c r="L137" t="s" s="4">
        <v>274</v>
      </c>
      <c r="M137" t="s" s="4">
        <v>93</v>
      </c>
      <c r="N137" t="s" s="4">
        <v>255</v>
      </c>
      <c r="O137" t="s" s="4">
        <v>95</v>
      </c>
      <c r="P137" t="s" s="4">
        <v>237</v>
      </c>
      <c r="Q137" t="s" s="4">
        <v>95</v>
      </c>
      <c r="R137" t="s" s="4">
        <v>752</v>
      </c>
      <c r="S137" t="s" s="4">
        <v>752</v>
      </c>
      <c r="T137" t="s" s="4">
        <v>752</v>
      </c>
      <c r="U137" t="s" s="4">
        <v>752</v>
      </c>
      <c r="V137" t="s" s="4">
        <v>752</v>
      </c>
      <c r="W137" t="s" s="4">
        <v>752</v>
      </c>
      <c r="X137" t="s" s="4">
        <v>752</v>
      </c>
      <c r="Y137" t="s" s="4">
        <v>752</v>
      </c>
      <c r="Z137" t="s" s="4">
        <v>752</v>
      </c>
      <c r="AA137" t="s" s="4">
        <v>752</v>
      </c>
      <c r="AB137" t="s" s="4">
        <v>752</v>
      </c>
      <c r="AC137" t="s" s="4">
        <v>752</v>
      </c>
      <c r="AD137" t="s" s="4">
        <v>752</v>
      </c>
      <c r="AE137" t="s" s="4">
        <v>98</v>
      </c>
      <c r="AF137" t="s" s="4">
        <v>99</v>
      </c>
      <c r="AG137" t="s" s="4">
        <v>99</v>
      </c>
      <c r="AH137" t="s" s="4">
        <v>100</v>
      </c>
    </row>
    <row r="138" ht="45.0" customHeight="true">
      <c r="A138" t="s" s="4">
        <v>753</v>
      </c>
      <c r="B138" t="s" s="4">
        <v>82</v>
      </c>
      <c r="C138" t="s" s="4">
        <v>83</v>
      </c>
      <c r="D138" t="s" s="4">
        <v>84</v>
      </c>
      <c r="E138" t="s" s="4">
        <v>85</v>
      </c>
      <c r="F138" t="s" s="4">
        <v>244</v>
      </c>
      <c r="G138" t="s" s="4">
        <v>245</v>
      </c>
      <c r="H138" t="s" s="4">
        <v>88</v>
      </c>
      <c r="I138" t="s" s="4">
        <v>754</v>
      </c>
      <c r="J138" t="s" s="4">
        <v>755</v>
      </c>
      <c r="K138" t="s" s="4">
        <v>178</v>
      </c>
      <c r="L138" t="s" s="4">
        <v>286</v>
      </c>
      <c r="M138" t="s" s="4">
        <v>93</v>
      </c>
      <c r="N138" t="s" s="4">
        <v>249</v>
      </c>
      <c r="O138" t="s" s="4">
        <v>95</v>
      </c>
      <c r="P138" t="s" s="4">
        <v>250</v>
      </c>
      <c r="Q138" t="s" s="4">
        <v>95</v>
      </c>
      <c r="R138" t="s" s="4">
        <v>756</v>
      </c>
      <c r="S138" t="s" s="4">
        <v>756</v>
      </c>
      <c r="T138" t="s" s="4">
        <v>756</v>
      </c>
      <c r="U138" t="s" s="4">
        <v>756</v>
      </c>
      <c r="V138" t="s" s="4">
        <v>756</v>
      </c>
      <c r="W138" t="s" s="4">
        <v>756</v>
      </c>
      <c r="X138" t="s" s="4">
        <v>756</v>
      </c>
      <c r="Y138" t="s" s="4">
        <v>756</v>
      </c>
      <c r="Z138" t="s" s="4">
        <v>756</v>
      </c>
      <c r="AA138" t="s" s="4">
        <v>756</v>
      </c>
      <c r="AB138" t="s" s="4">
        <v>756</v>
      </c>
      <c r="AC138" t="s" s="4">
        <v>756</v>
      </c>
      <c r="AD138" t="s" s="4">
        <v>756</v>
      </c>
      <c r="AE138" t="s" s="4">
        <v>98</v>
      </c>
      <c r="AF138" t="s" s="4">
        <v>99</v>
      </c>
      <c r="AG138" t="s" s="4">
        <v>99</v>
      </c>
      <c r="AH138" t="s" s="4">
        <v>100</v>
      </c>
    </row>
    <row r="139" ht="45.0" customHeight="true">
      <c r="A139" t="s" s="4">
        <v>757</v>
      </c>
      <c r="B139" t="s" s="4">
        <v>82</v>
      </c>
      <c r="C139" t="s" s="4">
        <v>83</v>
      </c>
      <c r="D139" t="s" s="4">
        <v>84</v>
      </c>
      <c r="E139" t="s" s="4">
        <v>85</v>
      </c>
      <c r="F139" t="s" s="4">
        <v>139</v>
      </c>
      <c r="G139" t="s" s="4">
        <v>140</v>
      </c>
      <c r="H139" t="s" s="4">
        <v>88</v>
      </c>
      <c r="I139" t="s" s="4">
        <v>754</v>
      </c>
      <c r="J139" t="s" s="4">
        <v>758</v>
      </c>
      <c r="K139" t="s" s="4">
        <v>759</v>
      </c>
      <c r="L139" t="s" s="4">
        <v>760</v>
      </c>
      <c r="M139" t="s" s="4">
        <v>108</v>
      </c>
      <c r="N139" t="s" s="4">
        <v>142</v>
      </c>
      <c r="O139" t="s" s="4">
        <v>95</v>
      </c>
      <c r="P139" t="s" s="4">
        <v>143</v>
      </c>
      <c r="Q139" t="s" s="4">
        <v>95</v>
      </c>
      <c r="R139" t="s" s="4">
        <v>761</v>
      </c>
      <c r="S139" t="s" s="4">
        <v>761</v>
      </c>
      <c r="T139" t="s" s="4">
        <v>761</v>
      </c>
      <c r="U139" t="s" s="4">
        <v>761</v>
      </c>
      <c r="V139" t="s" s="4">
        <v>761</v>
      </c>
      <c r="W139" t="s" s="4">
        <v>761</v>
      </c>
      <c r="X139" t="s" s="4">
        <v>761</v>
      </c>
      <c r="Y139" t="s" s="4">
        <v>761</v>
      </c>
      <c r="Z139" t="s" s="4">
        <v>761</v>
      </c>
      <c r="AA139" t="s" s="4">
        <v>761</v>
      </c>
      <c r="AB139" t="s" s="4">
        <v>761</v>
      </c>
      <c r="AC139" t="s" s="4">
        <v>761</v>
      </c>
      <c r="AD139" t="s" s="4">
        <v>761</v>
      </c>
      <c r="AE139" t="s" s="4">
        <v>98</v>
      </c>
      <c r="AF139" t="s" s="4">
        <v>99</v>
      </c>
      <c r="AG139" t="s" s="4">
        <v>99</v>
      </c>
      <c r="AH139" t="s" s="4">
        <v>100</v>
      </c>
    </row>
    <row r="140" ht="45.0" customHeight="true">
      <c r="A140" t="s" s="4">
        <v>762</v>
      </c>
      <c r="B140" t="s" s="4">
        <v>82</v>
      </c>
      <c r="C140" t="s" s="4">
        <v>83</v>
      </c>
      <c r="D140" t="s" s="4">
        <v>84</v>
      </c>
      <c r="E140" t="s" s="4">
        <v>85</v>
      </c>
      <c r="F140" t="s" s="4">
        <v>197</v>
      </c>
      <c r="G140" t="s" s="4">
        <v>198</v>
      </c>
      <c r="H140" t="s" s="4">
        <v>88</v>
      </c>
      <c r="I140" t="s" s="4">
        <v>635</v>
      </c>
      <c r="J140" t="s" s="4">
        <v>763</v>
      </c>
      <c r="K140" t="s" s="4">
        <v>274</v>
      </c>
      <c r="L140" t="s" s="4">
        <v>360</v>
      </c>
      <c r="M140" t="s" s="4">
        <v>108</v>
      </c>
      <c r="N140" t="s" s="4">
        <v>202</v>
      </c>
      <c r="O140" t="s" s="4">
        <v>95</v>
      </c>
      <c r="P140" t="s" s="4">
        <v>203</v>
      </c>
      <c r="Q140" t="s" s="4">
        <v>95</v>
      </c>
      <c r="R140" t="s" s="4">
        <v>764</v>
      </c>
      <c r="S140" t="s" s="4">
        <v>764</v>
      </c>
      <c r="T140" t="s" s="4">
        <v>764</v>
      </c>
      <c r="U140" t="s" s="4">
        <v>764</v>
      </c>
      <c r="V140" t="s" s="4">
        <v>764</v>
      </c>
      <c r="W140" t="s" s="4">
        <v>764</v>
      </c>
      <c r="X140" t="s" s="4">
        <v>764</v>
      </c>
      <c r="Y140" t="s" s="4">
        <v>764</v>
      </c>
      <c r="Z140" t="s" s="4">
        <v>764</v>
      </c>
      <c r="AA140" t="s" s="4">
        <v>764</v>
      </c>
      <c r="AB140" t="s" s="4">
        <v>764</v>
      </c>
      <c r="AC140" t="s" s="4">
        <v>764</v>
      </c>
      <c r="AD140" t="s" s="4">
        <v>764</v>
      </c>
      <c r="AE140" t="s" s="4">
        <v>98</v>
      </c>
      <c r="AF140" t="s" s="4">
        <v>99</v>
      </c>
      <c r="AG140" t="s" s="4">
        <v>99</v>
      </c>
      <c r="AH140" t="s" s="4">
        <v>100</v>
      </c>
    </row>
    <row r="141" ht="45.0" customHeight="true">
      <c r="A141" t="s" s="4">
        <v>765</v>
      </c>
      <c r="B141" t="s" s="4">
        <v>82</v>
      </c>
      <c r="C141" t="s" s="4">
        <v>83</v>
      </c>
      <c r="D141" t="s" s="4">
        <v>84</v>
      </c>
      <c r="E141" t="s" s="4">
        <v>85</v>
      </c>
      <c r="F141" t="s" s="4">
        <v>102</v>
      </c>
      <c r="G141" t="s" s="4">
        <v>103</v>
      </c>
      <c r="H141" t="s" s="4">
        <v>88</v>
      </c>
      <c r="I141" t="s" s="4">
        <v>766</v>
      </c>
      <c r="J141" t="s" s="4">
        <v>767</v>
      </c>
      <c r="K141" t="s" s="4">
        <v>768</v>
      </c>
      <c r="L141" t="s" s="4">
        <v>769</v>
      </c>
      <c r="M141" t="s" s="4">
        <v>108</v>
      </c>
      <c r="N141" t="s" s="4">
        <v>174</v>
      </c>
      <c r="O141" t="s" s="4">
        <v>95</v>
      </c>
      <c r="P141" t="s" s="4">
        <v>110</v>
      </c>
      <c r="Q141" t="s" s="4">
        <v>95</v>
      </c>
      <c r="R141" t="s" s="4">
        <v>770</v>
      </c>
      <c r="S141" t="s" s="4">
        <v>770</v>
      </c>
      <c r="T141" t="s" s="4">
        <v>770</v>
      </c>
      <c r="U141" t="s" s="4">
        <v>770</v>
      </c>
      <c r="V141" t="s" s="4">
        <v>770</v>
      </c>
      <c r="W141" t="s" s="4">
        <v>770</v>
      </c>
      <c r="X141" t="s" s="4">
        <v>770</v>
      </c>
      <c r="Y141" t="s" s="4">
        <v>770</v>
      </c>
      <c r="Z141" t="s" s="4">
        <v>770</v>
      </c>
      <c r="AA141" t="s" s="4">
        <v>770</v>
      </c>
      <c r="AB141" t="s" s="4">
        <v>770</v>
      </c>
      <c r="AC141" t="s" s="4">
        <v>770</v>
      </c>
      <c r="AD141" t="s" s="4">
        <v>770</v>
      </c>
      <c r="AE141" t="s" s="4">
        <v>98</v>
      </c>
      <c r="AF141" t="s" s="4">
        <v>99</v>
      </c>
      <c r="AG141" t="s" s="4">
        <v>99</v>
      </c>
      <c r="AH141" t="s" s="4">
        <v>100</v>
      </c>
    </row>
    <row r="142" ht="45.0" customHeight="true">
      <c r="A142" t="s" s="4">
        <v>771</v>
      </c>
      <c r="B142" t="s" s="4">
        <v>82</v>
      </c>
      <c r="C142" t="s" s="4">
        <v>83</v>
      </c>
      <c r="D142" t="s" s="4">
        <v>84</v>
      </c>
      <c r="E142" t="s" s="4">
        <v>85</v>
      </c>
      <c r="F142" t="s" s="4">
        <v>139</v>
      </c>
      <c r="G142" t="s" s="4">
        <v>140</v>
      </c>
      <c r="H142" t="s" s="4">
        <v>88</v>
      </c>
      <c r="I142" t="s" s="4">
        <v>766</v>
      </c>
      <c r="J142" t="s" s="4">
        <v>772</v>
      </c>
      <c r="K142" t="s" s="4">
        <v>466</v>
      </c>
      <c r="L142" t="s" s="4">
        <v>773</v>
      </c>
      <c r="M142" t="s" s="4">
        <v>108</v>
      </c>
      <c r="N142" t="s" s="4">
        <v>774</v>
      </c>
      <c r="O142" t="s" s="4">
        <v>95</v>
      </c>
      <c r="P142" t="s" s="4">
        <v>143</v>
      </c>
      <c r="Q142" t="s" s="4">
        <v>95</v>
      </c>
      <c r="R142" t="s" s="4">
        <v>775</v>
      </c>
      <c r="S142" t="s" s="4">
        <v>775</v>
      </c>
      <c r="T142" t="s" s="4">
        <v>775</v>
      </c>
      <c r="U142" t="s" s="4">
        <v>775</v>
      </c>
      <c r="V142" t="s" s="4">
        <v>775</v>
      </c>
      <c r="W142" t="s" s="4">
        <v>775</v>
      </c>
      <c r="X142" t="s" s="4">
        <v>775</v>
      </c>
      <c r="Y142" t="s" s="4">
        <v>775</v>
      </c>
      <c r="Z142" t="s" s="4">
        <v>775</v>
      </c>
      <c r="AA142" t="s" s="4">
        <v>775</v>
      </c>
      <c r="AB142" t="s" s="4">
        <v>775</v>
      </c>
      <c r="AC142" t="s" s="4">
        <v>775</v>
      </c>
      <c r="AD142" t="s" s="4">
        <v>775</v>
      </c>
      <c r="AE142" t="s" s="4">
        <v>98</v>
      </c>
      <c r="AF142" t="s" s="4">
        <v>99</v>
      </c>
      <c r="AG142" t="s" s="4">
        <v>99</v>
      </c>
      <c r="AH142" t="s" s="4">
        <v>100</v>
      </c>
    </row>
    <row r="143" ht="45.0" customHeight="true">
      <c r="A143" t="s" s="4">
        <v>776</v>
      </c>
      <c r="B143" t="s" s="4">
        <v>82</v>
      </c>
      <c r="C143" t="s" s="4">
        <v>83</v>
      </c>
      <c r="D143" t="s" s="4">
        <v>84</v>
      </c>
      <c r="E143" t="s" s="4">
        <v>85</v>
      </c>
      <c r="F143" t="s" s="4">
        <v>777</v>
      </c>
      <c r="G143" t="s" s="4">
        <v>778</v>
      </c>
      <c r="H143" t="s" s="4">
        <v>88</v>
      </c>
      <c r="I143" t="s" s="4">
        <v>766</v>
      </c>
      <c r="J143" t="s" s="4">
        <v>779</v>
      </c>
      <c r="K143" t="s" s="4">
        <v>376</v>
      </c>
      <c r="L143" t="s" s="4">
        <v>209</v>
      </c>
      <c r="M143" t="s" s="4">
        <v>93</v>
      </c>
      <c r="N143" t="s" s="4">
        <v>780</v>
      </c>
      <c r="O143" t="s" s="4">
        <v>95</v>
      </c>
      <c r="P143" t="s" s="4">
        <v>781</v>
      </c>
      <c r="Q143" t="s" s="4">
        <v>95</v>
      </c>
      <c r="R143" t="s" s="4">
        <v>782</v>
      </c>
      <c r="S143" t="s" s="4">
        <v>782</v>
      </c>
      <c r="T143" t="s" s="4">
        <v>782</v>
      </c>
      <c r="U143" t="s" s="4">
        <v>782</v>
      </c>
      <c r="V143" t="s" s="4">
        <v>782</v>
      </c>
      <c r="W143" t="s" s="4">
        <v>782</v>
      </c>
      <c r="X143" t="s" s="4">
        <v>782</v>
      </c>
      <c r="Y143" t="s" s="4">
        <v>782</v>
      </c>
      <c r="Z143" t="s" s="4">
        <v>782</v>
      </c>
      <c r="AA143" t="s" s="4">
        <v>782</v>
      </c>
      <c r="AB143" t="s" s="4">
        <v>782</v>
      </c>
      <c r="AC143" t="s" s="4">
        <v>782</v>
      </c>
      <c r="AD143" t="s" s="4">
        <v>782</v>
      </c>
      <c r="AE143" t="s" s="4">
        <v>98</v>
      </c>
      <c r="AF143" t="s" s="4">
        <v>99</v>
      </c>
      <c r="AG143" t="s" s="4">
        <v>99</v>
      </c>
      <c r="AH143" t="s" s="4">
        <v>100</v>
      </c>
    </row>
    <row r="144" ht="45.0" customHeight="true">
      <c r="A144" t="s" s="4">
        <v>783</v>
      </c>
      <c r="B144" t="s" s="4">
        <v>82</v>
      </c>
      <c r="C144" t="s" s="4">
        <v>83</v>
      </c>
      <c r="D144" t="s" s="4">
        <v>84</v>
      </c>
      <c r="E144" t="s" s="4">
        <v>85</v>
      </c>
      <c r="F144" t="s" s="4">
        <v>157</v>
      </c>
      <c r="G144" t="s" s="4">
        <v>158</v>
      </c>
      <c r="H144" t="s" s="4">
        <v>88</v>
      </c>
      <c r="I144" t="s" s="4">
        <v>766</v>
      </c>
      <c r="J144" t="s" s="4">
        <v>784</v>
      </c>
      <c r="K144" t="s" s="4">
        <v>785</v>
      </c>
      <c r="L144" t="s" s="4">
        <v>542</v>
      </c>
      <c r="M144" t="s" s="4">
        <v>108</v>
      </c>
      <c r="N144" t="s" s="4">
        <v>543</v>
      </c>
      <c r="O144" t="s" s="4">
        <v>95</v>
      </c>
      <c r="P144" t="s" s="4">
        <v>162</v>
      </c>
      <c r="Q144" t="s" s="4">
        <v>95</v>
      </c>
      <c r="R144" t="s" s="4">
        <v>786</v>
      </c>
      <c r="S144" t="s" s="4">
        <v>786</v>
      </c>
      <c r="T144" t="s" s="4">
        <v>786</v>
      </c>
      <c r="U144" t="s" s="4">
        <v>786</v>
      </c>
      <c r="V144" t="s" s="4">
        <v>786</v>
      </c>
      <c r="W144" t="s" s="4">
        <v>786</v>
      </c>
      <c r="X144" t="s" s="4">
        <v>786</v>
      </c>
      <c r="Y144" t="s" s="4">
        <v>786</v>
      </c>
      <c r="Z144" t="s" s="4">
        <v>786</v>
      </c>
      <c r="AA144" t="s" s="4">
        <v>786</v>
      </c>
      <c r="AB144" t="s" s="4">
        <v>786</v>
      </c>
      <c r="AC144" t="s" s="4">
        <v>786</v>
      </c>
      <c r="AD144" t="s" s="4">
        <v>786</v>
      </c>
      <c r="AE144" t="s" s="4">
        <v>98</v>
      </c>
      <c r="AF144" t="s" s="4">
        <v>99</v>
      </c>
      <c r="AG144" t="s" s="4">
        <v>99</v>
      </c>
      <c r="AH144" t="s" s="4">
        <v>100</v>
      </c>
    </row>
    <row r="145" ht="45.0" customHeight="true">
      <c r="A145" t="s" s="4">
        <v>787</v>
      </c>
      <c r="B145" t="s" s="4">
        <v>82</v>
      </c>
      <c r="C145" t="s" s="4">
        <v>83</v>
      </c>
      <c r="D145" t="s" s="4">
        <v>84</v>
      </c>
      <c r="E145" t="s" s="4">
        <v>85</v>
      </c>
      <c r="F145" t="s" s="4">
        <v>157</v>
      </c>
      <c r="G145" t="s" s="4">
        <v>158</v>
      </c>
      <c r="H145" t="s" s="4">
        <v>88</v>
      </c>
      <c r="I145" t="s" s="4">
        <v>766</v>
      </c>
      <c r="J145" t="s" s="4">
        <v>788</v>
      </c>
      <c r="K145" t="s" s="4">
        <v>789</v>
      </c>
      <c r="L145" t="s" s="4">
        <v>790</v>
      </c>
      <c r="M145" t="s" s="4">
        <v>108</v>
      </c>
      <c r="N145" t="s" s="4">
        <v>543</v>
      </c>
      <c r="O145" t="s" s="4">
        <v>95</v>
      </c>
      <c r="P145" t="s" s="4">
        <v>162</v>
      </c>
      <c r="Q145" t="s" s="4">
        <v>95</v>
      </c>
      <c r="R145" t="s" s="4">
        <v>791</v>
      </c>
      <c r="S145" t="s" s="4">
        <v>791</v>
      </c>
      <c r="T145" t="s" s="4">
        <v>791</v>
      </c>
      <c r="U145" t="s" s="4">
        <v>791</v>
      </c>
      <c r="V145" t="s" s="4">
        <v>791</v>
      </c>
      <c r="W145" t="s" s="4">
        <v>791</v>
      </c>
      <c r="X145" t="s" s="4">
        <v>791</v>
      </c>
      <c r="Y145" t="s" s="4">
        <v>791</v>
      </c>
      <c r="Z145" t="s" s="4">
        <v>791</v>
      </c>
      <c r="AA145" t="s" s="4">
        <v>791</v>
      </c>
      <c r="AB145" t="s" s="4">
        <v>791</v>
      </c>
      <c r="AC145" t="s" s="4">
        <v>791</v>
      </c>
      <c r="AD145" t="s" s="4">
        <v>791</v>
      </c>
      <c r="AE145" t="s" s="4">
        <v>98</v>
      </c>
      <c r="AF145" t="s" s="4">
        <v>99</v>
      </c>
      <c r="AG145" t="s" s="4">
        <v>99</v>
      </c>
      <c r="AH145" t="s" s="4">
        <v>100</v>
      </c>
    </row>
    <row r="146" ht="45.0" customHeight="true">
      <c r="A146" t="s" s="4">
        <v>792</v>
      </c>
      <c r="B146" t="s" s="4">
        <v>82</v>
      </c>
      <c r="C146" t="s" s="4">
        <v>83</v>
      </c>
      <c r="D146" t="s" s="4">
        <v>84</v>
      </c>
      <c r="E146" t="s" s="4">
        <v>85</v>
      </c>
      <c r="F146" t="s" s="4">
        <v>197</v>
      </c>
      <c r="G146" t="s" s="4">
        <v>198</v>
      </c>
      <c r="H146" t="s" s="4">
        <v>88</v>
      </c>
      <c r="I146" t="s" s="4">
        <v>671</v>
      </c>
      <c r="J146" t="s" s="4">
        <v>793</v>
      </c>
      <c r="K146" t="s" s="4">
        <v>383</v>
      </c>
      <c r="L146" t="s" s="4">
        <v>274</v>
      </c>
      <c r="M146" t="s" s="4">
        <v>93</v>
      </c>
      <c r="N146" t="s" s="4">
        <v>202</v>
      </c>
      <c r="O146" t="s" s="4">
        <v>95</v>
      </c>
      <c r="P146" t="s" s="4">
        <v>203</v>
      </c>
      <c r="Q146" t="s" s="4">
        <v>95</v>
      </c>
      <c r="R146" t="s" s="4">
        <v>794</v>
      </c>
      <c r="S146" t="s" s="4">
        <v>794</v>
      </c>
      <c r="T146" t="s" s="4">
        <v>794</v>
      </c>
      <c r="U146" t="s" s="4">
        <v>794</v>
      </c>
      <c r="V146" t="s" s="4">
        <v>794</v>
      </c>
      <c r="W146" t="s" s="4">
        <v>794</v>
      </c>
      <c r="X146" t="s" s="4">
        <v>794</v>
      </c>
      <c r="Y146" t="s" s="4">
        <v>794</v>
      </c>
      <c r="Z146" t="s" s="4">
        <v>794</v>
      </c>
      <c r="AA146" t="s" s="4">
        <v>794</v>
      </c>
      <c r="AB146" t="s" s="4">
        <v>794</v>
      </c>
      <c r="AC146" t="s" s="4">
        <v>794</v>
      </c>
      <c r="AD146" t="s" s="4">
        <v>794</v>
      </c>
      <c r="AE146" t="s" s="4">
        <v>98</v>
      </c>
      <c r="AF146" t="s" s="4">
        <v>99</v>
      </c>
      <c r="AG146" t="s" s="4">
        <v>99</v>
      </c>
      <c r="AH146" t="s" s="4">
        <v>100</v>
      </c>
    </row>
    <row r="147" ht="45.0" customHeight="true">
      <c r="A147" t="s" s="4">
        <v>795</v>
      </c>
      <c r="B147" t="s" s="4">
        <v>82</v>
      </c>
      <c r="C147" t="s" s="4">
        <v>83</v>
      </c>
      <c r="D147" t="s" s="4">
        <v>84</v>
      </c>
      <c r="E147" t="s" s="4">
        <v>85</v>
      </c>
      <c r="F147" t="s" s="4">
        <v>232</v>
      </c>
      <c r="G147" t="s" s="4">
        <v>233</v>
      </c>
      <c r="H147" t="s" s="4">
        <v>88</v>
      </c>
      <c r="I147" t="s" s="4">
        <v>796</v>
      </c>
      <c r="J147" t="s" s="4">
        <v>797</v>
      </c>
      <c r="K147" t="s" s="4">
        <v>194</v>
      </c>
      <c r="L147" t="s" s="4">
        <v>274</v>
      </c>
      <c r="M147" t="s" s="4">
        <v>93</v>
      </c>
      <c r="N147" t="s" s="4">
        <v>255</v>
      </c>
      <c r="O147" t="s" s="4">
        <v>95</v>
      </c>
      <c r="P147" t="s" s="4">
        <v>237</v>
      </c>
      <c r="Q147" t="s" s="4">
        <v>95</v>
      </c>
      <c r="R147" t="s" s="4">
        <v>798</v>
      </c>
      <c r="S147" t="s" s="4">
        <v>798</v>
      </c>
      <c r="T147" t="s" s="4">
        <v>798</v>
      </c>
      <c r="U147" t="s" s="4">
        <v>798</v>
      </c>
      <c r="V147" t="s" s="4">
        <v>798</v>
      </c>
      <c r="W147" t="s" s="4">
        <v>798</v>
      </c>
      <c r="X147" t="s" s="4">
        <v>798</v>
      </c>
      <c r="Y147" t="s" s="4">
        <v>798</v>
      </c>
      <c r="Z147" t="s" s="4">
        <v>798</v>
      </c>
      <c r="AA147" t="s" s="4">
        <v>798</v>
      </c>
      <c r="AB147" t="s" s="4">
        <v>798</v>
      </c>
      <c r="AC147" t="s" s="4">
        <v>798</v>
      </c>
      <c r="AD147" t="s" s="4">
        <v>798</v>
      </c>
      <c r="AE147" t="s" s="4">
        <v>98</v>
      </c>
      <c r="AF147" t="s" s="4">
        <v>99</v>
      </c>
      <c r="AG147" t="s" s="4">
        <v>99</v>
      </c>
      <c r="AH147" t="s" s="4">
        <v>100</v>
      </c>
    </row>
    <row r="148" ht="45.0" customHeight="true">
      <c r="A148" t="s" s="4">
        <v>799</v>
      </c>
      <c r="B148" t="s" s="4">
        <v>82</v>
      </c>
      <c r="C148" t="s" s="4">
        <v>83</v>
      </c>
      <c r="D148" t="s" s="4">
        <v>84</v>
      </c>
      <c r="E148" t="s" s="4">
        <v>85</v>
      </c>
      <c r="F148" t="s" s="4">
        <v>197</v>
      </c>
      <c r="G148" t="s" s="4">
        <v>198</v>
      </c>
      <c r="H148" t="s" s="4">
        <v>88</v>
      </c>
      <c r="I148" t="s" s="4">
        <v>796</v>
      </c>
      <c r="J148" t="s" s="4">
        <v>800</v>
      </c>
      <c r="K148" t="s" s="4">
        <v>178</v>
      </c>
      <c r="L148" t="s" s="4">
        <v>801</v>
      </c>
      <c r="M148" t="s" s="4">
        <v>93</v>
      </c>
      <c r="N148" t="s" s="4">
        <v>202</v>
      </c>
      <c r="O148" t="s" s="4">
        <v>95</v>
      </c>
      <c r="P148" t="s" s="4">
        <v>203</v>
      </c>
      <c r="Q148" t="s" s="4">
        <v>95</v>
      </c>
      <c r="R148" t="s" s="4">
        <v>802</v>
      </c>
      <c r="S148" t="s" s="4">
        <v>802</v>
      </c>
      <c r="T148" t="s" s="4">
        <v>802</v>
      </c>
      <c r="U148" t="s" s="4">
        <v>802</v>
      </c>
      <c r="V148" t="s" s="4">
        <v>802</v>
      </c>
      <c r="W148" t="s" s="4">
        <v>802</v>
      </c>
      <c r="X148" t="s" s="4">
        <v>802</v>
      </c>
      <c r="Y148" t="s" s="4">
        <v>802</v>
      </c>
      <c r="Z148" t="s" s="4">
        <v>802</v>
      </c>
      <c r="AA148" t="s" s="4">
        <v>802</v>
      </c>
      <c r="AB148" t="s" s="4">
        <v>802</v>
      </c>
      <c r="AC148" t="s" s="4">
        <v>802</v>
      </c>
      <c r="AD148" t="s" s="4">
        <v>802</v>
      </c>
      <c r="AE148" t="s" s="4">
        <v>98</v>
      </c>
      <c r="AF148" t="s" s="4">
        <v>99</v>
      </c>
      <c r="AG148" t="s" s="4">
        <v>99</v>
      </c>
      <c r="AH148" t="s" s="4">
        <v>100</v>
      </c>
    </row>
    <row r="149" ht="45.0" customHeight="true">
      <c r="A149" t="s" s="4">
        <v>803</v>
      </c>
      <c r="B149" t="s" s="4">
        <v>82</v>
      </c>
      <c r="C149" t="s" s="4">
        <v>83</v>
      </c>
      <c r="D149" t="s" s="4">
        <v>84</v>
      </c>
      <c r="E149" t="s" s="4">
        <v>85</v>
      </c>
      <c r="F149" t="s" s="4">
        <v>139</v>
      </c>
      <c r="G149" t="s" s="4">
        <v>140</v>
      </c>
      <c r="H149" t="s" s="4">
        <v>88</v>
      </c>
      <c r="I149" t="s" s="4">
        <v>804</v>
      </c>
      <c r="J149" t="s" s="4">
        <v>805</v>
      </c>
      <c r="K149" t="s" s="4">
        <v>806</v>
      </c>
      <c r="L149" t="s" s="4">
        <v>235</v>
      </c>
      <c r="M149" t="s" s="4">
        <v>93</v>
      </c>
      <c r="N149" t="s" s="4">
        <v>142</v>
      </c>
      <c r="O149" t="s" s="4">
        <v>95</v>
      </c>
      <c r="P149" t="s" s="4">
        <v>143</v>
      </c>
      <c r="Q149" t="s" s="4">
        <v>95</v>
      </c>
      <c r="R149" t="s" s="4">
        <v>807</v>
      </c>
      <c r="S149" t="s" s="4">
        <v>807</v>
      </c>
      <c r="T149" t="s" s="4">
        <v>807</v>
      </c>
      <c r="U149" t="s" s="4">
        <v>807</v>
      </c>
      <c r="V149" t="s" s="4">
        <v>807</v>
      </c>
      <c r="W149" t="s" s="4">
        <v>807</v>
      </c>
      <c r="X149" t="s" s="4">
        <v>807</v>
      </c>
      <c r="Y149" t="s" s="4">
        <v>807</v>
      </c>
      <c r="Z149" t="s" s="4">
        <v>807</v>
      </c>
      <c r="AA149" t="s" s="4">
        <v>807</v>
      </c>
      <c r="AB149" t="s" s="4">
        <v>807</v>
      </c>
      <c r="AC149" t="s" s="4">
        <v>807</v>
      </c>
      <c r="AD149" t="s" s="4">
        <v>807</v>
      </c>
      <c r="AE149" t="s" s="4">
        <v>98</v>
      </c>
      <c r="AF149" t="s" s="4">
        <v>99</v>
      </c>
      <c r="AG149" t="s" s="4">
        <v>99</v>
      </c>
      <c r="AH149" t="s" s="4">
        <v>100</v>
      </c>
    </row>
    <row r="150" ht="45.0" customHeight="true">
      <c r="A150" t="s" s="4">
        <v>808</v>
      </c>
      <c r="B150" t="s" s="4">
        <v>82</v>
      </c>
      <c r="C150" t="s" s="4">
        <v>83</v>
      </c>
      <c r="D150" t="s" s="4">
        <v>84</v>
      </c>
      <c r="E150" t="s" s="4">
        <v>85</v>
      </c>
      <c r="F150" t="s" s="4">
        <v>197</v>
      </c>
      <c r="G150" t="s" s="4">
        <v>198</v>
      </c>
      <c r="H150" t="s" s="4">
        <v>88</v>
      </c>
      <c r="I150" t="s" s="4">
        <v>804</v>
      </c>
      <c r="J150" t="s" s="4">
        <v>793</v>
      </c>
      <c r="K150" t="s" s="4">
        <v>809</v>
      </c>
      <c r="L150" t="s" s="4">
        <v>810</v>
      </c>
      <c r="M150" t="s" s="4">
        <v>93</v>
      </c>
      <c r="N150" t="s" s="4">
        <v>202</v>
      </c>
      <c r="O150" t="s" s="4">
        <v>95</v>
      </c>
      <c r="P150" t="s" s="4">
        <v>203</v>
      </c>
      <c r="Q150" t="s" s="4">
        <v>95</v>
      </c>
      <c r="R150" t="s" s="4">
        <v>811</v>
      </c>
      <c r="S150" t="s" s="4">
        <v>811</v>
      </c>
      <c r="T150" t="s" s="4">
        <v>811</v>
      </c>
      <c r="U150" t="s" s="4">
        <v>811</v>
      </c>
      <c r="V150" t="s" s="4">
        <v>811</v>
      </c>
      <c r="W150" t="s" s="4">
        <v>811</v>
      </c>
      <c r="X150" t="s" s="4">
        <v>811</v>
      </c>
      <c r="Y150" t="s" s="4">
        <v>811</v>
      </c>
      <c r="Z150" t="s" s="4">
        <v>811</v>
      </c>
      <c r="AA150" t="s" s="4">
        <v>811</v>
      </c>
      <c r="AB150" t="s" s="4">
        <v>811</v>
      </c>
      <c r="AC150" t="s" s="4">
        <v>811</v>
      </c>
      <c r="AD150" t="s" s="4">
        <v>811</v>
      </c>
      <c r="AE150" t="s" s="4">
        <v>98</v>
      </c>
      <c r="AF150" t="s" s="4">
        <v>99</v>
      </c>
      <c r="AG150" t="s" s="4">
        <v>99</v>
      </c>
      <c r="AH150" t="s" s="4">
        <v>100</v>
      </c>
    </row>
    <row r="151" ht="45.0" customHeight="true">
      <c r="A151" t="s" s="4">
        <v>812</v>
      </c>
      <c r="B151" t="s" s="4">
        <v>82</v>
      </c>
      <c r="C151" t="s" s="4">
        <v>83</v>
      </c>
      <c r="D151" t="s" s="4">
        <v>84</v>
      </c>
      <c r="E151" t="s" s="4">
        <v>85</v>
      </c>
      <c r="F151" t="s" s="4">
        <v>183</v>
      </c>
      <c r="G151" t="s" s="4">
        <v>184</v>
      </c>
      <c r="H151" t="s" s="4">
        <v>88</v>
      </c>
      <c r="I151" t="s" s="4">
        <v>813</v>
      </c>
      <c r="J151" t="s" s="4">
        <v>814</v>
      </c>
      <c r="K151" t="s" s="4">
        <v>710</v>
      </c>
      <c r="L151" t="s" s="4">
        <v>815</v>
      </c>
      <c r="M151" t="s" s="4">
        <v>93</v>
      </c>
      <c r="N151" t="s" s="4">
        <v>188</v>
      </c>
      <c r="O151" t="s" s="4">
        <v>95</v>
      </c>
      <c r="P151" t="s" s="4">
        <v>189</v>
      </c>
      <c r="Q151" t="s" s="4">
        <v>95</v>
      </c>
      <c r="R151" t="s" s="4">
        <v>816</v>
      </c>
      <c r="S151" t="s" s="4">
        <v>816</v>
      </c>
      <c r="T151" t="s" s="4">
        <v>816</v>
      </c>
      <c r="U151" t="s" s="4">
        <v>816</v>
      </c>
      <c r="V151" t="s" s="4">
        <v>816</v>
      </c>
      <c r="W151" t="s" s="4">
        <v>816</v>
      </c>
      <c r="X151" t="s" s="4">
        <v>816</v>
      </c>
      <c r="Y151" t="s" s="4">
        <v>816</v>
      </c>
      <c r="Z151" t="s" s="4">
        <v>816</v>
      </c>
      <c r="AA151" t="s" s="4">
        <v>816</v>
      </c>
      <c r="AB151" t="s" s="4">
        <v>816</v>
      </c>
      <c r="AC151" t="s" s="4">
        <v>816</v>
      </c>
      <c r="AD151" t="s" s="4">
        <v>816</v>
      </c>
      <c r="AE151" t="s" s="4">
        <v>98</v>
      </c>
      <c r="AF151" t="s" s="4">
        <v>99</v>
      </c>
      <c r="AG151" t="s" s="4">
        <v>99</v>
      </c>
      <c r="AH151" t="s" s="4">
        <v>100</v>
      </c>
    </row>
    <row r="152" ht="45.0" customHeight="true">
      <c r="A152" t="s" s="4">
        <v>817</v>
      </c>
      <c r="B152" t="s" s="4">
        <v>82</v>
      </c>
      <c r="C152" t="s" s="4">
        <v>83</v>
      </c>
      <c r="D152" t="s" s="4">
        <v>84</v>
      </c>
      <c r="E152" t="s" s="4">
        <v>85</v>
      </c>
      <c r="F152" t="s" s="4">
        <v>232</v>
      </c>
      <c r="G152" t="s" s="4">
        <v>233</v>
      </c>
      <c r="H152" t="s" s="4">
        <v>88</v>
      </c>
      <c r="I152" t="s" s="4">
        <v>701</v>
      </c>
      <c r="J152" t="s" s="4">
        <v>818</v>
      </c>
      <c r="K152" t="s" s="4">
        <v>178</v>
      </c>
      <c r="L152" t="s" s="4">
        <v>235</v>
      </c>
      <c r="M152" t="s" s="4">
        <v>93</v>
      </c>
      <c r="N152" t="s" s="4">
        <v>255</v>
      </c>
      <c r="O152" t="s" s="4">
        <v>95</v>
      </c>
      <c r="P152" t="s" s="4">
        <v>237</v>
      </c>
      <c r="Q152" t="s" s="4">
        <v>95</v>
      </c>
      <c r="R152" t="s" s="4">
        <v>819</v>
      </c>
      <c r="S152" t="s" s="4">
        <v>819</v>
      </c>
      <c r="T152" t="s" s="4">
        <v>819</v>
      </c>
      <c r="U152" t="s" s="4">
        <v>819</v>
      </c>
      <c r="V152" t="s" s="4">
        <v>819</v>
      </c>
      <c r="W152" t="s" s="4">
        <v>819</v>
      </c>
      <c r="X152" t="s" s="4">
        <v>819</v>
      </c>
      <c r="Y152" t="s" s="4">
        <v>819</v>
      </c>
      <c r="Z152" t="s" s="4">
        <v>819</v>
      </c>
      <c r="AA152" t="s" s="4">
        <v>819</v>
      </c>
      <c r="AB152" t="s" s="4">
        <v>819</v>
      </c>
      <c r="AC152" t="s" s="4">
        <v>819</v>
      </c>
      <c r="AD152" t="s" s="4">
        <v>819</v>
      </c>
      <c r="AE152" t="s" s="4">
        <v>98</v>
      </c>
      <c r="AF152" t="s" s="4">
        <v>99</v>
      </c>
      <c r="AG152" t="s" s="4">
        <v>99</v>
      </c>
      <c r="AH152" t="s" s="4">
        <v>100</v>
      </c>
    </row>
    <row r="153" ht="45.0" customHeight="true">
      <c r="A153" t="s" s="4">
        <v>820</v>
      </c>
      <c r="B153" t="s" s="4">
        <v>82</v>
      </c>
      <c r="C153" t="s" s="4">
        <v>83</v>
      </c>
      <c r="D153" t="s" s="4">
        <v>84</v>
      </c>
      <c r="E153" t="s" s="4">
        <v>85</v>
      </c>
      <c r="F153" t="s" s="4">
        <v>244</v>
      </c>
      <c r="G153" t="s" s="4">
        <v>245</v>
      </c>
      <c r="H153" t="s" s="4">
        <v>88</v>
      </c>
      <c r="I153" t="s" s="4">
        <v>821</v>
      </c>
      <c r="J153" t="s" s="4">
        <v>822</v>
      </c>
      <c r="K153" t="s" s="4">
        <v>823</v>
      </c>
      <c r="L153" t="s" s="4">
        <v>159</v>
      </c>
      <c r="M153" t="s" s="4">
        <v>93</v>
      </c>
      <c r="N153" t="s" s="4">
        <v>625</v>
      </c>
      <c r="O153" t="s" s="4">
        <v>95</v>
      </c>
      <c r="P153" t="s" s="4">
        <v>250</v>
      </c>
      <c r="Q153" t="s" s="4">
        <v>95</v>
      </c>
      <c r="R153" t="s" s="4">
        <v>824</v>
      </c>
      <c r="S153" t="s" s="4">
        <v>824</v>
      </c>
      <c r="T153" t="s" s="4">
        <v>824</v>
      </c>
      <c r="U153" t="s" s="4">
        <v>824</v>
      </c>
      <c r="V153" t="s" s="4">
        <v>824</v>
      </c>
      <c r="W153" t="s" s="4">
        <v>824</v>
      </c>
      <c r="X153" t="s" s="4">
        <v>824</v>
      </c>
      <c r="Y153" t="s" s="4">
        <v>824</v>
      </c>
      <c r="Z153" t="s" s="4">
        <v>824</v>
      </c>
      <c r="AA153" t="s" s="4">
        <v>824</v>
      </c>
      <c r="AB153" t="s" s="4">
        <v>824</v>
      </c>
      <c r="AC153" t="s" s="4">
        <v>824</v>
      </c>
      <c r="AD153" t="s" s="4">
        <v>824</v>
      </c>
      <c r="AE153" t="s" s="4">
        <v>98</v>
      </c>
      <c r="AF153" t="s" s="4">
        <v>99</v>
      </c>
      <c r="AG153" t="s" s="4">
        <v>99</v>
      </c>
      <c r="AH153" t="s" s="4">
        <v>100</v>
      </c>
    </row>
    <row r="154" ht="45.0" customHeight="true">
      <c r="A154" t="s" s="4">
        <v>825</v>
      </c>
      <c r="B154" t="s" s="4">
        <v>82</v>
      </c>
      <c r="C154" t="s" s="4">
        <v>83</v>
      </c>
      <c r="D154" t="s" s="4">
        <v>84</v>
      </c>
      <c r="E154" t="s" s="4">
        <v>85</v>
      </c>
      <c r="F154" t="s" s="4">
        <v>294</v>
      </c>
      <c r="G154" t="s" s="4">
        <v>295</v>
      </c>
      <c r="H154" t="s" s="4">
        <v>88</v>
      </c>
      <c r="I154" t="s" s="4">
        <v>821</v>
      </c>
      <c r="J154" t="s" s="4">
        <v>826</v>
      </c>
      <c r="K154" t="s" s="4">
        <v>827</v>
      </c>
      <c r="L154" t="s" s="4">
        <v>200</v>
      </c>
      <c r="M154" t="s" s="4">
        <v>93</v>
      </c>
      <c r="N154" t="s" s="4">
        <v>299</v>
      </c>
      <c r="O154" t="s" s="4">
        <v>95</v>
      </c>
      <c r="P154" t="s" s="4">
        <v>300</v>
      </c>
      <c r="Q154" t="s" s="4">
        <v>95</v>
      </c>
      <c r="R154" t="s" s="4">
        <v>828</v>
      </c>
      <c r="S154" t="s" s="4">
        <v>828</v>
      </c>
      <c r="T154" t="s" s="4">
        <v>828</v>
      </c>
      <c r="U154" t="s" s="4">
        <v>828</v>
      </c>
      <c r="V154" t="s" s="4">
        <v>828</v>
      </c>
      <c r="W154" t="s" s="4">
        <v>828</v>
      </c>
      <c r="X154" t="s" s="4">
        <v>828</v>
      </c>
      <c r="Y154" t="s" s="4">
        <v>828</v>
      </c>
      <c r="Z154" t="s" s="4">
        <v>828</v>
      </c>
      <c r="AA154" t="s" s="4">
        <v>828</v>
      </c>
      <c r="AB154" t="s" s="4">
        <v>828</v>
      </c>
      <c r="AC154" t="s" s="4">
        <v>828</v>
      </c>
      <c r="AD154" t="s" s="4">
        <v>828</v>
      </c>
      <c r="AE154" t="s" s="4">
        <v>98</v>
      </c>
      <c r="AF154" t="s" s="4">
        <v>99</v>
      </c>
      <c r="AG154" t="s" s="4">
        <v>99</v>
      </c>
      <c r="AH154" t="s" s="4">
        <v>100</v>
      </c>
    </row>
    <row r="155" ht="45.0" customHeight="true">
      <c r="A155" t="s" s="4">
        <v>829</v>
      </c>
      <c r="B155" t="s" s="4">
        <v>82</v>
      </c>
      <c r="C155" t="s" s="4">
        <v>83</v>
      </c>
      <c r="D155" t="s" s="4">
        <v>84</v>
      </c>
      <c r="E155" t="s" s="4">
        <v>85</v>
      </c>
      <c r="F155" t="s" s="4">
        <v>314</v>
      </c>
      <c r="G155" t="s" s="4">
        <v>315</v>
      </c>
      <c r="H155" t="s" s="4">
        <v>88</v>
      </c>
      <c r="I155" t="s" s="4">
        <v>830</v>
      </c>
      <c r="J155" t="s" s="4">
        <v>831</v>
      </c>
      <c r="K155" t="s" s="4">
        <v>134</v>
      </c>
      <c r="L155" t="s" s="4">
        <v>832</v>
      </c>
      <c r="M155" t="s" s="4">
        <v>108</v>
      </c>
      <c r="N155" t="s" s="4">
        <v>318</v>
      </c>
      <c r="O155" t="s" s="4">
        <v>95</v>
      </c>
      <c r="P155" t="s" s="4">
        <v>319</v>
      </c>
      <c r="Q155" t="s" s="4">
        <v>95</v>
      </c>
      <c r="R155" t="s" s="4">
        <v>833</v>
      </c>
      <c r="S155" t="s" s="4">
        <v>833</v>
      </c>
      <c r="T155" t="s" s="4">
        <v>833</v>
      </c>
      <c r="U155" t="s" s="4">
        <v>833</v>
      </c>
      <c r="V155" t="s" s="4">
        <v>833</v>
      </c>
      <c r="W155" t="s" s="4">
        <v>833</v>
      </c>
      <c r="X155" t="s" s="4">
        <v>833</v>
      </c>
      <c r="Y155" t="s" s="4">
        <v>833</v>
      </c>
      <c r="Z155" t="s" s="4">
        <v>833</v>
      </c>
      <c r="AA155" t="s" s="4">
        <v>833</v>
      </c>
      <c r="AB155" t="s" s="4">
        <v>833</v>
      </c>
      <c r="AC155" t="s" s="4">
        <v>833</v>
      </c>
      <c r="AD155" t="s" s="4">
        <v>833</v>
      </c>
      <c r="AE155" t="s" s="4">
        <v>98</v>
      </c>
      <c r="AF155" t="s" s="4">
        <v>99</v>
      </c>
      <c r="AG155" t="s" s="4">
        <v>99</v>
      </c>
      <c r="AH155" t="s" s="4">
        <v>100</v>
      </c>
    </row>
    <row r="156" ht="45.0" customHeight="true">
      <c r="A156" t="s" s="4">
        <v>834</v>
      </c>
      <c r="B156" t="s" s="4">
        <v>82</v>
      </c>
      <c r="C156" t="s" s="4">
        <v>83</v>
      </c>
      <c r="D156" t="s" s="4">
        <v>84</v>
      </c>
      <c r="E156" t="s" s="4">
        <v>85</v>
      </c>
      <c r="F156" t="s" s="4">
        <v>344</v>
      </c>
      <c r="G156" t="s" s="4">
        <v>345</v>
      </c>
      <c r="H156" t="s" s="4">
        <v>88</v>
      </c>
      <c r="I156" t="s" s="4">
        <v>830</v>
      </c>
      <c r="J156" t="s" s="4">
        <v>835</v>
      </c>
      <c r="K156" t="s" s="4">
        <v>579</v>
      </c>
      <c r="L156" t="s" s="4">
        <v>836</v>
      </c>
      <c r="M156" t="s" s="4">
        <v>93</v>
      </c>
      <c r="N156" t="s" s="4">
        <v>349</v>
      </c>
      <c r="O156" t="s" s="4">
        <v>95</v>
      </c>
      <c r="P156" t="s" s="4">
        <v>350</v>
      </c>
      <c r="Q156" t="s" s="4">
        <v>95</v>
      </c>
      <c r="R156" t="s" s="4">
        <v>837</v>
      </c>
      <c r="S156" t="s" s="4">
        <v>837</v>
      </c>
      <c r="T156" t="s" s="4">
        <v>837</v>
      </c>
      <c r="U156" t="s" s="4">
        <v>837</v>
      </c>
      <c r="V156" t="s" s="4">
        <v>837</v>
      </c>
      <c r="W156" t="s" s="4">
        <v>837</v>
      </c>
      <c r="X156" t="s" s="4">
        <v>837</v>
      </c>
      <c r="Y156" t="s" s="4">
        <v>837</v>
      </c>
      <c r="Z156" t="s" s="4">
        <v>837</v>
      </c>
      <c r="AA156" t="s" s="4">
        <v>837</v>
      </c>
      <c r="AB156" t="s" s="4">
        <v>837</v>
      </c>
      <c r="AC156" t="s" s="4">
        <v>837</v>
      </c>
      <c r="AD156" t="s" s="4">
        <v>837</v>
      </c>
      <c r="AE156" t="s" s="4">
        <v>98</v>
      </c>
      <c r="AF156" t="s" s="4">
        <v>99</v>
      </c>
      <c r="AG156" t="s" s="4">
        <v>99</v>
      </c>
      <c r="AH156" t="s" s="4">
        <v>100</v>
      </c>
    </row>
    <row r="157" ht="45.0" customHeight="true">
      <c r="A157" t="s" s="4">
        <v>838</v>
      </c>
      <c r="B157" t="s" s="4">
        <v>82</v>
      </c>
      <c r="C157" t="s" s="4">
        <v>83</v>
      </c>
      <c r="D157" t="s" s="4">
        <v>84</v>
      </c>
      <c r="E157" t="s" s="4">
        <v>85</v>
      </c>
      <c r="F157" t="s" s="4">
        <v>102</v>
      </c>
      <c r="G157" t="s" s="4">
        <v>103</v>
      </c>
      <c r="H157" t="s" s="4">
        <v>88</v>
      </c>
      <c r="I157" t="s" s="4">
        <v>839</v>
      </c>
      <c r="J157" t="s" s="4">
        <v>840</v>
      </c>
      <c r="K157" t="s" s="4">
        <v>841</v>
      </c>
      <c r="L157" t="s" s="4">
        <v>166</v>
      </c>
      <c r="M157" t="s" s="4">
        <v>93</v>
      </c>
      <c r="N157" t="s" s="4">
        <v>109</v>
      </c>
      <c r="O157" t="s" s="4">
        <v>95</v>
      </c>
      <c r="P157" t="s" s="4">
        <v>110</v>
      </c>
      <c r="Q157" t="s" s="4">
        <v>95</v>
      </c>
      <c r="R157" t="s" s="4">
        <v>842</v>
      </c>
      <c r="S157" t="s" s="4">
        <v>842</v>
      </c>
      <c r="T157" t="s" s="4">
        <v>842</v>
      </c>
      <c r="U157" t="s" s="4">
        <v>842</v>
      </c>
      <c r="V157" t="s" s="4">
        <v>842</v>
      </c>
      <c r="W157" t="s" s="4">
        <v>842</v>
      </c>
      <c r="X157" t="s" s="4">
        <v>842</v>
      </c>
      <c r="Y157" t="s" s="4">
        <v>842</v>
      </c>
      <c r="Z157" t="s" s="4">
        <v>842</v>
      </c>
      <c r="AA157" t="s" s="4">
        <v>842</v>
      </c>
      <c r="AB157" t="s" s="4">
        <v>842</v>
      </c>
      <c r="AC157" t="s" s="4">
        <v>842</v>
      </c>
      <c r="AD157" t="s" s="4">
        <v>842</v>
      </c>
      <c r="AE157" t="s" s="4">
        <v>98</v>
      </c>
      <c r="AF157" t="s" s="4">
        <v>99</v>
      </c>
      <c r="AG157" t="s" s="4">
        <v>99</v>
      </c>
      <c r="AH157" t="s" s="4">
        <v>100</v>
      </c>
    </row>
    <row r="158" ht="45.0" customHeight="true">
      <c r="A158" t="s" s="4">
        <v>843</v>
      </c>
      <c r="B158" t="s" s="4">
        <v>82</v>
      </c>
      <c r="C158" t="s" s="4">
        <v>83</v>
      </c>
      <c r="D158" t="s" s="4">
        <v>84</v>
      </c>
      <c r="E158" t="s" s="4">
        <v>85</v>
      </c>
      <c r="F158" t="s" s="4">
        <v>294</v>
      </c>
      <c r="G158" t="s" s="4">
        <v>295</v>
      </c>
      <c r="H158" t="s" s="4">
        <v>88</v>
      </c>
      <c r="I158" t="s" s="4">
        <v>839</v>
      </c>
      <c r="J158" t="s" s="4">
        <v>844</v>
      </c>
      <c r="K158" t="s" s="4">
        <v>285</v>
      </c>
      <c r="L158" t="s" s="4">
        <v>845</v>
      </c>
      <c r="M158" t="s" s="4">
        <v>93</v>
      </c>
      <c r="N158" t="s" s="4">
        <v>299</v>
      </c>
      <c r="O158" t="s" s="4">
        <v>95</v>
      </c>
      <c r="P158" t="s" s="4">
        <v>300</v>
      </c>
      <c r="Q158" t="s" s="4">
        <v>95</v>
      </c>
      <c r="R158" t="s" s="4">
        <v>846</v>
      </c>
      <c r="S158" t="s" s="4">
        <v>846</v>
      </c>
      <c r="T158" t="s" s="4">
        <v>846</v>
      </c>
      <c r="U158" t="s" s="4">
        <v>846</v>
      </c>
      <c r="V158" t="s" s="4">
        <v>846</v>
      </c>
      <c r="W158" t="s" s="4">
        <v>846</v>
      </c>
      <c r="X158" t="s" s="4">
        <v>846</v>
      </c>
      <c r="Y158" t="s" s="4">
        <v>846</v>
      </c>
      <c r="Z158" t="s" s="4">
        <v>846</v>
      </c>
      <c r="AA158" t="s" s="4">
        <v>846</v>
      </c>
      <c r="AB158" t="s" s="4">
        <v>846</v>
      </c>
      <c r="AC158" t="s" s="4">
        <v>846</v>
      </c>
      <c r="AD158" t="s" s="4">
        <v>846</v>
      </c>
      <c r="AE158" t="s" s="4">
        <v>98</v>
      </c>
      <c r="AF158" t="s" s="4">
        <v>99</v>
      </c>
      <c r="AG158" t="s" s="4">
        <v>99</v>
      </c>
      <c r="AH158" t="s" s="4">
        <v>100</v>
      </c>
    </row>
    <row r="159" ht="45.0" customHeight="true">
      <c r="A159" t="s" s="4">
        <v>847</v>
      </c>
      <c r="B159" t="s" s="4">
        <v>82</v>
      </c>
      <c r="C159" t="s" s="4">
        <v>83</v>
      </c>
      <c r="D159" t="s" s="4">
        <v>84</v>
      </c>
      <c r="E159" t="s" s="4">
        <v>85</v>
      </c>
      <c r="F159" t="s" s="4">
        <v>232</v>
      </c>
      <c r="G159" t="s" s="4">
        <v>233</v>
      </c>
      <c r="H159" t="s" s="4">
        <v>88</v>
      </c>
      <c r="I159" t="s" s="4">
        <v>839</v>
      </c>
      <c r="J159" t="s" s="4">
        <v>848</v>
      </c>
      <c r="K159" t="s" s="4">
        <v>134</v>
      </c>
      <c r="L159" t="s" s="4">
        <v>235</v>
      </c>
      <c r="M159" t="s" s="4">
        <v>93</v>
      </c>
      <c r="N159" t="s" s="4">
        <v>255</v>
      </c>
      <c r="O159" t="s" s="4">
        <v>95</v>
      </c>
      <c r="P159" t="s" s="4">
        <v>237</v>
      </c>
      <c r="Q159" t="s" s="4">
        <v>95</v>
      </c>
      <c r="R159" t="s" s="4">
        <v>849</v>
      </c>
      <c r="S159" t="s" s="4">
        <v>849</v>
      </c>
      <c r="T159" t="s" s="4">
        <v>849</v>
      </c>
      <c r="U159" t="s" s="4">
        <v>849</v>
      </c>
      <c r="V159" t="s" s="4">
        <v>849</v>
      </c>
      <c r="W159" t="s" s="4">
        <v>849</v>
      </c>
      <c r="X159" t="s" s="4">
        <v>849</v>
      </c>
      <c r="Y159" t="s" s="4">
        <v>849</v>
      </c>
      <c r="Z159" t="s" s="4">
        <v>849</v>
      </c>
      <c r="AA159" t="s" s="4">
        <v>849</v>
      </c>
      <c r="AB159" t="s" s="4">
        <v>849</v>
      </c>
      <c r="AC159" t="s" s="4">
        <v>849</v>
      </c>
      <c r="AD159" t="s" s="4">
        <v>849</v>
      </c>
      <c r="AE159" t="s" s="4">
        <v>98</v>
      </c>
      <c r="AF159" t="s" s="4">
        <v>99</v>
      </c>
      <c r="AG159" t="s" s="4">
        <v>99</v>
      </c>
      <c r="AH159" t="s" s="4">
        <v>100</v>
      </c>
    </row>
    <row r="160" ht="45.0" customHeight="true">
      <c r="A160" t="s" s="4">
        <v>850</v>
      </c>
      <c r="B160" t="s" s="4">
        <v>82</v>
      </c>
      <c r="C160" t="s" s="4">
        <v>83</v>
      </c>
      <c r="D160" t="s" s="4">
        <v>84</v>
      </c>
      <c r="E160" t="s" s="4">
        <v>85</v>
      </c>
      <c r="F160" t="s" s="4">
        <v>102</v>
      </c>
      <c r="G160" t="s" s="4">
        <v>103</v>
      </c>
      <c r="H160" t="s" s="4">
        <v>88</v>
      </c>
      <c r="I160" t="s" s="4">
        <v>851</v>
      </c>
      <c r="J160" t="s" s="4">
        <v>852</v>
      </c>
      <c r="K160" t="s" s="4">
        <v>853</v>
      </c>
      <c r="L160" t="s" s="4">
        <v>116</v>
      </c>
      <c r="M160" t="s" s="4">
        <v>93</v>
      </c>
      <c r="N160" t="s" s="4">
        <v>109</v>
      </c>
      <c r="O160" t="s" s="4">
        <v>95</v>
      </c>
      <c r="P160" t="s" s="4">
        <v>110</v>
      </c>
      <c r="Q160" t="s" s="4">
        <v>95</v>
      </c>
      <c r="R160" t="s" s="4">
        <v>854</v>
      </c>
      <c r="S160" t="s" s="4">
        <v>854</v>
      </c>
      <c r="T160" t="s" s="4">
        <v>854</v>
      </c>
      <c r="U160" t="s" s="4">
        <v>854</v>
      </c>
      <c r="V160" t="s" s="4">
        <v>854</v>
      </c>
      <c r="W160" t="s" s="4">
        <v>854</v>
      </c>
      <c r="X160" t="s" s="4">
        <v>854</v>
      </c>
      <c r="Y160" t="s" s="4">
        <v>854</v>
      </c>
      <c r="Z160" t="s" s="4">
        <v>854</v>
      </c>
      <c r="AA160" t="s" s="4">
        <v>854</v>
      </c>
      <c r="AB160" t="s" s="4">
        <v>854</v>
      </c>
      <c r="AC160" t="s" s="4">
        <v>854</v>
      </c>
      <c r="AD160" t="s" s="4">
        <v>854</v>
      </c>
      <c r="AE160" t="s" s="4">
        <v>98</v>
      </c>
      <c r="AF160" t="s" s="4">
        <v>99</v>
      </c>
      <c r="AG160" t="s" s="4">
        <v>99</v>
      </c>
      <c r="AH160" t="s" s="4">
        <v>100</v>
      </c>
    </row>
    <row r="161" ht="45.0" customHeight="true">
      <c r="A161" t="s" s="4">
        <v>855</v>
      </c>
      <c r="B161" t="s" s="4">
        <v>82</v>
      </c>
      <c r="C161" t="s" s="4">
        <v>83</v>
      </c>
      <c r="D161" t="s" s="4">
        <v>84</v>
      </c>
      <c r="E161" t="s" s="4">
        <v>85</v>
      </c>
      <c r="F161" t="s" s="4">
        <v>157</v>
      </c>
      <c r="G161" t="s" s="4">
        <v>158</v>
      </c>
      <c r="H161" t="s" s="4">
        <v>88</v>
      </c>
      <c r="I161" t="s" s="4">
        <v>754</v>
      </c>
      <c r="J161" t="s" s="4">
        <v>856</v>
      </c>
      <c r="K161" t="s" s="4">
        <v>857</v>
      </c>
      <c r="L161" t="s" s="4">
        <v>178</v>
      </c>
      <c r="M161" t="s" s="4">
        <v>108</v>
      </c>
      <c r="N161" t="s" s="4">
        <v>161</v>
      </c>
      <c r="O161" t="s" s="4">
        <v>95</v>
      </c>
      <c r="P161" t="s" s="4">
        <v>162</v>
      </c>
      <c r="Q161" t="s" s="4">
        <v>95</v>
      </c>
      <c r="R161" t="s" s="4">
        <v>858</v>
      </c>
      <c r="S161" t="s" s="4">
        <v>858</v>
      </c>
      <c r="T161" t="s" s="4">
        <v>858</v>
      </c>
      <c r="U161" t="s" s="4">
        <v>858</v>
      </c>
      <c r="V161" t="s" s="4">
        <v>858</v>
      </c>
      <c r="W161" t="s" s="4">
        <v>858</v>
      </c>
      <c r="X161" t="s" s="4">
        <v>858</v>
      </c>
      <c r="Y161" t="s" s="4">
        <v>858</v>
      </c>
      <c r="Z161" t="s" s="4">
        <v>858</v>
      </c>
      <c r="AA161" t="s" s="4">
        <v>858</v>
      </c>
      <c r="AB161" t="s" s="4">
        <v>858</v>
      </c>
      <c r="AC161" t="s" s="4">
        <v>858</v>
      </c>
      <c r="AD161" t="s" s="4">
        <v>858</v>
      </c>
      <c r="AE161" t="s" s="4">
        <v>98</v>
      </c>
      <c r="AF161" t="s" s="4">
        <v>99</v>
      </c>
      <c r="AG161" t="s" s="4">
        <v>99</v>
      </c>
      <c r="AH161" t="s" s="4">
        <v>100</v>
      </c>
    </row>
    <row r="162" ht="45.0" customHeight="true">
      <c r="A162" t="s" s="4">
        <v>859</v>
      </c>
      <c r="B162" t="s" s="4">
        <v>82</v>
      </c>
      <c r="C162" t="s" s="4">
        <v>83</v>
      </c>
      <c r="D162" t="s" s="4">
        <v>84</v>
      </c>
      <c r="E162" t="s" s="4">
        <v>85</v>
      </c>
      <c r="F162" t="s" s="4">
        <v>157</v>
      </c>
      <c r="G162" t="s" s="4">
        <v>158</v>
      </c>
      <c r="H162" t="s" s="4">
        <v>88</v>
      </c>
      <c r="I162" t="s" s="4">
        <v>754</v>
      </c>
      <c r="J162" t="s" s="4">
        <v>457</v>
      </c>
      <c r="K162" t="s" s="4">
        <v>134</v>
      </c>
      <c r="L162" t="s" s="4">
        <v>134</v>
      </c>
      <c r="M162" t="s" s="4">
        <v>93</v>
      </c>
      <c r="N162" t="s" s="4">
        <v>161</v>
      </c>
      <c r="O162" t="s" s="4">
        <v>95</v>
      </c>
      <c r="P162" t="s" s="4">
        <v>162</v>
      </c>
      <c r="Q162" t="s" s="4">
        <v>95</v>
      </c>
      <c r="R162" t="s" s="4">
        <v>860</v>
      </c>
      <c r="S162" t="s" s="4">
        <v>860</v>
      </c>
      <c r="T162" t="s" s="4">
        <v>860</v>
      </c>
      <c r="U162" t="s" s="4">
        <v>860</v>
      </c>
      <c r="V162" t="s" s="4">
        <v>860</v>
      </c>
      <c r="W162" t="s" s="4">
        <v>860</v>
      </c>
      <c r="X162" t="s" s="4">
        <v>860</v>
      </c>
      <c r="Y162" t="s" s="4">
        <v>860</v>
      </c>
      <c r="Z162" t="s" s="4">
        <v>860</v>
      </c>
      <c r="AA162" t="s" s="4">
        <v>860</v>
      </c>
      <c r="AB162" t="s" s="4">
        <v>860</v>
      </c>
      <c r="AC162" t="s" s="4">
        <v>860</v>
      </c>
      <c r="AD162" t="s" s="4">
        <v>860</v>
      </c>
      <c r="AE162" t="s" s="4">
        <v>98</v>
      </c>
      <c r="AF162" t="s" s="4">
        <v>99</v>
      </c>
      <c r="AG162" t="s" s="4">
        <v>99</v>
      </c>
      <c r="AH162" t="s" s="4">
        <v>100</v>
      </c>
    </row>
    <row r="163" ht="45.0" customHeight="true">
      <c r="A163" t="s" s="4">
        <v>861</v>
      </c>
      <c r="B163" t="s" s="4">
        <v>82</v>
      </c>
      <c r="C163" t="s" s="4">
        <v>83</v>
      </c>
      <c r="D163" t="s" s="4">
        <v>84</v>
      </c>
      <c r="E163" t="s" s="4">
        <v>85</v>
      </c>
      <c r="F163" t="s" s="4">
        <v>738</v>
      </c>
      <c r="G163" t="s" s="4">
        <v>739</v>
      </c>
      <c r="H163" t="s" s="4">
        <v>88</v>
      </c>
      <c r="I163" t="s" s="4">
        <v>754</v>
      </c>
      <c r="J163" t="s" s="4">
        <v>862</v>
      </c>
      <c r="K163" t="s" s="4">
        <v>724</v>
      </c>
      <c r="L163" t="s" s="4">
        <v>841</v>
      </c>
      <c r="M163" t="s" s="4">
        <v>93</v>
      </c>
      <c r="N163" t="s" s="4">
        <v>741</v>
      </c>
      <c r="O163" t="s" s="4">
        <v>95</v>
      </c>
      <c r="P163" t="s" s="4">
        <v>742</v>
      </c>
      <c r="Q163" t="s" s="4">
        <v>95</v>
      </c>
      <c r="R163" t="s" s="4">
        <v>863</v>
      </c>
      <c r="S163" t="s" s="4">
        <v>863</v>
      </c>
      <c r="T163" t="s" s="4">
        <v>863</v>
      </c>
      <c r="U163" t="s" s="4">
        <v>863</v>
      </c>
      <c r="V163" t="s" s="4">
        <v>863</v>
      </c>
      <c r="W163" t="s" s="4">
        <v>863</v>
      </c>
      <c r="X163" t="s" s="4">
        <v>863</v>
      </c>
      <c r="Y163" t="s" s="4">
        <v>863</v>
      </c>
      <c r="Z163" t="s" s="4">
        <v>863</v>
      </c>
      <c r="AA163" t="s" s="4">
        <v>863</v>
      </c>
      <c r="AB163" t="s" s="4">
        <v>863</v>
      </c>
      <c r="AC163" t="s" s="4">
        <v>863</v>
      </c>
      <c r="AD163" t="s" s="4">
        <v>863</v>
      </c>
      <c r="AE163" t="s" s="4">
        <v>98</v>
      </c>
      <c r="AF163" t="s" s="4">
        <v>99</v>
      </c>
      <c r="AG163" t="s" s="4">
        <v>99</v>
      </c>
      <c r="AH163" t="s" s="4">
        <v>100</v>
      </c>
    </row>
    <row r="164" ht="45.0" customHeight="true">
      <c r="A164" t="s" s="4">
        <v>864</v>
      </c>
      <c r="B164" t="s" s="4">
        <v>82</v>
      </c>
      <c r="C164" t="s" s="4">
        <v>83</v>
      </c>
      <c r="D164" t="s" s="4">
        <v>84</v>
      </c>
      <c r="E164" t="s" s="4">
        <v>85</v>
      </c>
      <c r="F164" t="s" s="4">
        <v>244</v>
      </c>
      <c r="G164" t="s" s="4">
        <v>245</v>
      </c>
      <c r="H164" t="s" s="4">
        <v>88</v>
      </c>
      <c r="I164" t="s" s="4">
        <v>865</v>
      </c>
      <c r="J164" t="s" s="4">
        <v>866</v>
      </c>
      <c r="K164" t="s" s="4">
        <v>274</v>
      </c>
      <c r="L164" t="s" s="4">
        <v>229</v>
      </c>
      <c r="M164" t="s" s="4">
        <v>93</v>
      </c>
      <c r="N164" t="s" s="4">
        <v>625</v>
      </c>
      <c r="O164" t="s" s="4">
        <v>95</v>
      </c>
      <c r="P164" t="s" s="4">
        <v>250</v>
      </c>
      <c r="Q164" t="s" s="4">
        <v>95</v>
      </c>
      <c r="R164" t="s" s="4">
        <v>867</v>
      </c>
      <c r="S164" t="s" s="4">
        <v>867</v>
      </c>
      <c r="T164" t="s" s="4">
        <v>867</v>
      </c>
      <c r="U164" t="s" s="4">
        <v>867</v>
      </c>
      <c r="V164" t="s" s="4">
        <v>867</v>
      </c>
      <c r="W164" t="s" s="4">
        <v>867</v>
      </c>
      <c r="X164" t="s" s="4">
        <v>867</v>
      </c>
      <c r="Y164" t="s" s="4">
        <v>867</v>
      </c>
      <c r="Z164" t="s" s="4">
        <v>867</v>
      </c>
      <c r="AA164" t="s" s="4">
        <v>867</v>
      </c>
      <c r="AB164" t="s" s="4">
        <v>867</v>
      </c>
      <c r="AC164" t="s" s="4">
        <v>867</v>
      </c>
      <c r="AD164" t="s" s="4">
        <v>867</v>
      </c>
      <c r="AE164" t="s" s="4">
        <v>98</v>
      </c>
      <c r="AF164" t="s" s="4">
        <v>99</v>
      </c>
      <c r="AG164" t="s" s="4">
        <v>99</v>
      </c>
      <c r="AH164" t="s" s="4">
        <v>100</v>
      </c>
    </row>
    <row r="165" ht="45.0" customHeight="true">
      <c r="A165" t="s" s="4">
        <v>868</v>
      </c>
      <c r="B165" t="s" s="4">
        <v>82</v>
      </c>
      <c r="C165" t="s" s="4">
        <v>83</v>
      </c>
      <c r="D165" t="s" s="4">
        <v>84</v>
      </c>
      <c r="E165" t="s" s="4">
        <v>85</v>
      </c>
      <c r="F165" t="s" s="4">
        <v>738</v>
      </c>
      <c r="G165" t="s" s="4">
        <v>739</v>
      </c>
      <c r="H165" t="s" s="4">
        <v>88</v>
      </c>
      <c r="I165" t="s" s="4">
        <v>865</v>
      </c>
      <c r="J165" t="s" s="4">
        <v>869</v>
      </c>
      <c r="K165" t="s" s="4">
        <v>194</v>
      </c>
      <c r="L165" t="s" s="4">
        <v>285</v>
      </c>
      <c r="M165" t="s" s="4">
        <v>93</v>
      </c>
      <c r="N165" t="s" s="4">
        <v>741</v>
      </c>
      <c r="O165" t="s" s="4">
        <v>95</v>
      </c>
      <c r="P165" t="s" s="4">
        <v>742</v>
      </c>
      <c r="Q165" t="s" s="4">
        <v>95</v>
      </c>
      <c r="R165" t="s" s="4">
        <v>870</v>
      </c>
      <c r="S165" t="s" s="4">
        <v>870</v>
      </c>
      <c r="T165" t="s" s="4">
        <v>870</v>
      </c>
      <c r="U165" t="s" s="4">
        <v>870</v>
      </c>
      <c r="V165" t="s" s="4">
        <v>870</v>
      </c>
      <c r="W165" t="s" s="4">
        <v>870</v>
      </c>
      <c r="X165" t="s" s="4">
        <v>870</v>
      </c>
      <c r="Y165" t="s" s="4">
        <v>870</v>
      </c>
      <c r="Z165" t="s" s="4">
        <v>870</v>
      </c>
      <c r="AA165" t="s" s="4">
        <v>870</v>
      </c>
      <c r="AB165" t="s" s="4">
        <v>870</v>
      </c>
      <c r="AC165" t="s" s="4">
        <v>870</v>
      </c>
      <c r="AD165" t="s" s="4">
        <v>870</v>
      </c>
      <c r="AE165" t="s" s="4">
        <v>98</v>
      </c>
      <c r="AF165" t="s" s="4">
        <v>99</v>
      </c>
      <c r="AG165" t="s" s="4">
        <v>99</v>
      </c>
      <c r="AH165" t="s" s="4">
        <v>100</v>
      </c>
    </row>
    <row r="166" ht="45.0" customHeight="true">
      <c r="A166" t="s" s="4">
        <v>871</v>
      </c>
      <c r="B166" t="s" s="4">
        <v>82</v>
      </c>
      <c r="C166" t="s" s="4">
        <v>83</v>
      </c>
      <c r="D166" t="s" s="4">
        <v>84</v>
      </c>
      <c r="E166" t="s" s="4">
        <v>85</v>
      </c>
      <c r="F166" t="s" s="4">
        <v>738</v>
      </c>
      <c r="G166" t="s" s="4">
        <v>739</v>
      </c>
      <c r="H166" t="s" s="4">
        <v>88</v>
      </c>
      <c r="I166" t="s" s="4">
        <v>865</v>
      </c>
      <c r="J166" t="s" s="4">
        <v>866</v>
      </c>
      <c r="K166" t="s" s="4">
        <v>134</v>
      </c>
      <c r="L166" t="s" s="4">
        <v>872</v>
      </c>
      <c r="M166" t="s" s="4">
        <v>93</v>
      </c>
      <c r="N166" t="s" s="4">
        <v>741</v>
      </c>
      <c r="O166" t="s" s="4">
        <v>95</v>
      </c>
      <c r="P166" t="s" s="4">
        <v>742</v>
      </c>
      <c r="Q166" t="s" s="4">
        <v>95</v>
      </c>
      <c r="R166" t="s" s="4">
        <v>873</v>
      </c>
      <c r="S166" t="s" s="4">
        <v>873</v>
      </c>
      <c r="T166" t="s" s="4">
        <v>873</v>
      </c>
      <c r="U166" t="s" s="4">
        <v>873</v>
      </c>
      <c r="V166" t="s" s="4">
        <v>873</v>
      </c>
      <c r="W166" t="s" s="4">
        <v>873</v>
      </c>
      <c r="X166" t="s" s="4">
        <v>873</v>
      </c>
      <c r="Y166" t="s" s="4">
        <v>873</v>
      </c>
      <c r="Z166" t="s" s="4">
        <v>873</v>
      </c>
      <c r="AA166" t="s" s="4">
        <v>873</v>
      </c>
      <c r="AB166" t="s" s="4">
        <v>873</v>
      </c>
      <c r="AC166" t="s" s="4">
        <v>873</v>
      </c>
      <c r="AD166" t="s" s="4">
        <v>873</v>
      </c>
      <c r="AE166" t="s" s="4">
        <v>98</v>
      </c>
      <c r="AF166" t="s" s="4">
        <v>99</v>
      </c>
      <c r="AG166" t="s" s="4">
        <v>99</v>
      </c>
      <c r="AH166" t="s" s="4">
        <v>100</v>
      </c>
    </row>
    <row r="167" ht="45.0" customHeight="true">
      <c r="A167" t="s" s="4">
        <v>874</v>
      </c>
      <c r="B167" t="s" s="4">
        <v>82</v>
      </c>
      <c r="C167" t="s" s="4">
        <v>83</v>
      </c>
      <c r="D167" t="s" s="4">
        <v>84</v>
      </c>
      <c r="E167" t="s" s="4">
        <v>85</v>
      </c>
      <c r="F167" t="s" s="4">
        <v>157</v>
      </c>
      <c r="G167" t="s" s="4">
        <v>158</v>
      </c>
      <c r="H167" t="s" s="4">
        <v>88</v>
      </c>
      <c r="I167" t="s" s="4">
        <v>766</v>
      </c>
      <c r="J167" t="s" s="4">
        <v>875</v>
      </c>
      <c r="K167" t="s" s="4">
        <v>876</v>
      </c>
      <c r="L167" t="s" s="4">
        <v>678</v>
      </c>
      <c r="M167" t="s" s="4">
        <v>93</v>
      </c>
      <c r="N167" t="s" s="4">
        <v>161</v>
      </c>
      <c r="O167" t="s" s="4">
        <v>95</v>
      </c>
      <c r="P167" t="s" s="4">
        <v>162</v>
      </c>
      <c r="Q167" t="s" s="4">
        <v>95</v>
      </c>
      <c r="R167" t="s" s="4">
        <v>877</v>
      </c>
      <c r="S167" t="s" s="4">
        <v>877</v>
      </c>
      <c r="T167" t="s" s="4">
        <v>877</v>
      </c>
      <c r="U167" t="s" s="4">
        <v>877</v>
      </c>
      <c r="V167" t="s" s="4">
        <v>877</v>
      </c>
      <c r="W167" t="s" s="4">
        <v>877</v>
      </c>
      <c r="X167" t="s" s="4">
        <v>877</v>
      </c>
      <c r="Y167" t="s" s="4">
        <v>877</v>
      </c>
      <c r="Z167" t="s" s="4">
        <v>877</v>
      </c>
      <c r="AA167" t="s" s="4">
        <v>877</v>
      </c>
      <c r="AB167" t="s" s="4">
        <v>877</v>
      </c>
      <c r="AC167" t="s" s="4">
        <v>877</v>
      </c>
      <c r="AD167" t="s" s="4">
        <v>877</v>
      </c>
      <c r="AE167" t="s" s="4">
        <v>98</v>
      </c>
      <c r="AF167" t="s" s="4">
        <v>99</v>
      </c>
      <c r="AG167" t="s" s="4">
        <v>99</v>
      </c>
      <c r="AH167" t="s" s="4">
        <v>100</v>
      </c>
    </row>
    <row r="168" ht="45.0" customHeight="true">
      <c r="A168" t="s" s="4">
        <v>878</v>
      </c>
      <c r="B168" t="s" s="4">
        <v>82</v>
      </c>
      <c r="C168" t="s" s="4">
        <v>83</v>
      </c>
      <c r="D168" t="s" s="4">
        <v>84</v>
      </c>
      <c r="E168" t="s" s="4">
        <v>85</v>
      </c>
      <c r="F168" t="s" s="4">
        <v>157</v>
      </c>
      <c r="G168" t="s" s="4">
        <v>158</v>
      </c>
      <c r="H168" t="s" s="4">
        <v>88</v>
      </c>
      <c r="I168" t="s" s="4">
        <v>766</v>
      </c>
      <c r="J168" t="s" s="4">
        <v>879</v>
      </c>
      <c r="K168" t="s" s="4">
        <v>324</v>
      </c>
      <c r="L168" t="s" s="4">
        <v>286</v>
      </c>
      <c r="M168" t="s" s="4">
        <v>108</v>
      </c>
      <c r="N168" t="s" s="4">
        <v>543</v>
      </c>
      <c r="O168" t="s" s="4">
        <v>95</v>
      </c>
      <c r="P168" t="s" s="4">
        <v>162</v>
      </c>
      <c r="Q168" t="s" s="4">
        <v>95</v>
      </c>
      <c r="R168" t="s" s="4">
        <v>880</v>
      </c>
      <c r="S168" t="s" s="4">
        <v>880</v>
      </c>
      <c r="T168" t="s" s="4">
        <v>880</v>
      </c>
      <c r="U168" t="s" s="4">
        <v>880</v>
      </c>
      <c r="V168" t="s" s="4">
        <v>880</v>
      </c>
      <c r="W168" t="s" s="4">
        <v>880</v>
      </c>
      <c r="X168" t="s" s="4">
        <v>880</v>
      </c>
      <c r="Y168" t="s" s="4">
        <v>880</v>
      </c>
      <c r="Z168" t="s" s="4">
        <v>880</v>
      </c>
      <c r="AA168" t="s" s="4">
        <v>880</v>
      </c>
      <c r="AB168" t="s" s="4">
        <v>880</v>
      </c>
      <c r="AC168" t="s" s="4">
        <v>880</v>
      </c>
      <c r="AD168" t="s" s="4">
        <v>880</v>
      </c>
      <c r="AE168" t="s" s="4">
        <v>98</v>
      </c>
      <c r="AF168" t="s" s="4">
        <v>99</v>
      </c>
      <c r="AG168" t="s" s="4">
        <v>99</v>
      </c>
      <c r="AH168" t="s" s="4">
        <v>100</v>
      </c>
    </row>
    <row r="169" ht="45.0" customHeight="true">
      <c r="A169" t="s" s="4">
        <v>881</v>
      </c>
      <c r="B169" t="s" s="4">
        <v>82</v>
      </c>
      <c r="C169" t="s" s="4">
        <v>83</v>
      </c>
      <c r="D169" t="s" s="4">
        <v>84</v>
      </c>
      <c r="E169" t="s" s="4">
        <v>85</v>
      </c>
      <c r="F169" t="s" s="4">
        <v>157</v>
      </c>
      <c r="G169" t="s" s="4">
        <v>158</v>
      </c>
      <c r="H169" t="s" s="4">
        <v>88</v>
      </c>
      <c r="I169" t="s" s="4">
        <v>766</v>
      </c>
      <c r="J169" t="s" s="4">
        <v>882</v>
      </c>
      <c r="K169" t="s" s="4">
        <v>376</v>
      </c>
      <c r="L169" t="s" s="4">
        <v>769</v>
      </c>
      <c r="M169" t="s" s="4">
        <v>93</v>
      </c>
      <c r="N169" t="s" s="4">
        <v>161</v>
      </c>
      <c r="O169" t="s" s="4">
        <v>95</v>
      </c>
      <c r="P169" t="s" s="4">
        <v>162</v>
      </c>
      <c r="Q169" t="s" s="4">
        <v>95</v>
      </c>
      <c r="R169" t="s" s="4">
        <v>883</v>
      </c>
      <c r="S169" t="s" s="4">
        <v>883</v>
      </c>
      <c r="T169" t="s" s="4">
        <v>883</v>
      </c>
      <c r="U169" t="s" s="4">
        <v>883</v>
      </c>
      <c r="V169" t="s" s="4">
        <v>883</v>
      </c>
      <c r="W169" t="s" s="4">
        <v>883</v>
      </c>
      <c r="X169" t="s" s="4">
        <v>883</v>
      </c>
      <c r="Y169" t="s" s="4">
        <v>883</v>
      </c>
      <c r="Z169" t="s" s="4">
        <v>883</v>
      </c>
      <c r="AA169" t="s" s="4">
        <v>883</v>
      </c>
      <c r="AB169" t="s" s="4">
        <v>883</v>
      </c>
      <c r="AC169" t="s" s="4">
        <v>883</v>
      </c>
      <c r="AD169" t="s" s="4">
        <v>883</v>
      </c>
      <c r="AE169" t="s" s="4">
        <v>98</v>
      </c>
      <c r="AF169" t="s" s="4">
        <v>99</v>
      </c>
      <c r="AG169" t="s" s="4">
        <v>99</v>
      </c>
      <c r="AH169" t="s" s="4">
        <v>100</v>
      </c>
    </row>
    <row r="170" ht="45.0" customHeight="true">
      <c r="A170" t="s" s="4">
        <v>884</v>
      </c>
      <c r="B170" t="s" s="4">
        <v>82</v>
      </c>
      <c r="C170" t="s" s="4">
        <v>83</v>
      </c>
      <c r="D170" t="s" s="4">
        <v>84</v>
      </c>
      <c r="E170" t="s" s="4">
        <v>85</v>
      </c>
      <c r="F170" t="s" s="4">
        <v>232</v>
      </c>
      <c r="G170" t="s" s="4">
        <v>233</v>
      </c>
      <c r="H170" t="s" s="4">
        <v>88</v>
      </c>
      <c r="I170" t="s" s="4">
        <v>766</v>
      </c>
      <c r="J170" t="s" s="4">
        <v>885</v>
      </c>
      <c r="K170" t="s" s="4">
        <v>886</v>
      </c>
      <c r="L170" t="s" s="4">
        <v>887</v>
      </c>
      <c r="M170" t="s" s="4">
        <v>93</v>
      </c>
      <c r="N170" t="s" s="4">
        <v>888</v>
      </c>
      <c r="O170" t="s" s="4">
        <v>95</v>
      </c>
      <c r="P170" t="s" s="4">
        <v>237</v>
      </c>
      <c r="Q170" t="s" s="4">
        <v>95</v>
      </c>
      <c r="R170" t="s" s="4">
        <v>889</v>
      </c>
      <c r="S170" t="s" s="4">
        <v>889</v>
      </c>
      <c r="T170" t="s" s="4">
        <v>889</v>
      </c>
      <c r="U170" t="s" s="4">
        <v>889</v>
      </c>
      <c r="V170" t="s" s="4">
        <v>889</v>
      </c>
      <c r="W170" t="s" s="4">
        <v>889</v>
      </c>
      <c r="X170" t="s" s="4">
        <v>889</v>
      </c>
      <c r="Y170" t="s" s="4">
        <v>889</v>
      </c>
      <c r="Z170" t="s" s="4">
        <v>889</v>
      </c>
      <c r="AA170" t="s" s="4">
        <v>889</v>
      </c>
      <c r="AB170" t="s" s="4">
        <v>889</v>
      </c>
      <c r="AC170" t="s" s="4">
        <v>889</v>
      </c>
      <c r="AD170" t="s" s="4">
        <v>889</v>
      </c>
      <c r="AE170" t="s" s="4">
        <v>98</v>
      </c>
      <c r="AF170" t="s" s="4">
        <v>99</v>
      </c>
      <c r="AG170" t="s" s="4">
        <v>99</v>
      </c>
      <c r="AH170" t="s" s="4">
        <v>100</v>
      </c>
    </row>
    <row r="171" ht="45.0" customHeight="true">
      <c r="A171" t="s" s="4">
        <v>890</v>
      </c>
      <c r="B171" t="s" s="4">
        <v>82</v>
      </c>
      <c r="C171" t="s" s="4">
        <v>83</v>
      </c>
      <c r="D171" t="s" s="4">
        <v>84</v>
      </c>
      <c r="E171" t="s" s="4">
        <v>85</v>
      </c>
      <c r="F171" t="s" s="4">
        <v>232</v>
      </c>
      <c r="G171" t="s" s="4">
        <v>233</v>
      </c>
      <c r="H171" t="s" s="4">
        <v>88</v>
      </c>
      <c r="I171" t="s" s="4">
        <v>766</v>
      </c>
      <c r="J171" t="s" s="4">
        <v>891</v>
      </c>
      <c r="K171" t="s" s="4">
        <v>769</v>
      </c>
      <c r="L171" t="s" s="4">
        <v>892</v>
      </c>
      <c r="M171" t="s" s="4">
        <v>93</v>
      </c>
      <c r="N171" t="s" s="4">
        <v>888</v>
      </c>
      <c r="O171" t="s" s="4">
        <v>95</v>
      </c>
      <c r="P171" t="s" s="4">
        <v>237</v>
      </c>
      <c r="Q171" t="s" s="4">
        <v>95</v>
      </c>
      <c r="R171" t="s" s="4">
        <v>893</v>
      </c>
      <c r="S171" t="s" s="4">
        <v>893</v>
      </c>
      <c r="T171" t="s" s="4">
        <v>893</v>
      </c>
      <c r="U171" t="s" s="4">
        <v>893</v>
      </c>
      <c r="V171" t="s" s="4">
        <v>893</v>
      </c>
      <c r="W171" t="s" s="4">
        <v>893</v>
      </c>
      <c r="X171" t="s" s="4">
        <v>893</v>
      </c>
      <c r="Y171" t="s" s="4">
        <v>893</v>
      </c>
      <c r="Z171" t="s" s="4">
        <v>893</v>
      </c>
      <c r="AA171" t="s" s="4">
        <v>893</v>
      </c>
      <c r="AB171" t="s" s="4">
        <v>893</v>
      </c>
      <c r="AC171" t="s" s="4">
        <v>893</v>
      </c>
      <c r="AD171" t="s" s="4">
        <v>893</v>
      </c>
      <c r="AE171" t="s" s="4">
        <v>98</v>
      </c>
      <c r="AF171" t="s" s="4">
        <v>99</v>
      </c>
      <c r="AG171" t="s" s="4">
        <v>99</v>
      </c>
      <c r="AH171" t="s" s="4">
        <v>100</v>
      </c>
    </row>
    <row r="172" ht="45.0" customHeight="true">
      <c r="A172" t="s" s="4">
        <v>894</v>
      </c>
      <c r="B172" t="s" s="4">
        <v>82</v>
      </c>
      <c r="C172" t="s" s="4">
        <v>83</v>
      </c>
      <c r="D172" t="s" s="4">
        <v>84</v>
      </c>
      <c r="E172" t="s" s="4">
        <v>85</v>
      </c>
      <c r="F172" t="s" s="4">
        <v>232</v>
      </c>
      <c r="G172" t="s" s="4">
        <v>233</v>
      </c>
      <c r="H172" t="s" s="4">
        <v>88</v>
      </c>
      <c r="I172" t="s" s="4">
        <v>766</v>
      </c>
      <c r="J172" t="s" s="4">
        <v>895</v>
      </c>
      <c r="K172" t="s" s="4">
        <v>656</v>
      </c>
      <c r="L172" t="s" s="4">
        <v>896</v>
      </c>
      <c r="M172" t="s" s="4">
        <v>93</v>
      </c>
      <c r="N172" t="s" s="4">
        <v>888</v>
      </c>
      <c r="O172" t="s" s="4">
        <v>95</v>
      </c>
      <c r="P172" t="s" s="4">
        <v>237</v>
      </c>
      <c r="Q172" t="s" s="4">
        <v>95</v>
      </c>
      <c r="R172" t="s" s="4">
        <v>897</v>
      </c>
      <c r="S172" t="s" s="4">
        <v>897</v>
      </c>
      <c r="T172" t="s" s="4">
        <v>897</v>
      </c>
      <c r="U172" t="s" s="4">
        <v>897</v>
      </c>
      <c r="V172" t="s" s="4">
        <v>897</v>
      </c>
      <c r="W172" t="s" s="4">
        <v>897</v>
      </c>
      <c r="X172" t="s" s="4">
        <v>897</v>
      </c>
      <c r="Y172" t="s" s="4">
        <v>897</v>
      </c>
      <c r="Z172" t="s" s="4">
        <v>897</v>
      </c>
      <c r="AA172" t="s" s="4">
        <v>897</v>
      </c>
      <c r="AB172" t="s" s="4">
        <v>897</v>
      </c>
      <c r="AC172" t="s" s="4">
        <v>897</v>
      </c>
      <c r="AD172" t="s" s="4">
        <v>897</v>
      </c>
      <c r="AE172" t="s" s="4">
        <v>98</v>
      </c>
      <c r="AF172" t="s" s="4">
        <v>99</v>
      </c>
      <c r="AG172" t="s" s="4">
        <v>99</v>
      </c>
      <c r="AH172" t="s" s="4">
        <v>100</v>
      </c>
    </row>
    <row r="173" ht="45.0" customHeight="true">
      <c r="A173" t="s" s="4">
        <v>898</v>
      </c>
      <c r="B173" t="s" s="4">
        <v>82</v>
      </c>
      <c r="C173" t="s" s="4">
        <v>83</v>
      </c>
      <c r="D173" t="s" s="4">
        <v>84</v>
      </c>
      <c r="E173" t="s" s="4">
        <v>85</v>
      </c>
      <c r="F173" t="s" s="4">
        <v>139</v>
      </c>
      <c r="G173" t="s" s="4">
        <v>140</v>
      </c>
      <c r="H173" t="s" s="4">
        <v>88</v>
      </c>
      <c r="I173" t="s" s="4">
        <v>813</v>
      </c>
      <c r="J173" t="s" s="4">
        <v>899</v>
      </c>
      <c r="K173" t="s" s="4">
        <v>259</v>
      </c>
      <c r="L173" t="s" s="4">
        <v>106</v>
      </c>
      <c r="M173" t="s" s="4">
        <v>108</v>
      </c>
      <c r="N173" t="s" s="4">
        <v>142</v>
      </c>
      <c r="O173" t="s" s="4">
        <v>95</v>
      </c>
      <c r="P173" t="s" s="4">
        <v>143</v>
      </c>
      <c r="Q173" t="s" s="4">
        <v>95</v>
      </c>
      <c r="R173" t="s" s="4">
        <v>900</v>
      </c>
      <c r="S173" t="s" s="4">
        <v>900</v>
      </c>
      <c r="T173" t="s" s="4">
        <v>900</v>
      </c>
      <c r="U173" t="s" s="4">
        <v>900</v>
      </c>
      <c r="V173" t="s" s="4">
        <v>900</v>
      </c>
      <c r="W173" t="s" s="4">
        <v>900</v>
      </c>
      <c r="X173" t="s" s="4">
        <v>900</v>
      </c>
      <c r="Y173" t="s" s="4">
        <v>900</v>
      </c>
      <c r="Z173" t="s" s="4">
        <v>900</v>
      </c>
      <c r="AA173" t="s" s="4">
        <v>900</v>
      </c>
      <c r="AB173" t="s" s="4">
        <v>900</v>
      </c>
      <c r="AC173" t="s" s="4">
        <v>900</v>
      </c>
      <c r="AD173" t="s" s="4">
        <v>900</v>
      </c>
      <c r="AE173" t="s" s="4">
        <v>98</v>
      </c>
      <c r="AF173" t="s" s="4">
        <v>99</v>
      </c>
      <c r="AG173" t="s" s="4">
        <v>99</v>
      </c>
      <c r="AH173" t="s" s="4">
        <v>100</v>
      </c>
    </row>
    <row r="174" ht="45.0" customHeight="true">
      <c r="A174" t="s" s="4">
        <v>901</v>
      </c>
      <c r="B174" t="s" s="4">
        <v>82</v>
      </c>
      <c r="C174" t="s" s="4">
        <v>83</v>
      </c>
      <c r="D174" t="s" s="4">
        <v>84</v>
      </c>
      <c r="E174" t="s" s="4">
        <v>85</v>
      </c>
      <c r="F174" t="s" s="4">
        <v>197</v>
      </c>
      <c r="G174" t="s" s="4">
        <v>198</v>
      </c>
      <c r="H174" t="s" s="4">
        <v>88</v>
      </c>
      <c r="I174" t="s" s="4">
        <v>813</v>
      </c>
      <c r="J174" t="s" s="4">
        <v>902</v>
      </c>
      <c r="K174" t="s" s="4">
        <v>259</v>
      </c>
      <c r="L174" t="s" s="4">
        <v>166</v>
      </c>
      <c r="M174" t="s" s="4">
        <v>108</v>
      </c>
      <c r="N174" t="s" s="4">
        <v>202</v>
      </c>
      <c r="O174" t="s" s="4">
        <v>95</v>
      </c>
      <c r="P174" t="s" s="4">
        <v>203</v>
      </c>
      <c r="Q174" t="s" s="4">
        <v>95</v>
      </c>
      <c r="R174" t="s" s="4">
        <v>903</v>
      </c>
      <c r="S174" t="s" s="4">
        <v>903</v>
      </c>
      <c r="T174" t="s" s="4">
        <v>903</v>
      </c>
      <c r="U174" t="s" s="4">
        <v>903</v>
      </c>
      <c r="V174" t="s" s="4">
        <v>903</v>
      </c>
      <c r="W174" t="s" s="4">
        <v>903</v>
      </c>
      <c r="X174" t="s" s="4">
        <v>903</v>
      </c>
      <c r="Y174" t="s" s="4">
        <v>903</v>
      </c>
      <c r="Z174" t="s" s="4">
        <v>903</v>
      </c>
      <c r="AA174" t="s" s="4">
        <v>903</v>
      </c>
      <c r="AB174" t="s" s="4">
        <v>903</v>
      </c>
      <c r="AC174" t="s" s="4">
        <v>903</v>
      </c>
      <c r="AD174" t="s" s="4">
        <v>903</v>
      </c>
      <c r="AE174" t="s" s="4">
        <v>98</v>
      </c>
      <c r="AF174" t="s" s="4">
        <v>99</v>
      </c>
      <c r="AG174" t="s" s="4">
        <v>99</v>
      </c>
      <c r="AH174" t="s" s="4">
        <v>100</v>
      </c>
    </row>
    <row r="175" ht="45.0" customHeight="true">
      <c r="A175" t="s" s="4">
        <v>904</v>
      </c>
      <c r="B175" t="s" s="4">
        <v>82</v>
      </c>
      <c r="C175" t="s" s="4">
        <v>83</v>
      </c>
      <c r="D175" t="s" s="4">
        <v>84</v>
      </c>
      <c r="E175" t="s" s="4">
        <v>85</v>
      </c>
      <c r="F175" t="s" s="4">
        <v>206</v>
      </c>
      <c r="G175" t="s" s="4">
        <v>207</v>
      </c>
      <c r="H175" t="s" s="4">
        <v>88</v>
      </c>
      <c r="I175" t="s" s="4">
        <v>813</v>
      </c>
      <c r="J175" t="s" s="4">
        <v>905</v>
      </c>
      <c r="K175" t="s" s="4">
        <v>906</v>
      </c>
      <c r="L175" t="s" s="4">
        <v>872</v>
      </c>
      <c r="M175" t="s" s="4">
        <v>93</v>
      </c>
      <c r="N175" t="s" s="4">
        <v>211</v>
      </c>
      <c r="O175" t="s" s="4">
        <v>95</v>
      </c>
      <c r="P175" t="s" s="4">
        <v>212</v>
      </c>
      <c r="Q175" t="s" s="4">
        <v>95</v>
      </c>
      <c r="R175" t="s" s="4">
        <v>907</v>
      </c>
      <c r="S175" t="s" s="4">
        <v>907</v>
      </c>
      <c r="T175" t="s" s="4">
        <v>907</v>
      </c>
      <c r="U175" t="s" s="4">
        <v>907</v>
      </c>
      <c r="V175" t="s" s="4">
        <v>907</v>
      </c>
      <c r="W175" t="s" s="4">
        <v>907</v>
      </c>
      <c r="X175" t="s" s="4">
        <v>907</v>
      </c>
      <c r="Y175" t="s" s="4">
        <v>907</v>
      </c>
      <c r="Z175" t="s" s="4">
        <v>907</v>
      </c>
      <c r="AA175" t="s" s="4">
        <v>907</v>
      </c>
      <c r="AB175" t="s" s="4">
        <v>907</v>
      </c>
      <c r="AC175" t="s" s="4">
        <v>907</v>
      </c>
      <c r="AD175" t="s" s="4">
        <v>907</v>
      </c>
      <c r="AE175" t="s" s="4">
        <v>98</v>
      </c>
      <c r="AF175" t="s" s="4">
        <v>99</v>
      </c>
      <c r="AG175" t="s" s="4">
        <v>99</v>
      </c>
      <c r="AH175" t="s" s="4">
        <v>100</v>
      </c>
    </row>
    <row r="176" ht="45.0" customHeight="true">
      <c r="A176" t="s" s="4">
        <v>908</v>
      </c>
      <c r="B176" t="s" s="4">
        <v>82</v>
      </c>
      <c r="C176" t="s" s="4">
        <v>83</v>
      </c>
      <c r="D176" t="s" s="4">
        <v>84</v>
      </c>
      <c r="E176" t="s" s="4">
        <v>85</v>
      </c>
      <c r="F176" t="s" s="4">
        <v>206</v>
      </c>
      <c r="G176" t="s" s="4">
        <v>207</v>
      </c>
      <c r="H176" t="s" s="4">
        <v>88</v>
      </c>
      <c r="I176" t="s" s="4">
        <v>813</v>
      </c>
      <c r="J176" t="s" s="4">
        <v>909</v>
      </c>
      <c r="K176" t="s" s="4">
        <v>285</v>
      </c>
      <c r="L176" t="s" s="4">
        <v>910</v>
      </c>
      <c r="M176" t="s" s="4">
        <v>93</v>
      </c>
      <c r="N176" t="s" s="4">
        <v>211</v>
      </c>
      <c r="O176" t="s" s="4">
        <v>95</v>
      </c>
      <c r="P176" t="s" s="4">
        <v>212</v>
      </c>
      <c r="Q176" t="s" s="4">
        <v>95</v>
      </c>
      <c r="R176" t="s" s="4">
        <v>911</v>
      </c>
      <c r="S176" t="s" s="4">
        <v>911</v>
      </c>
      <c r="T176" t="s" s="4">
        <v>911</v>
      </c>
      <c r="U176" t="s" s="4">
        <v>911</v>
      </c>
      <c r="V176" t="s" s="4">
        <v>911</v>
      </c>
      <c r="W176" t="s" s="4">
        <v>911</v>
      </c>
      <c r="X176" t="s" s="4">
        <v>911</v>
      </c>
      <c r="Y176" t="s" s="4">
        <v>911</v>
      </c>
      <c r="Z176" t="s" s="4">
        <v>911</v>
      </c>
      <c r="AA176" t="s" s="4">
        <v>911</v>
      </c>
      <c r="AB176" t="s" s="4">
        <v>911</v>
      </c>
      <c r="AC176" t="s" s="4">
        <v>911</v>
      </c>
      <c r="AD176" t="s" s="4">
        <v>911</v>
      </c>
      <c r="AE176" t="s" s="4">
        <v>98</v>
      </c>
      <c r="AF176" t="s" s="4">
        <v>99</v>
      </c>
      <c r="AG176" t="s" s="4">
        <v>99</v>
      </c>
      <c r="AH176" t="s" s="4">
        <v>100</v>
      </c>
    </row>
    <row r="177" ht="45.0" customHeight="true">
      <c r="A177" t="s" s="4">
        <v>912</v>
      </c>
      <c r="B177" t="s" s="4">
        <v>82</v>
      </c>
      <c r="C177" t="s" s="4">
        <v>83</v>
      </c>
      <c r="D177" t="s" s="4">
        <v>84</v>
      </c>
      <c r="E177" t="s" s="4">
        <v>85</v>
      </c>
      <c r="F177" t="s" s="4">
        <v>183</v>
      </c>
      <c r="G177" t="s" s="4">
        <v>184</v>
      </c>
      <c r="H177" t="s" s="4">
        <v>88</v>
      </c>
      <c r="I177" t="s" s="4">
        <v>913</v>
      </c>
      <c r="J177" t="s" s="4">
        <v>914</v>
      </c>
      <c r="K177" t="s" s="4">
        <v>915</v>
      </c>
      <c r="L177" t="s" s="4">
        <v>916</v>
      </c>
      <c r="M177" t="s" s="4">
        <v>108</v>
      </c>
      <c r="N177" t="s" s="4">
        <v>188</v>
      </c>
      <c r="O177" t="s" s="4">
        <v>95</v>
      </c>
      <c r="P177" t="s" s="4">
        <v>189</v>
      </c>
      <c r="Q177" t="s" s="4">
        <v>95</v>
      </c>
      <c r="R177" t="s" s="4">
        <v>917</v>
      </c>
      <c r="S177" t="s" s="4">
        <v>917</v>
      </c>
      <c r="T177" t="s" s="4">
        <v>917</v>
      </c>
      <c r="U177" t="s" s="4">
        <v>917</v>
      </c>
      <c r="V177" t="s" s="4">
        <v>917</v>
      </c>
      <c r="W177" t="s" s="4">
        <v>917</v>
      </c>
      <c r="X177" t="s" s="4">
        <v>917</v>
      </c>
      <c r="Y177" t="s" s="4">
        <v>917</v>
      </c>
      <c r="Z177" t="s" s="4">
        <v>917</v>
      </c>
      <c r="AA177" t="s" s="4">
        <v>917</v>
      </c>
      <c r="AB177" t="s" s="4">
        <v>917</v>
      </c>
      <c r="AC177" t="s" s="4">
        <v>917</v>
      </c>
      <c r="AD177" t="s" s="4">
        <v>917</v>
      </c>
      <c r="AE177" t="s" s="4">
        <v>98</v>
      </c>
      <c r="AF177" t="s" s="4">
        <v>99</v>
      </c>
      <c r="AG177" t="s" s="4">
        <v>99</v>
      </c>
      <c r="AH177" t="s" s="4">
        <v>100</v>
      </c>
    </row>
    <row r="178" ht="45.0" customHeight="true">
      <c r="A178" t="s" s="4">
        <v>918</v>
      </c>
      <c r="B178" t="s" s="4">
        <v>82</v>
      </c>
      <c r="C178" t="s" s="4">
        <v>83</v>
      </c>
      <c r="D178" t="s" s="4">
        <v>84</v>
      </c>
      <c r="E178" t="s" s="4">
        <v>85</v>
      </c>
      <c r="F178" t="s" s="4">
        <v>139</v>
      </c>
      <c r="G178" t="s" s="4">
        <v>140</v>
      </c>
      <c r="H178" t="s" s="4">
        <v>88</v>
      </c>
      <c r="I178" t="s" s="4">
        <v>913</v>
      </c>
      <c r="J178" t="s" s="4">
        <v>919</v>
      </c>
      <c r="K178" t="s" s="4">
        <v>920</v>
      </c>
      <c r="L178" t="s" s="4">
        <v>505</v>
      </c>
      <c r="M178" t="s" s="4">
        <v>108</v>
      </c>
      <c r="N178" t="s" s="4">
        <v>142</v>
      </c>
      <c r="O178" t="s" s="4">
        <v>95</v>
      </c>
      <c r="P178" t="s" s="4">
        <v>143</v>
      </c>
      <c r="Q178" t="s" s="4">
        <v>95</v>
      </c>
      <c r="R178" t="s" s="4">
        <v>921</v>
      </c>
      <c r="S178" t="s" s="4">
        <v>921</v>
      </c>
      <c r="T178" t="s" s="4">
        <v>921</v>
      </c>
      <c r="U178" t="s" s="4">
        <v>921</v>
      </c>
      <c r="V178" t="s" s="4">
        <v>921</v>
      </c>
      <c r="W178" t="s" s="4">
        <v>921</v>
      </c>
      <c r="X178" t="s" s="4">
        <v>921</v>
      </c>
      <c r="Y178" t="s" s="4">
        <v>921</v>
      </c>
      <c r="Z178" t="s" s="4">
        <v>921</v>
      </c>
      <c r="AA178" t="s" s="4">
        <v>921</v>
      </c>
      <c r="AB178" t="s" s="4">
        <v>921</v>
      </c>
      <c r="AC178" t="s" s="4">
        <v>921</v>
      </c>
      <c r="AD178" t="s" s="4">
        <v>921</v>
      </c>
      <c r="AE178" t="s" s="4">
        <v>98</v>
      </c>
      <c r="AF178" t="s" s="4">
        <v>99</v>
      </c>
      <c r="AG178" t="s" s="4">
        <v>99</v>
      </c>
      <c r="AH178" t="s" s="4">
        <v>100</v>
      </c>
    </row>
    <row r="179" ht="45.0" customHeight="true">
      <c r="A179" t="s" s="4">
        <v>922</v>
      </c>
      <c r="B179" t="s" s="4">
        <v>82</v>
      </c>
      <c r="C179" t="s" s="4">
        <v>83</v>
      </c>
      <c r="D179" t="s" s="4">
        <v>84</v>
      </c>
      <c r="E179" t="s" s="4">
        <v>85</v>
      </c>
      <c r="F179" t="s" s="4">
        <v>113</v>
      </c>
      <c r="G179" t="s" s="4">
        <v>114</v>
      </c>
      <c r="H179" t="s" s="4">
        <v>88</v>
      </c>
      <c r="I179" t="s" s="4">
        <v>851</v>
      </c>
      <c r="J179" t="s" s="4">
        <v>923</v>
      </c>
      <c r="K179" t="s" s="4">
        <v>364</v>
      </c>
      <c r="L179" t="s" s="4">
        <v>154</v>
      </c>
      <c r="M179" t="s" s="4">
        <v>108</v>
      </c>
      <c r="N179" t="s" s="4">
        <v>924</v>
      </c>
      <c r="O179" t="s" s="4">
        <v>95</v>
      </c>
      <c r="P179" t="s" s="4">
        <v>119</v>
      </c>
      <c r="Q179" t="s" s="4">
        <v>95</v>
      </c>
      <c r="R179" t="s" s="4">
        <v>925</v>
      </c>
      <c r="S179" t="s" s="4">
        <v>925</v>
      </c>
      <c r="T179" t="s" s="4">
        <v>925</v>
      </c>
      <c r="U179" t="s" s="4">
        <v>925</v>
      </c>
      <c r="V179" t="s" s="4">
        <v>925</v>
      </c>
      <c r="W179" t="s" s="4">
        <v>925</v>
      </c>
      <c r="X179" t="s" s="4">
        <v>925</v>
      </c>
      <c r="Y179" t="s" s="4">
        <v>925</v>
      </c>
      <c r="Z179" t="s" s="4">
        <v>925</v>
      </c>
      <c r="AA179" t="s" s="4">
        <v>925</v>
      </c>
      <c r="AB179" t="s" s="4">
        <v>925</v>
      </c>
      <c r="AC179" t="s" s="4">
        <v>925</v>
      </c>
      <c r="AD179" t="s" s="4">
        <v>925</v>
      </c>
      <c r="AE179" t="s" s="4">
        <v>98</v>
      </c>
      <c r="AF179" t="s" s="4">
        <v>99</v>
      </c>
      <c r="AG179" t="s" s="4">
        <v>99</v>
      </c>
      <c r="AH179" t="s" s="4">
        <v>100</v>
      </c>
    </row>
    <row r="180" ht="45.0" customHeight="true">
      <c r="A180" t="s" s="4">
        <v>926</v>
      </c>
      <c r="B180" t="s" s="4">
        <v>82</v>
      </c>
      <c r="C180" t="s" s="4">
        <v>83</v>
      </c>
      <c r="D180" t="s" s="4">
        <v>84</v>
      </c>
      <c r="E180" t="s" s="4">
        <v>85</v>
      </c>
      <c r="F180" t="s" s="4">
        <v>927</v>
      </c>
      <c r="G180" t="s" s="4">
        <v>928</v>
      </c>
      <c r="H180" t="s" s="4">
        <v>88</v>
      </c>
      <c r="I180" t="s" s="4">
        <v>851</v>
      </c>
      <c r="J180" t="s" s="4">
        <v>929</v>
      </c>
      <c r="K180" t="s" s="4">
        <v>178</v>
      </c>
      <c r="L180" t="s" s="4">
        <v>134</v>
      </c>
      <c r="M180" t="s" s="4">
        <v>108</v>
      </c>
      <c r="N180" t="s" s="4">
        <v>930</v>
      </c>
      <c r="O180" t="s" s="4">
        <v>95</v>
      </c>
      <c r="P180" t="s" s="4">
        <v>931</v>
      </c>
      <c r="Q180" t="s" s="4">
        <v>95</v>
      </c>
      <c r="R180" t="s" s="4">
        <v>932</v>
      </c>
      <c r="S180" t="s" s="4">
        <v>932</v>
      </c>
      <c r="T180" t="s" s="4">
        <v>932</v>
      </c>
      <c r="U180" t="s" s="4">
        <v>932</v>
      </c>
      <c r="V180" t="s" s="4">
        <v>932</v>
      </c>
      <c r="W180" t="s" s="4">
        <v>932</v>
      </c>
      <c r="X180" t="s" s="4">
        <v>932</v>
      </c>
      <c r="Y180" t="s" s="4">
        <v>932</v>
      </c>
      <c r="Z180" t="s" s="4">
        <v>932</v>
      </c>
      <c r="AA180" t="s" s="4">
        <v>932</v>
      </c>
      <c r="AB180" t="s" s="4">
        <v>932</v>
      </c>
      <c r="AC180" t="s" s="4">
        <v>932</v>
      </c>
      <c r="AD180" t="s" s="4">
        <v>932</v>
      </c>
      <c r="AE180" t="s" s="4">
        <v>98</v>
      </c>
      <c r="AF180" t="s" s="4">
        <v>99</v>
      </c>
      <c r="AG180" t="s" s="4">
        <v>99</v>
      </c>
      <c r="AH180" t="s" s="4">
        <v>100</v>
      </c>
    </row>
    <row r="181" ht="45.0" customHeight="true">
      <c r="A181" t="s" s="4">
        <v>933</v>
      </c>
      <c r="B181" t="s" s="4">
        <v>82</v>
      </c>
      <c r="C181" t="s" s="4">
        <v>83</v>
      </c>
      <c r="D181" t="s" s="4">
        <v>84</v>
      </c>
      <c r="E181" t="s" s="4">
        <v>85</v>
      </c>
      <c r="F181" t="s" s="4">
        <v>927</v>
      </c>
      <c r="G181" t="s" s="4">
        <v>928</v>
      </c>
      <c r="H181" t="s" s="4">
        <v>88</v>
      </c>
      <c r="I181" t="s" s="4">
        <v>851</v>
      </c>
      <c r="J181" t="s" s="4">
        <v>934</v>
      </c>
      <c r="K181" t="s" s="4">
        <v>935</v>
      </c>
      <c r="L181" t="s" s="4">
        <v>558</v>
      </c>
      <c r="M181" t="s" s="4">
        <v>108</v>
      </c>
      <c r="N181" t="s" s="4">
        <v>930</v>
      </c>
      <c r="O181" t="s" s="4">
        <v>95</v>
      </c>
      <c r="P181" t="s" s="4">
        <v>931</v>
      </c>
      <c r="Q181" t="s" s="4">
        <v>95</v>
      </c>
      <c r="R181" t="s" s="4">
        <v>936</v>
      </c>
      <c r="S181" t="s" s="4">
        <v>936</v>
      </c>
      <c r="T181" t="s" s="4">
        <v>936</v>
      </c>
      <c r="U181" t="s" s="4">
        <v>936</v>
      </c>
      <c r="V181" t="s" s="4">
        <v>936</v>
      </c>
      <c r="W181" t="s" s="4">
        <v>936</v>
      </c>
      <c r="X181" t="s" s="4">
        <v>936</v>
      </c>
      <c r="Y181" t="s" s="4">
        <v>936</v>
      </c>
      <c r="Z181" t="s" s="4">
        <v>936</v>
      </c>
      <c r="AA181" t="s" s="4">
        <v>936</v>
      </c>
      <c r="AB181" t="s" s="4">
        <v>936</v>
      </c>
      <c r="AC181" t="s" s="4">
        <v>936</v>
      </c>
      <c r="AD181" t="s" s="4">
        <v>936</v>
      </c>
      <c r="AE181" t="s" s="4">
        <v>98</v>
      </c>
      <c r="AF181" t="s" s="4">
        <v>99</v>
      </c>
      <c r="AG181" t="s" s="4">
        <v>99</v>
      </c>
      <c r="AH181" t="s" s="4">
        <v>100</v>
      </c>
    </row>
    <row r="182" ht="45.0" customHeight="true">
      <c r="A182" t="s" s="4">
        <v>937</v>
      </c>
      <c r="B182" t="s" s="4">
        <v>82</v>
      </c>
      <c r="C182" t="s" s="4">
        <v>83</v>
      </c>
      <c r="D182" t="s" s="4">
        <v>84</v>
      </c>
      <c r="E182" t="s" s="4">
        <v>85</v>
      </c>
      <c r="F182" t="s" s="4">
        <v>157</v>
      </c>
      <c r="G182" t="s" s="4">
        <v>158</v>
      </c>
      <c r="H182" t="s" s="4">
        <v>88</v>
      </c>
      <c r="I182" t="s" s="4">
        <v>851</v>
      </c>
      <c r="J182" t="s" s="4">
        <v>938</v>
      </c>
      <c r="K182" t="s" s="4">
        <v>674</v>
      </c>
      <c r="L182" t="s" s="4">
        <v>376</v>
      </c>
      <c r="M182" t="s" s="4">
        <v>108</v>
      </c>
      <c r="N182" t="s" s="4">
        <v>161</v>
      </c>
      <c r="O182" t="s" s="4">
        <v>95</v>
      </c>
      <c r="P182" t="s" s="4">
        <v>162</v>
      </c>
      <c r="Q182" t="s" s="4">
        <v>95</v>
      </c>
      <c r="R182" t="s" s="4">
        <v>939</v>
      </c>
      <c r="S182" t="s" s="4">
        <v>939</v>
      </c>
      <c r="T182" t="s" s="4">
        <v>939</v>
      </c>
      <c r="U182" t="s" s="4">
        <v>939</v>
      </c>
      <c r="V182" t="s" s="4">
        <v>939</v>
      </c>
      <c r="W182" t="s" s="4">
        <v>939</v>
      </c>
      <c r="X182" t="s" s="4">
        <v>939</v>
      </c>
      <c r="Y182" t="s" s="4">
        <v>939</v>
      </c>
      <c r="Z182" t="s" s="4">
        <v>939</v>
      </c>
      <c r="AA182" t="s" s="4">
        <v>939</v>
      </c>
      <c r="AB182" t="s" s="4">
        <v>939</v>
      </c>
      <c r="AC182" t="s" s="4">
        <v>939</v>
      </c>
      <c r="AD182" t="s" s="4">
        <v>939</v>
      </c>
      <c r="AE182" t="s" s="4">
        <v>98</v>
      </c>
      <c r="AF182" t="s" s="4">
        <v>99</v>
      </c>
      <c r="AG182" t="s" s="4">
        <v>99</v>
      </c>
      <c r="AH182" t="s" s="4">
        <v>100</v>
      </c>
    </row>
    <row r="183" ht="45.0" customHeight="true">
      <c r="A183" t="s" s="4">
        <v>940</v>
      </c>
      <c r="B183" t="s" s="4">
        <v>82</v>
      </c>
      <c r="C183" t="s" s="4">
        <v>83</v>
      </c>
      <c r="D183" t="s" s="4">
        <v>84</v>
      </c>
      <c r="E183" t="s" s="4">
        <v>85</v>
      </c>
      <c r="F183" t="s" s="4">
        <v>183</v>
      </c>
      <c r="G183" t="s" s="4">
        <v>184</v>
      </c>
      <c r="H183" t="s" s="4">
        <v>88</v>
      </c>
      <c r="I183" t="s" s="4">
        <v>941</v>
      </c>
      <c r="J183" t="s" s="4">
        <v>942</v>
      </c>
      <c r="K183" t="s" s="4">
        <v>943</v>
      </c>
      <c r="L183" t="s" s="4">
        <v>305</v>
      </c>
      <c r="M183" t="s" s="4">
        <v>93</v>
      </c>
      <c r="N183" t="s" s="4">
        <v>944</v>
      </c>
      <c r="O183" t="s" s="4">
        <v>95</v>
      </c>
      <c r="P183" t="s" s="4">
        <v>189</v>
      </c>
      <c r="Q183" t="s" s="4">
        <v>95</v>
      </c>
      <c r="R183" t="s" s="4">
        <v>945</v>
      </c>
      <c r="S183" t="s" s="4">
        <v>945</v>
      </c>
      <c r="T183" t="s" s="4">
        <v>945</v>
      </c>
      <c r="U183" t="s" s="4">
        <v>945</v>
      </c>
      <c r="V183" t="s" s="4">
        <v>945</v>
      </c>
      <c r="W183" t="s" s="4">
        <v>945</v>
      </c>
      <c r="X183" t="s" s="4">
        <v>945</v>
      </c>
      <c r="Y183" t="s" s="4">
        <v>945</v>
      </c>
      <c r="Z183" t="s" s="4">
        <v>945</v>
      </c>
      <c r="AA183" t="s" s="4">
        <v>945</v>
      </c>
      <c r="AB183" t="s" s="4">
        <v>945</v>
      </c>
      <c r="AC183" t="s" s="4">
        <v>945</v>
      </c>
      <c r="AD183" t="s" s="4">
        <v>945</v>
      </c>
      <c r="AE183" t="s" s="4">
        <v>98</v>
      </c>
      <c r="AF183" t="s" s="4">
        <v>99</v>
      </c>
      <c r="AG183" t="s" s="4">
        <v>99</v>
      </c>
      <c r="AH183" t="s" s="4">
        <v>100</v>
      </c>
    </row>
    <row r="184" ht="45.0" customHeight="true">
      <c r="A184" t="s" s="4">
        <v>946</v>
      </c>
      <c r="B184" t="s" s="4">
        <v>82</v>
      </c>
      <c r="C184" t="s" s="4">
        <v>83</v>
      </c>
      <c r="D184" t="s" s="4">
        <v>84</v>
      </c>
      <c r="E184" t="s" s="4">
        <v>85</v>
      </c>
      <c r="F184" t="s" s="4">
        <v>777</v>
      </c>
      <c r="G184" t="s" s="4">
        <v>778</v>
      </c>
      <c r="H184" t="s" s="4">
        <v>88</v>
      </c>
      <c r="I184" t="s" s="4">
        <v>941</v>
      </c>
      <c r="J184" t="s" s="4">
        <v>363</v>
      </c>
      <c r="K184" t="s" s="4">
        <v>375</v>
      </c>
      <c r="L184" t="s" s="4">
        <v>947</v>
      </c>
      <c r="M184" t="s" s="4">
        <v>93</v>
      </c>
      <c r="N184" t="s" s="4">
        <v>948</v>
      </c>
      <c r="O184" t="s" s="4">
        <v>95</v>
      </c>
      <c r="P184" t="s" s="4">
        <v>781</v>
      </c>
      <c r="Q184" t="s" s="4">
        <v>95</v>
      </c>
      <c r="R184" t="s" s="4">
        <v>949</v>
      </c>
      <c r="S184" t="s" s="4">
        <v>949</v>
      </c>
      <c r="T184" t="s" s="4">
        <v>949</v>
      </c>
      <c r="U184" t="s" s="4">
        <v>949</v>
      </c>
      <c r="V184" t="s" s="4">
        <v>949</v>
      </c>
      <c r="W184" t="s" s="4">
        <v>949</v>
      </c>
      <c r="X184" t="s" s="4">
        <v>949</v>
      </c>
      <c r="Y184" t="s" s="4">
        <v>949</v>
      </c>
      <c r="Z184" t="s" s="4">
        <v>949</v>
      </c>
      <c r="AA184" t="s" s="4">
        <v>949</v>
      </c>
      <c r="AB184" t="s" s="4">
        <v>949</v>
      </c>
      <c r="AC184" t="s" s="4">
        <v>949</v>
      </c>
      <c r="AD184" t="s" s="4">
        <v>949</v>
      </c>
      <c r="AE184" t="s" s="4">
        <v>98</v>
      </c>
      <c r="AF184" t="s" s="4">
        <v>99</v>
      </c>
      <c r="AG184" t="s" s="4">
        <v>99</v>
      </c>
      <c r="AH184" t="s" s="4">
        <v>100</v>
      </c>
    </row>
    <row r="185" ht="45.0" customHeight="true">
      <c r="A185" t="s" s="4">
        <v>950</v>
      </c>
      <c r="B185" t="s" s="4">
        <v>82</v>
      </c>
      <c r="C185" t="s" s="4">
        <v>83</v>
      </c>
      <c r="D185" t="s" s="4">
        <v>84</v>
      </c>
      <c r="E185" t="s" s="4">
        <v>85</v>
      </c>
      <c r="F185" t="s" s="4">
        <v>738</v>
      </c>
      <c r="G185" t="s" s="4">
        <v>739</v>
      </c>
      <c r="H185" t="s" s="4">
        <v>88</v>
      </c>
      <c r="I185" t="s" s="4">
        <v>865</v>
      </c>
      <c r="J185" t="s" s="4">
        <v>951</v>
      </c>
      <c r="K185" t="s" s="4">
        <v>952</v>
      </c>
      <c r="L185" t="s" s="4">
        <v>379</v>
      </c>
      <c r="M185" t="s" s="4">
        <v>108</v>
      </c>
      <c r="N185" t="s" s="4">
        <v>741</v>
      </c>
      <c r="O185" t="s" s="4">
        <v>95</v>
      </c>
      <c r="P185" t="s" s="4">
        <v>742</v>
      </c>
      <c r="Q185" t="s" s="4">
        <v>95</v>
      </c>
      <c r="R185" t="s" s="4">
        <v>953</v>
      </c>
      <c r="S185" t="s" s="4">
        <v>953</v>
      </c>
      <c r="T185" t="s" s="4">
        <v>953</v>
      </c>
      <c r="U185" t="s" s="4">
        <v>953</v>
      </c>
      <c r="V185" t="s" s="4">
        <v>953</v>
      </c>
      <c r="W185" t="s" s="4">
        <v>953</v>
      </c>
      <c r="X185" t="s" s="4">
        <v>953</v>
      </c>
      <c r="Y185" t="s" s="4">
        <v>953</v>
      </c>
      <c r="Z185" t="s" s="4">
        <v>953</v>
      </c>
      <c r="AA185" t="s" s="4">
        <v>953</v>
      </c>
      <c r="AB185" t="s" s="4">
        <v>953</v>
      </c>
      <c r="AC185" t="s" s="4">
        <v>953</v>
      </c>
      <c r="AD185" t="s" s="4">
        <v>953</v>
      </c>
      <c r="AE185" t="s" s="4">
        <v>98</v>
      </c>
      <c r="AF185" t="s" s="4">
        <v>99</v>
      </c>
      <c r="AG185" t="s" s="4">
        <v>99</v>
      </c>
      <c r="AH185" t="s" s="4">
        <v>100</v>
      </c>
    </row>
    <row r="186" ht="45.0" customHeight="true">
      <c r="A186" t="s" s="4">
        <v>954</v>
      </c>
      <c r="B186" t="s" s="4">
        <v>82</v>
      </c>
      <c r="C186" t="s" s="4">
        <v>83</v>
      </c>
      <c r="D186" t="s" s="4">
        <v>84</v>
      </c>
      <c r="E186" t="s" s="4">
        <v>85</v>
      </c>
      <c r="F186" t="s" s="4">
        <v>738</v>
      </c>
      <c r="G186" t="s" s="4">
        <v>739</v>
      </c>
      <c r="H186" t="s" s="4">
        <v>88</v>
      </c>
      <c r="I186" t="s" s="4">
        <v>865</v>
      </c>
      <c r="J186" t="s" s="4">
        <v>955</v>
      </c>
      <c r="K186" t="s" s="4">
        <v>134</v>
      </c>
      <c r="L186" t="s" s="4">
        <v>106</v>
      </c>
      <c r="M186" t="s" s="4">
        <v>108</v>
      </c>
      <c r="N186" t="s" s="4">
        <v>741</v>
      </c>
      <c r="O186" t="s" s="4">
        <v>95</v>
      </c>
      <c r="P186" t="s" s="4">
        <v>742</v>
      </c>
      <c r="Q186" t="s" s="4">
        <v>95</v>
      </c>
      <c r="R186" t="s" s="4">
        <v>956</v>
      </c>
      <c r="S186" t="s" s="4">
        <v>956</v>
      </c>
      <c r="T186" t="s" s="4">
        <v>956</v>
      </c>
      <c r="U186" t="s" s="4">
        <v>956</v>
      </c>
      <c r="V186" t="s" s="4">
        <v>956</v>
      </c>
      <c r="W186" t="s" s="4">
        <v>956</v>
      </c>
      <c r="X186" t="s" s="4">
        <v>956</v>
      </c>
      <c r="Y186" t="s" s="4">
        <v>956</v>
      </c>
      <c r="Z186" t="s" s="4">
        <v>956</v>
      </c>
      <c r="AA186" t="s" s="4">
        <v>956</v>
      </c>
      <c r="AB186" t="s" s="4">
        <v>956</v>
      </c>
      <c r="AC186" t="s" s="4">
        <v>956</v>
      </c>
      <c r="AD186" t="s" s="4">
        <v>956</v>
      </c>
      <c r="AE186" t="s" s="4">
        <v>98</v>
      </c>
      <c r="AF186" t="s" s="4">
        <v>99</v>
      </c>
      <c r="AG186" t="s" s="4">
        <v>99</v>
      </c>
      <c r="AH186" t="s" s="4">
        <v>100</v>
      </c>
    </row>
    <row r="187" ht="45.0" customHeight="true">
      <c r="A187" t="s" s="4">
        <v>957</v>
      </c>
      <c r="B187" t="s" s="4">
        <v>82</v>
      </c>
      <c r="C187" t="s" s="4">
        <v>83</v>
      </c>
      <c r="D187" t="s" s="4">
        <v>84</v>
      </c>
      <c r="E187" t="s" s="4">
        <v>85</v>
      </c>
      <c r="F187" t="s" s="4">
        <v>102</v>
      </c>
      <c r="G187" t="s" s="4">
        <v>103</v>
      </c>
      <c r="H187" t="s" s="4">
        <v>88</v>
      </c>
      <c r="I187" t="s" s="4">
        <v>958</v>
      </c>
      <c r="J187" t="s" s="4">
        <v>866</v>
      </c>
      <c r="K187" t="s" s="4">
        <v>959</v>
      </c>
      <c r="L187" t="s" s="4">
        <v>159</v>
      </c>
      <c r="M187" t="s" s="4">
        <v>93</v>
      </c>
      <c r="N187" t="s" s="4">
        <v>109</v>
      </c>
      <c r="O187" t="s" s="4">
        <v>95</v>
      </c>
      <c r="P187" t="s" s="4">
        <v>110</v>
      </c>
      <c r="Q187" t="s" s="4">
        <v>95</v>
      </c>
      <c r="R187" t="s" s="4">
        <v>960</v>
      </c>
      <c r="S187" t="s" s="4">
        <v>960</v>
      </c>
      <c r="T187" t="s" s="4">
        <v>960</v>
      </c>
      <c r="U187" t="s" s="4">
        <v>960</v>
      </c>
      <c r="V187" t="s" s="4">
        <v>960</v>
      </c>
      <c r="W187" t="s" s="4">
        <v>960</v>
      </c>
      <c r="X187" t="s" s="4">
        <v>960</v>
      </c>
      <c r="Y187" t="s" s="4">
        <v>960</v>
      </c>
      <c r="Z187" t="s" s="4">
        <v>960</v>
      </c>
      <c r="AA187" t="s" s="4">
        <v>960</v>
      </c>
      <c r="AB187" t="s" s="4">
        <v>960</v>
      </c>
      <c r="AC187" t="s" s="4">
        <v>960</v>
      </c>
      <c r="AD187" t="s" s="4">
        <v>960</v>
      </c>
      <c r="AE187" t="s" s="4">
        <v>98</v>
      </c>
      <c r="AF187" t="s" s="4">
        <v>99</v>
      </c>
      <c r="AG187" t="s" s="4">
        <v>99</v>
      </c>
      <c r="AH187" t="s" s="4">
        <v>100</v>
      </c>
    </row>
    <row r="188" ht="45.0" customHeight="true">
      <c r="A188" t="s" s="4">
        <v>961</v>
      </c>
      <c r="B188" t="s" s="4">
        <v>82</v>
      </c>
      <c r="C188" t="s" s="4">
        <v>83</v>
      </c>
      <c r="D188" t="s" s="4">
        <v>84</v>
      </c>
      <c r="E188" t="s" s="4">
        <v>85</v>
      </c>
      <c r="F188" t="s" s="4">
        <v>139</v>
      </c>
      <c r="G188" t="s" s="4">
        <v>140</v>
      </c>
      <c r="H188" t="s" s="4">
        <v>88</v>
      </c>
      <c r="I188" t="s" s="4">
        <v>958</v>
      </c>
      <c r="J188" t="s" s="4">
        <v>962</v>
      </c>
      <c r="K188" t="s" s="4">
        <v>290</v>
      </c>
      <c r="L188" t="s" s="4">
        <v>376</v>
      </c>
      <c r="M188" t="s" s="4">
        <v>108</v>
      </c>
      <c r="N188" t="s" s="4">
        <v>142</v>
      </c>
      <c r="O188" t="s" s="4">
        <v>95</v>
      </c>
      <c r="P188" t="s" s="4">
        <v>143</v>
      </c>
      <c r="Q188" t="s" s="4">
        <v>95</v>
      </c>
      <c r="R188" t="s" s="4">
        <v>963</v>
      </c>
      <c r="S188" t="s" s="4">
        <v>963</v>
      </c>
      <c r="T188" t="s" s="4">
        <v>963</v>
      </c>
      <c r="U188" t="s" s="4">
        <v>963</v>
      </c>
      <c r="V188" t="s" s="4">
        <v>963</v>
      </c>
      <c r="W188" t="s" s="4">
        <v>963</v>
      </c>
      <c r="X188" t="s" s="4">
        <v>963</v>
      </c>
      <c r="Y188" t="s" s="4">
        <v>963</v>
      </c>
      <c r="Z188" t="s" s="4">
        <v>963</v>
      </c>
      <c r="AA188" t="s" s="4">
        <v>963</v>
      </c>
      <c r="AB188" t="s" s="4">
        <v>963</v>
      </c>
      <c r="AC188" t="s" s="4">
        <v>963</v>
      </c>
      <c r="AD188" t="s" s="4">
        <v>963</v>
      </c>
      <c r="AE188" t="s" s="4">
        <v>98</v>
      </c>
      <c r="AF188" t="s" s="4">
        <v>99</v>
      </c>
      <c r="AG188" t="s" s="4">
        <v>99</v>
      </c>
      <c r="AH188" t="s" s="4">
        <v>100</v>
      </c>
    </row>
    <row r="189" ht="45.0" customHeight="true">
      <c r="A189" t="s" s="4">
        <v>964</v>
      </c>
      <c r="B189" t="s" s="4">
        <v>82</v>
      </c>
      <c r="C189" t="s" s="4">
        <v>83</v>
      </c>
      <c r="D189" t="s" s="4">
        <v>84</v>
      </c>
      <c r="E189" t="s" s="4">
        <v>85</v>
      </c>
      <c r="F189" t="s" s="4">
        <v>139</v>
      </c>
      <c r="G189" t="s" s="4">
        <v>140</v>
      </c>
      <c r="H189" t="s" s="4">
        <v>88</v>
      </c>
      <c r="I189" t="s" s="4">
        <v>958</v>
      </c>
      <c r="J189" t="s" s="4">
        <v>965</v>
      </c>
      <c r="K189" t="s" s="4">
        <v>274</v>
      </c>
      <c r="L189" t="s" s="4">
        <v>724</v>
      </c>
      <c r="M189" t="s" s="4">
        <v>108</v>
      </c>
      <c r="N189" t="s" s="4">
        <v>142</v>
      </c>
      <c r="O189" t="s" s="4">
        <v>95</v>
      </c>
      <c r="P189" t="s" s="4">
        <v>143</v>
      </c>
      <c r="Q189" t="s" s="4">
        <v>95</v>
      </c>
      <c r="R189" t="s" s="4">
        <v>966</v>
      </c>
      <c r="S189" t="s" s="4">
        <v>966</v>
      </c>
      <c r="T189" t="s" s="4">
        <v>966</v>
      </c>
      <c r="U189" t="s" s="4">
        <v>966</v>
      </c>
      <c r="V189" t="s" s="4">
        <v>966</v>
      </c>
      <c r="W189" t="s" s="4">
        <v>966</v>
      </c>
      <c r="X189" t="s" s="4">
        <v>966</v>
      </c>
      <c r="Y189" t="s" s="4">
        <v>966</v>
      </c>
      <c r="Z189" t="s" s="4">
        <v>966</v>
      </c>
      <c r="AA189" t="s" s="4">
        <v>966</v>
      </c>
      <c r="AB189" t="s" s="4">
        <v>966</v>
      </c>
      <c r="AC189" t="s" s="4">
        <v>966</v>
      </c>
      <c r="AD189" t="s" s="4">
        <v>966</v>
      </c>
      <c r="AE189" t="s" s="4">
        <v>98</v>
      </c>
      <c r="AF189" t="s" s="4">
        <v>99</v>
      </c>
      <c r="AG189" t="s" s="4">
        <v>99</v>
      </c>
      <c r="AH189" t="s" s="4">
        <v>100</v>
      </c>
    </row>
    <row r="190" ht="45.0" customHeight="true">
      <c r="A190" t="s" s="4">
        <v>967</v>
      </c>
      <c r="B190" t="s" s="4">
        <v>82</v>
      </c>
      <c r="C190" t="s" s="4">
        <v>83</v>
      </c>
      <c r="D190" t="s" s="4">
        <v>84</v>
      </c>
      <c r="E190" t="s" s="4">
        <v>85</v>
      </c>
      <c r="F190" t="s" s="4">
        <v>244</v>
      </c>
      <c r="G190" t="s" s="4">
        <v>245</v>
      </c>
      <c r="H190" t="s" s="4">
        <v>88</v>
      </c>
      <c r="I190" t="s" s="4">
        <v>968</v>
      </c>
      <c r="J190" t="s" s="4">
        <v>969</v>
      </c>
      <c r="K190" t="s" s="4">
        <v>217</v>
      </c>
      <c r="L190" t="s" s="4">
        <v>178</v>
      </c>
      <c r="M190" t="s" s="4">
        <v>93</v>
      </c>
      <c r="N190" t="s" s="4">
        <v>625</v>
      </c>
      <c r="O190" t="s" s="4">
        <v>95</v>
      </c>
      <c r="P190" t="s" s="4">
        <v>250</v>
      </c>
      <c r="Q190" t="s" s="4">
        <v>95</v>
      </c>
      <c r="R190" t="s" s="4">
        <v>970</v>
      </c>
      <c r="S190" t="s" s="4">
        <v>970</v>
      </c>
      <c r="T190" t="s" s="4">
        <v>970</v>
      </c>
      <c r="U190" t="s" s="4">
        <v>970</v>
      </c>
      <c r="V190" t="s" s="4">
        <v>970</v>
      </c>
      <c r="W190" t="s" s="4">
        <v>970</v>
      </c>
      <c r="X190" t="s" s="4">
        <v>970</v>
      </c>
      <c r="Y190" t="s" s="4">
        <v>970</v>
      </c>
      <c r="Z190" t="s" s="4">
        <v>970</v>
      </c>
      <c r="AA190" t="s" s="4">
        <v>970</v>
      </c>
      <c r="AB190" t="s" s="4">
        <v>970</v>
      </c>
      <c r="AC190" t="s" s="4">
        <v>970</v>
      </c>
      <c r="AD190" t="s" s="4">
        <v>970</v>
      </c>
      <c r="AE190" t="s" s="4">
        <v>98</v>
      </c>
      <c r="AF190" t="s" s="4">
        <v>99</v>
      </c>
      <c r="AG190" t="s" s="4">
        <v>99</v>
      </c>
      <c r="AH190" t="s" s="4">
        <v>100</v>
      </c>
    </row>
    <row r="191" ht="45.0" customHeight="true">
      <c r="A191" t="s" s="4">
        <v>971</v>
      </c>
      <c r="B191" t="s" s="4">
        <v>82</v>
      </c>
      <c r="C191" t="s" s="4">
        <v>83</v>
      </c>
      <c r="D191" t="s" s="4">
        <v>84</v>
      </c>
      <c r="E191" t="s" s="4">
        <v>85</v>
      </c>
      <c r="F191" t="s" s="4">
        <v>232</v>
      </c>
      <c r="G191" t="s" s="4">
        <v>233</v>
      </c>
      <c r="H191" t="s" s="4">
        <v>88</v>
      </c>
      <c r="I191" t="s" s="4">
        <v>766</v>
      </c>
      <c r="J191" t="s" s="4">
        <v>822</v>
      </c>
      <c r="K191" t="s" s="4">
        <v>259</v>
      </c>
      <c r="L191" t="s" s="4">
        <v>274</v>
      </c>
      <c r="M191" t="s" s="4">
        <v>93</v>
      </c>
      <c r="N191" t="s" s="4">
        <v>888</v>
      </c>
      <c r="O191" t="s" s="4">
        <v>95</v>
      </c>
      <c r="P191" t="s" s="4">
        <v>237</v>
      </c>
      <c r="Q191" t="s" s="4">
        <v>95</v>
      </c>
      <c r="R191" t="s" s="4">
        <v>972</v>
      </c>
      <c r="S191" t="s" s="4">
        <v>972</v>
      </c>
      <c r="T191" t="s" s="4">
        <v>972</v>
      </c>
      <c r="U191" t="s" s="4">
        <v>972</v>
      </c>
      <c r="V191" t="s" s="4">
        <v>972</v>
      </c>
      <c r="W191" t="s" s="4">
        <v>972</v>
      </c>
      <c r="X191" t="s" s="4">
        <v>972</v>
      </c>
      <c r="Y191" t="s" s="4">
        <v>972</v>
      </c>
      <c r="Z191" t="s" s="4">
        <v>972</v>
      </c>
      <c r="AA191" t="s" s="4">
        <v>972</v>
      </c>
      <c r="AB191" t="s" s="4">
        <v>972</v>
      </c>
      <c r="AC191" t="s" s="4">
        <v>972</v>
      </c>
      <c r="AD191" t="s" s="4">
        <v>972</v>
      </c>
      <c r="AE191" t="s" s="4">
        <v>98</v>
      </c>
      <c r="AF191" t="s" s="4">
        <v>99</v>
      </c>
      <c r="AG191" t="s" s="4">
        <v>99</v>
      </c>
      <c r="AH191" t="s" s="4">
        <v>100</v>
      </c>
    </row>
    <row r="192" ht="45.0" customHeight="true">
      <c r="A192" t="s" s="4">
        <v>973</v>
      </c>
      <c r="B192" t="s" s="4">
        <v>82</v>
      </c>
      <c r="C192" t="s" s="4">
        <v>83</v>
      </c>
      <c r="D192" t="s" s="4">
        <v>84</v>
      </c>
      <c r="E192" t="s" s="4">
        <v>85</v>
      </c>
      <c r="F192" t="s" s="4">
        <v>197</v>
      </c>
      <c r="G192" t="s" s="4">
        <v>198</v>
      </c>
      <c r="H192" t="s" s="4">
        <v>88</v>
      </c>
      <c r="I192" t="s" s="4">
        <v>766</v>
      </c>
      <c r="J192" t="s" s="4">
        <v>386</v>
      </c>
      <c r="K192" t="s" s="4">
        <v>178</v>
      </c>
      <c r="L192" t="s" s="4">
        <v>974</v>
      </c>
      <c r="M192" t="s" s="4">
        <v>108</v>
      </c>
      <c r="N192" t="s" s="4">
        <v>202</v>
      </c>
      <c r="O192" t="s" s="4">
        <v>95</v>
      </c>
      <c r="P192" t="s" s="4">
        <v>203</v>
      </c>
      <c r="Q192" t="s" s="4">
        <v>95</v>
      </c>
      <c r="R192" t="s" s="4">
        <v>975</v>
      </c>
      <c r="S192" t="s" s="4">
        <v>975</v>
      </c>
      <c r="T192" t="s" s="4">
        <v>975</v>
      </c>
      <c r="U192" t="s" s="4">
        <v>975</v>
      </c>
      <c r="V192" t="s" s="4">
        <v>975</v>
      </c>
      <c r="W192" t="s" s="4">
        <v>975</v>
      </c>
      <c r="X192" t="s" s="4">
        <v>975</v>
      </c>
      <c r="Y192" t="s" s="4">
        <v>975</v>
      </c>
      <c r="Z192" t="s" s="4">
        <v>975</v>
      </c>
      <c r="AA192" t="s" s="4">
        <v>975</v>
      </c>
      <c r="AB192" t="s" s="4">
        <v>975</v>
      </c>
      <c r="AC192" t="s" s="4">
        <v>975</v>
      </c>
      <c r="AD192" t="s" s="4">
        <v>975</v>
      </c>
      <c r="AE192" t="s" s="4">
        <v>98</v>
      </c>
      <c r="AF192" t="s" s="4">
        <v>99</v>
      </c>
      <c r="AG192" t="s" s="4">
        <v>99</v>
      </c>
      <c r="AH192" t="s" s="4">
        <v>100</v>
      </c>
    </row>
    <row r="193" ht="45.0" customHeight="true">
      <c r="A193" t="s" s="4">
        <v>976</v>
      </c>
      <c r="B193" t="s" s="4">
        <v>82</v>
      </c>
      <c r="C193" t="s" s="4">
        <v>83</v>
      </c>
      <c r="D193" t="s" s="4">
        <v>84</v>
      </c>
      <c r="E193" t="s" s="4">
        <v>85</v>
      </c>
      <c r="F193" t="s" s="4">
        <v>197</v>
      </c>
      <c r="G193" t="s" s="4">
        <v>198</v>
      </c>
      <c r="H193" t="s" s="4">
        <v>88</v>
      </c>
      <c r="I193" t="s" s="4">
        <v>766</v>
      </c>
      <c r="J193" t="s" s="4">
        <v>969</v>
      </c>
      <c r="K193" t="s" s="4">
        <v>376</v>
      </c>
      <c r="L193" t="s" s="4">
        <v>286</v>
      </c>
      <c r="M193" t="s" s="4">
        <v>93</v>
      </c>
      <c r="N193" t="s" s="4">
        <v>977</v>
      </c>
      <c r="O193" t="s" s="4">
        <v>95</v>
      </c>
      <c r="P193" t="s" s="4">
        <v>203</v>
      </c>
      <c r="Q193" t="s" s="4">
        <v>95</v>
      </c>
      <c r="R193" t="s" s="4">
        <v>978</v>
      </c>
      <c r="S193" t="s" s="4">
        <v>978</v>
      </c>
      <c r="T193" t="s" s="4">
        <v>978</v>
      </c>
      <c r="U193" t="s" s="4">
        <v>978</v>
      </c>
      <c r="V193" t="s" s="4">
        <v>978</v>
      </c>
      <c r="W193" t="s" s="4">
        <v>978</v>
      </c>
      <c r="X193" t="s" s="4">
        <v>978</v>
      </c>
      <c r="Y193" t="s" s="4">
        <v>978</v>
      </c>
      <c r="Z193" t="s" s="4">
        <v>978</v>
      </c>
      <c r="AA193" t="s" s="4">
        <v>978</v>
      </c>
      <c r="AB193" t="s" s="4">
        <v>978</v>
      </c>
      <c r="AC193" t="s" s="4">
        <v>978</v>
      </c>
      <c r="AD193" t="s" s="4">
        <v>978</v>
      </c>
      <c r="AE193" t="s" s="4">
        <v>98</v>
      </c>
      <c r="AF193" t="s" s="4">
        <v>99</v>
      </c>
      <c r="AG193" t="s" s="4">
        <v>99</v>
      </c>
      <c r="AH193" t="s" s="4">
        <v>100</v>
      </c>
    </row>
    <row r="194" ht="45.0" customHeight="true">
      <c r="A194" t="s" s="4">
        <v>979</v>
      </c>
      <c r="B194" t="s" s="4">
        <v>82</v>
      </c>
      <c r="C194" t="s" s="4">
        <v>83</v>
      </c>
      <c r="D194" t="s" s="4">
        <v>84</v>
      </c>
      <c r="E194" t="s" s="4">
        <v>85</v>
      </c>
      <c r="F194" t="s" s="4">
        <v>197</v>
      </c>
      <c r="G194" t="s" s="4">
        <v>198</v>
      </c>
      <c r="H194" t="s" s="4">
        <v>88</v>
      </c>
      <c r="I194" t="s" s="4">
        <v>766</v>
      </c>
      <c r="J194" t="s" s="4">
        <v>980</v>
      </c>
      <c r="K194" t="s" s="4">
        <v>134</v>
      </c>
      <c r="L194" t="s" s="4">
        <v>981</v>
      </c>
      <c r="M194" t="s" s="4">
        <v>108</v>
      </c>
      <c r="N194" t="s" s="4">
        <v>982</v>
      </c>
      <c r="O194" t="s" s="4">
        <v>95</v>
      </c>
      <c r="P194" t="s" s="4">
        <v>203</v>
      </c>
      <c r="Q194" t="s" s="4">
        <v>95</v>
      </c>
      <c r="R194" t="s" s="4">
        <v>983</v>
      </c>
      <c r="S194" t="s" s="4">
        <v>983</v>
      </c>
      <c r="T194" t="s" s="4">
        <v>983</v>
      </c>
      <c r="U194" t="s" s="4">
        <v>983</v>
      </c>
      <c r="V194" t="s" s="4">
        <v>983</v>
      </c>
      <c r="W194" t="s" s="4">
        <v>983</v>
      </c>
      <c r="X194" t="s" s="4">
        <v>983</v>
      </c>
      <c r="Y194" t="s" s="4">
        <v>983</v>
      </c>
      <c r="Z194" t="s" s="4">
        <v>983</v>
      </c>
      <c r="AA194" t="s" s="4">
        <v>983</v>
      </c>
      <c r="AB194" t="s" s="4">
        <v>983</v>
      </c>
      <c r="AC194" t="s" s="4">
        <v>983</v>
      </c>
      <c r="AD194" t="s" s="4">
        <v>983</v>
      </c>
      <c r="AE194" t="s" s="4">
        <v>98</v>
      </c>
      <c r="AF194" t="s" s="4">
        <v>99</v>
      </c>
      <c r="AG194" t="s" s="4">
        <v>99</v>
      </c>
      <c r="AH194" t="s" s="4">
        <v>100</v>
      </c>
    </row>
    <row r="195" ht="45.0" customHeight="true">
      <c r="A195" t="s" s="4">
        <v>984</v>
      </c>
      <c r="B195" t="s" s="4">
        <v>82</v>
      </c>
      <c r="C195" t="s" s="4">
        <v>83</v>
      </c>
      <c r="D195" t="s" s="4">
        <v>84</v>
      </c>
      <c r="E195" t="s" s="4">
        <v>85</v>
      </c>
      <c r="F195" t="s" s="4">
        <v>139</v>
      </c>
      <c r="G195" t="s" s="4">
        <v>140</v>
      </c>
      <c r="H195" t="s" s="4">
        <v>88</v>
      </c>
      <c r="I195" t="s" s="4">
        <v>766</v>
      </c>
      <c r="J195" t="s" s="4">
        <v>90</v>
      </c>
      <c r="K195" t="s" s="4">
        <v>360</v>
      </c>
      <c r="L195" t="s" s="4">
        <v>985</v>
      </c>
      <c r="M195" t="s" s="4">
        <v>93</v>
      </c>
      <c r="N195" t="s" s="4">
        <v>142</v>
      </c>
      <c r="O195" t="s" s="4">
        <v>95</v>
      </c>
      <c r="P195" t="s" s="4">
        <v>143</v>
      </c>
      <c r="Q195" t="s" s="4">
        <v>95</v>
      </c>
      <c r="R195" t="s" s="4">
        <v>986</v>
      </c>
      <c r="S195" t="s" s="4">
        <v>986</v>
      </c>
      <c r="T195" t="s" s="4">
        <v>986</v>
      </c>
      <c r="U195" t="s" s="4">
        <v>986</v>
      </c>
      <c r="V195" t="s" s="4">
        <v>986</v>
      </c>
      <c r="W195" t="s" s="4">
        <v>986</v>
      </c>
      <c r="X195" t="s" s="4">
        <v>986</v>
      </c>
      <c r="Y195" t="s" s="4">
        <v>986</v>
      </c>
      <c r="Z195" t="s" s="4">
        <v>986</v>
      </c>
      <c r="AA195" t="s" s="4">
        <v>986</v>
      </c>
      <c r="AB195" t="s" s="4">
        <v>986</v>
      </c>
      <c r="AC195" t="s" s="4">
        <v>986</v>
      </c>
      <c r="AD195" t="s" s="4">
        <v>986</v>
      </c>
      <c r="AE195" t="s" s="4">
        <v>98</v>
      </c>
      <c r="AF195" t="s" s="4">
        <v>99</v>
      </c>
      <c r="AG195" t="s" s="4">
        <v>99</v>
      </c>
      <c r="AH195" t="s" s="4">
        <v>100</v>
      </c>
    </row>
    <row r="196" ht="45.0" customHeight="true">
      <c r="A196" t="s" s="4">
        <v>987</v>
      </c>
      <c r="B196" t="s" s="4">
        <v>82</v>
      </c>
      <c r="C196" t="s" s="4">
        <v>83</v>
      </c>
      <c r="D196" t="s" s="4">
        <v>84</v>
      </c>
      <c r="E196" t="s" s="4">
        <v>85</v>
      </c>
      <c r="F196" t="s" s="4">
        <v>139</v>
      </c>
      <c r="G196" t="s" s="4">
        <v>140</v>
      </c>
      <c r="H196" t="s" s="4">
        <v>88</v>
      </c>
      <c r="I196" t="s" s="4">
        <v>766</v>
      </c>
      <c r="J196" t="s" s="4">
        <v>988</v>
      </c>
      <c r="K196" t="s" s="4">
        <v>167</v>
      </c>
      <c r="L196" t="s" s="4">
        <v>989</v>
      </c>
      <c r="M196" t="s" s="4">
        <v>93</v>
      </c>
      <c r="N196" t="s" s="4">
        <v>142</v>
      </c>
      <c r="O196" t="s" s="4">
        <v>95</v>
      </c>
      <c r="P196" t="s" s="4">
        <v>143</v>
      </c>
      <c r="Q196" t="s" s="4">
        <v>95</v>
      </c>
      <c r="R196" t="s" s="4">
        <v>990</v>
      </c>
      <c r="S196" t="s" s="4">
        <v>990</v>
      </c>
      <c r="T196" t="s" s="4">
        <v>990</v>
      </c>
      <c r="U196" t="s" s="4">
        <v>990</v>
      </c>
      <c r="V196" t="s" s="4">
        <v>990</v>
      </c>
      <c r="W196" t="s" s="4">
        <v>990</v>
      </c>
      <c r="X196" t="s" s="4">
        <v>990</v>
      </c>
      <c r="Y196" t="s" s="4">
        <v>990</v>
      </c>
      <c r="Z196" t="s" s="4">
        <v>990</v>
      </c>
      <c r="AA196" t="s" s="4">
        <v>990</v>
      </c>
      <c r="AB196" t="s" s="4">
        <v>990</v>
      </c>
      <c r="AC196" t="s" s="4">
        <v>990</v>
      </c>
      <c r="AD196" t="s" s="4">
        <v>990</v>
      </c>
      <c r="AE196" t="s" s="4">
        <v>98</v>
      </c>
      <c r="AF196" t="s" s="4">
        <v>99</v>
      </c>
      <c r="AG196" t="s" s="4">
        <v>99</v>
      </c>
      <c r="AH196" t="s" s="4">
        <v>100</v>
      </c>
    </row>
    <row r="197" ht="45.0" customHeight="true">
      <c r="A197" t="s" s="4">
        <v>991</v>
      </c>
      <c r="B197" t="s" s="4">
        <v>82</v>
      </c>
      <c r="C197" t="s" s="4">
        <v>83</v>
      </c>
      <c r="D197" t="s" s="4">
        <v>84</v>
      </c>
      <c r="E197" t="s" s="4">
        <v>85</v>
      </c>
      <c r="F197" t="s" s="4">
        <v>183</v>
      </c>
      <c r="G197" t="s" s="4">
        <v>184</v>
      </c>
      <c r="H197" t="s" s="4">
        <v>88</v>
      </c>
      <c r="I197" t="s" s="4">
        <v>992</v>
      </c>
      <c r="J197" t="s" s="4">
        <v>993</v>
      </c>
      <c r="K197" t="s" s="4">
        <v>254</v>
      </c>
      <c r="L197" t="s" s="4">
        <v>994</v>
      </c>
      <c r="M197" t="s" s="4">
        <v>93</v>
      </c>
      <c r="N197" t="s" s="4">
        <v>188</v>
      </c>
      <c r="O197" t="s" s="4">
        <v>95</v>
      </c>
      <c r="P197" t="s" s="4">
        <v>189</v>
      </c>
      <c r="Q197" t="s" s="4">
        <v>95</v>
      </c>
      <c r="R197" t="s" s="4">
        <v>995</v>
      </c>
      <c r="S197" t="s" s="4">
        <v>995</v>
      </c>
      <c r="T197" t="s" s="4">
        <v>995</v>
      </c>
      <c r="U197" t="s" s="4">
        <v>995</v>
      </c>
      <c r="V197" t="s" s="4">
        <v>995</v>
      </c>
      <c r="W197" t="s" s="4">
        <v>995</v>
      </c>
      <c r="X197" t="s" s="4">
        <v>995</v>
      </c>
      <c r="Y197" t="s" s="4">
        <v>995</v>
      </c>
      <c r="Z197" t="s" s="4">
        <v>995</v>
      </c>
      <c r="AA197" t="s" s="4">
        <v>995</v>
      </c>
      <c r="AB197" t="s" s="4">
        <v>995</v>
      </c>
      <c r="AC197" t="s" s="4">
        <v>995</v>
      </c>
      <c r="AD197" t="s" s="4">
        <v>995</v>
      </c>
      <c r="AE197" t="s" s="4">
        <v>98</v>
      </c>
      <c r="AF197" t="s" s="4">
        <v>99</v>
      </c>
      <c r="AG197" t="s" s="4">
        <v>99</v>
      </c>
      <c r="AH197" t="s" s="4">
        <v>100</v>
      </c>
    </row>
    <row r="198" ht="45.0" customHeight="true">
      <c r="A198" t="s" s="4">
        <v>996</v>
      </c>
      <c r="B198" t="s" s="4">
        <v>82</v>
      </c>
      <c r="C198" t="s" s="4">
        <v>83</v>
      </c>
      <c r="D198" t="s" s="4">
        <v>84</v>
      </c>
      <c r="E198" t="s" s="4">
        <v>85</v>
      </c>
      <c r="F198" t="s" s="4">
        <v>139</v>
      </c>
      <c r="G198" t="s" s="4">
        <v>140</v>
      </c>
      <c r="H198" t="s" s="4">
        <v>88</v>
      </c>
      <c r="I198" t="s" s="4">
        <v>992</v>
      </c>
      <c r="J198" t="s" s="4">
        <v>277</v>
      </c>
      <c r="K198" t="s" s="4">
        <v>286</v>
      </c>
      <c r="L198" t="s" s="4">
        <v>997</v>
      </c>
      <c r="M198" t="s" s="4">
        <v>108</v>
      </c>
      <c r="N198" t="s" s="4">
        <v>142</v>
      </c>
      <c r="O198" t="s" s="4">
        <v>95</v>
      </c>
      <c r="P198" t="s" s="4">
        <v>143</v>
      </c>
      <c r="Q198" t="s" s="4">
        <v>95</v>
      </c>
      <c r="R198" t="s" s="4">
        <v>998</v>
      </c>
      <c r="S198" t="s" s="4">
        <v>998</v>
      </c>
      <c r="T198" t="s" s="4">
        <v>998</v>
      </c>
      <c r="U198" t="s" s="4">
        <v>998</v>
      </c>
      <c r="V198" t="s" s="4">
        <v>998</v>
      </c>
      <c r="W198" t="s" s="4">
        <v>998</v>
      </c>
      <c r="X198" t="s" s="4">
        <v>998</v>
      </c>
      <c r="Y198" t="s" s="4">
        <v>998</v>
      </c>
      <c r="Z198" t="s" s="4">
        <v>998</v>
      </c>
      <c r="AA198" t="s" s="4">
        <v>998</v>
      </c>
      <c r="AB198" t="s" s="4">
        <v>998</v>
      </c>
      <c r="AC198" t="s" s="4">
        <v>998</v>
      </c>
      <c r="AD198" t="s" s="4">
        <v>998</v>
      </c>
      <c r="AE198" t="s" s="4">
        <v>98</v>
      </c>
      <c r="AF198" t="s" s="4">
        <v>99</v>
      </c>
      <c r="AG198" t="s" s="4">
        <v>99</v>
      </c>
      <c r="AH198" t="s" s="4">
        <v>100</v>
      </c>
    </row>
    <row r="199" ht="45.0" customHeight="true">
      <c r="A199" t="s" s="4">
        <v>999</v>
      </c>
      <c r="B199" t="s" s="4">
        <v>82</v>
      </c>
      <c r="C199" t="s" s="4">
        <v>83</v>
      </c>
      <c r="D199" t="s" s="4">
        <v>84</v>
      </c>
      <c r="E199" t="s" s="4">
        <v>85</v>
      </c>
      <c r="F199" t="s" s="4">
        <v>197</v>
      </c>
      <c r="G199" t="s" s="4">
        <v>198</v>
      </c>
      <c r="H199" t="s" s="4">
        <v>88</v>
      </c>
      <c r="I199" t="s" s="4">
        <v>992</v>
      </c>
      <c r="J199" t="s" s="4">
        <v>1000</v>
      </c>
      <c r="K199" t="s" s="4">
        <v>1001</v>
      </c>
      <c r="L199" t="s" s="4">
        <v>194</v>
      </c>
      <c r="M199" t="s" s="4">
        <v>108</v>
      </c>
      <c r="N199" t="s" s="4">
        <v>202</v>
      </c>
      <c r="O199" t="s" s="4">
        <v>95</v>
      </c>
      <c r="P199" t="s" s="4">
        <v>203</v>
      </c>
      <c r="Q199" t="s" s="4">
        <v>95</v>
      </c>
      <c r="R199" t="s" s="4">
        <v>1002</v>
      </c>
      <c r="S199" t="s" s="4">
        <v>1002</v>
      </c>
      <c r="T199" t="s" s="4">
        <v>1002</v>
      </c>
      <c r="U199" t="s" s="4">
        <v>1002</v>
      </c>
      <c r="V199" t="s" s="4">
        <v>1002</v>
      </c>
      <c r="W199" t="s" s="4">
        <v>1002</v>
      </c>
      <c r="X199" t="s" s="4">
        <v>1002</v>
      </c>
      <c r="Y199" t="s" s="4">
        <v>1002</v>
      </c>
      <c r="Z199" t="s" s="4">
        <v>1002</v>
      </c>
      <c r="AA199" t="s" s="4">
        <v>1002</v>
      </c>
      <c r="AB199" t="s" s="4">
        <v>1002</v>
      </c>
      <c r="AC199" t="s" s="4">
        <v>1002</v>
      </c>
      <c r="AD199" t="s" s="4">
        <v>1002</v>
      </c>
      <c r="AE199" t="s" s="4">
        <v>98</v>
      </c>
      <c r="AF199" t="s" s="4">
        <v>99</v>
      </c>
      <c r="AG199" t="s" s="4">
        <v>99</v>
      </c>
      <c r="AH199" t="s" s="4">
        <v>100</v>
      </c>
    </row>
    <row r="200" ht="45.0" customHeight="true">
      <c r="A200" t="s" s="4">
        <v>1003</v>
      </c>
      <c r="B200" t="s" s="4">
        <v>82</v>
      </c>
      <c r="C200" t="s" s="4">
        <v>83</v>
      </c>
      <c r="D200" t="s" s="4">
        <v>84</v>
      </c>
      <c r="E200" t="s" s="4">
        <v>85</v>
      </c>
      <c r="F200" t="s" s="4">
        <v>183</v>
      </c>
      <c r="G200" t="s" s="4">
        <v>184</v>
      </c>
      <c r="H200" t="s" s="4">
        <v>88</v>
      </c>
      <c r="I200" t="s" s="4">
        <v>1004</v>
      </c>
      <c r="J200" t="s" s="4">
        <v>1005</v>
      </c>
      <c r="K200" t="s" s="4">
        <v>134</v>
      </c>
      <c r="L200" t="s" s="4">
        <v>815</v>
      </c>
      <c r="M200" t="s" s="4">
        <v>93</v>
      </c>
      <c r="N200" t="s" s="4">
        <v>188</v>
      </c>
      <c r="O200" t="s" s="4">
        <v>95</v>
      </c>
      <c r="P200" t="s" s="4">
        <v>189</v>
      </c>
      <c r="Q200" t="s" s="4">
        <v>95</v>
      </c>
      <c r="R200" t="s" s="4">
        <v>1006</v>
      </c>
      <c r="S200" t="s" s="4">
        <v>1006</v>
      </c>
      <c r="T200" t="s" s="4">
        <v>1006</v>
      </c>
      <c r="U200" t="s" s="4">
        <v>1006</v>
      </c>
      <c r="V200" t="s" s="4">
        <v>1006</v>
      </c>
      <c r="W200" t="s" s="4">
        <v>1006</v>
      </c>
      <c r="X200" t="s" s="4">
        <v>1006</v>
      </c>
      <c r="Y200" t="s" s="4">
        <v>1006</v>
      </c>
      <c r="Z200" t="s" s="4">
        <v>1006</v>
      </c>
      <c r="AA200" t="s" s="4">
        <v>1006</v>
      </c>
      <c r="AB200" t="s" s="4">
        <v>1006</v>
      </c>
      <c r="AC200" t="s" s="4">
        <v>1006</v>
      </c>
      <c r="AD200" t="s" s="4">
        <v>1006</v>
      </c>
      <c r="AE200" t="s" s="4">
        <v>98</v>
      </c>
      <c r="AF200" t="s" s="4">
        <v>99</v>
      </c>
      <c r="AG200" t="s" s="4">
        <v>99</v>
      </c>
      <c r="AH200" t="s" s="4">
        <v>100</v>
      </c>
    </row>
    <row r="201" ht="45.0" customHeight="true">
      <c r="A201" t="s" s="4">
        <v>1007</v>
      </c>
      <c r="B201" t="s" s="4">
        <v>82</v>
      </c>
      <c r="C201" t="s" s="4">
        <v>83</v>
      </c>
      <c r="D201" t="s" s="4">
        <v>84</v>
      </c>
      <c r="E201" t="s" s="4">
        <v>85</v>
      </c>
      <c r="F201" t="s" s="4">
        <v>139</v>
      </c>
      <c r="G201" t="s" s="4">
        <v>140</v>
      </c>
      <c r="H201" t="s" s="4">
        <v>88</v>
      </c>
      <c r="I201" t="s" s="4">
        <v>1004</v>
      </c>
      <c r="J201" t="s" s="4">
        <v>346</v>
      </c>
      <c r="K201" t="s" s="4">
        <v>1008</v>
      </c>
      <c r="L201" t="s" s="4">
        <v>534</v>
      </c>
      <c r="M201" t="s" s="4">
        <v>108</v>
      </c>
      <c r="N201" t="s" s="4">
        <v>142</v>
      </c>
      <c r="O201" t="s" s="4">
        <v>95</v>
      </c>
      <c r="P201" t="s" s="4">
        <v>143</v>
      </c>
      <c r="Q201" t="s" s="4">
        <v>95</v>
      </c>
      <c r="R201" t="s" s="4">
        <v>1009</v>
      </c>
      <c r="S201" t="s" s="4">
        <v>1009</v>
      </c>
      <c r="T201" t="s" s="4">
        <v>1009</v>
      </c>
      <c r="U201" t="s" s="4">
        <v>1009</v>
      </c>
      <c r="V201" t="s" s="4">
        <v>1009</v>
      </c>
      <c r="W201" t="s" s="4">
        <v>1009</v>
      </c>
      <c r="X201" t="s" s="4">
        <v>1009</v>
      </c>
      <c r="Y201" t="s" s="4">
        <v>1009</v>
      </c>
      <c r="Z201" t="s" s="4">
        <v>1009</v>
      </c>
      <c r="AA201" t="s" s="4">
        <v>1009</v>
      </c>
      <c r="AB201" t="s" s="4">
        <v>1009</v>
      </c>
      <c r="AC201" t="s" s="4">
        <v>1009</v>
      </c>
      <c r="AD201" t="s" s="4">
        <v>1009</v>
      </c>
      <c r="AE201" t="s" s="4">
        <v>98</v>
      </c>
      <c r="AF201" t="s" s="4">
        <v>99</v>
      </c>
      <c r="AG201" t="s" s="4">
        <v>99</v>
      </c>
      <c r="AH201" t="s" s="4">
        <v>100</v>
      </c>
    </row>
    <row r="202" ht="45.0" customHeight="true">
      <c r="A202" t="s" s="4">
        <v>1010</v>
      </c>
      <c r="B202" t="s" s="4">
        <v>82</v>
      </c>
      <c r="C202" t="s" s="4">
        <v>83</v>
      </c>
      <c r="D202" t="s" s="4">
        <v>84</v>
      </c>
      <c r="E202" t="s" s="4">
        <v>85</v>
      </c>
      <c r="F202" t="s" s="4">
        <v>206</v>
      </c>
      <c r="G202" t="s" s="4">
        <v>207</v>
      </c>
      <c r="H202" t="s" s="4">
        <v>88</v>
      </c>
      <c r="I202" t="s" s="4">
        <v>1004</v>
      </c>
      <c r="J202" t="s" s="4">
        <v>1011</v>
      </c>
      <c r="K202" t="s" s="4">
        <v>728</v>
      </c>
      <c r="L202" t="s" s="4">
        <v>274</v>
      </c>
      <c r="M202" t="s" s="4">
        <v>93</v>
      </c>
      <c r="N202" t="s" s="4">
        <v>211</v>
      </c>
      <c r="O202" t="s" s="4">
        <v>95</v>
      </c>
      <c r="P202" t="s" s="4">
        <v>212</v>
      </c>
      <c r="Q202" t="s" s="4">
        <v>95</v>
      </c>
      <c r="R202" t="s" s="4">
        <v>1012</v>
      </c>
      <c r="S202" t="s" s="4">
        <v>1012</v>
      </c>
      <c r="T202" t="s" s="4">
        <v>1012</v>
      </c>
      <c r="U202" t="s" s="4">
        <v>1012</v>
      </c>
      <c r="V202" t="s" s="4">
        <v>1012</v>
      </c>
      <c r="W202" t="s" s="4">
        <v>1012</v>
      </c>
      <c r="X202" t="s" s="4">
        <v>1012</v>
      </c>
      <c r="Y202" t="s" s="4">
        <v>1012</v>
      </c>
      <c r="Z202" t="s" s="4">
        <v>1012</v>
      </c>
      <c r="AA202" t="s" s="4">
        <v>1012</v>
      </c>
      <c r="AB202" t="s" s="4">
        <v>1012</v>
      </c>
      <c r="AC202" t="s" s="4">
        <v>1012</v>
      </c>
      <c r="AD202" t="s" s="4">
        <v>1012</v>
      </c>
      <c r="AE202" t="s" s="4">
        <v>98</v>
      </c>
      <c r="AF202" t="s" s="4">
        <v>99</v>
      </c>
      <c r="AG202" t="s" s="4">
        <v>99</v>
      </c>
      <c r="AH202" t="s" s="4">
        <v>100</v>
      </c>
    </row>
    <row r="203" ht="45.0" customHeight="true">
      <c r="A203" t="s" s="4">
        <v>1013</v>
      </c>
      <c r="B203" t="s" s="4">
        <v>82</v>
      </c>
      <c r="C203" t="s" s="4">
        <v>83</v>
      </c>
      <c r="D203" t="s" s="4">
        <v>84</v>
      </c>
      <c r="E203" t="s" s="4">
        <v>85</v>
      </c>
      <c r="F203" t="s" s="4">
        <v>1014</v>
      </c>
      <c r="G203" t="s" s="4">
        <v>1015</v>
      </c>
      <c r="H203" t="s" s="4">
        <v>88</v>
      </c>
      <c r="I203" t="s" s="4">
        <v>941</v>
      </c>
      <c r="J203" t="s" s="4">
        <v>1016</v>
      </c>
      <c r="K203" t="s" s="4">
        <v>134</v>
      </c>
      <c r="L203" t="s" s="4">
        <v>134</v>
      </c>
      <c r="M203" t="s" s="4">
        <v>108</v>
      </c>
      <c r="N203" t="s" s="4">
        <v>1017</v>
      </c>
      <c r="O203" t="s" s="4">
        <v>95</v>
      </c>
      <c r="P203" t="s" s="4">
        <v>1018</v>
      </c>
      <c r="Q203" t="s" s="4">
        <v>95</v>
      </c>
      <c r="R203" t="s" s="4">
        <v>1019</v>
      </c>
      <c r="S203" t="s" s="4">
        <v>1019</v>
      </c>
      <c r="T203" t="s" s="4">
        <v>1019</v>
      </c>
      <c r="U203" t="s" s="4">
        <v>1019</v>
      </c>
      <c r="V203" t="s" s="4">
        <v>1019</v>
      </c>
      <c r="W203" t="s" s="4">
        <v>1019</v>
      </c>
      <c r="X203" t="s" s="4">
        <v>1019</v>
      </c>
      <c r="Y203" t="s" s="4">
        <v>1019</v>
      </c>
      <c r="Z203" t="s" s="4">
        <v>1019</v>
      </c>
      <c r="AA203" t="s" s="4">
        <v>1019</v>
      </c>
      <c r="AB203" t="s" s="4">
        <v>1019</v>
      </c>
      <c r="AC203" t="s" s="4">
        <v>1019</v>
      </c>
      <c r="AD203" t="s" s="4">
        <v>1019</v>
      </c>
      <c r="AE203" t="s" s="4">
        <v>98</v>
      </c>
      <c r="AF203" t="s" s="4">
        <v>99</v>
      </c>
      <c r="AG203" t="s" s="4">
        <v>99</v>
      </c>
      <c r="AH203" t="s" s="4">
        <v>100</v>
      </c>
    </row>
    <row r="204" ht="45.0" customHeight="true">
      <c r="A204" t="s" s="4">
        <v>1020</v>
      </c>
      <c r="B204" t="s" s="4">
        <v>82</v>
      </c>
      <c r="C204" t="s" s="4">
        <v>83</v>
      </c>
      <c r="D204" t="s" s="4">
        <v>84</v>
      </c>
      <c r="E204" t="s" s="4">
        <v>85</v>
      </c>
      <c r="F204" t="s" s="4">
        <v>183</v>
      </c>
      <c r="G204" t="s" s="4">
        <v>184</v>
      </c>
      <c r="H204" t="s" s="4">
        <v>88</v>
      </c>
      <c r="I204" t="s" s="4">
        <v>1021</v>
      </c>
      <c r="J204" t="s" s="4">
        <v>1022</v>
      </c>
      <c r="K204" t="s" s="4">
        <v>1023</v>
      </c>
      <c r="L204" t="s" s="4">
        <v>1024</v>
      </c>
      <c r="M204" t="s" s="4">
        <v>93</v>
      </c>
      <c r="N204" t="s" s="4">
        <v>188</v>
      </c>
      <c r="O204" t="s" s="4">
        <v>95</v>
      </c>
      <c r="P204" t="s" s="4">
        <v>189</v>
      </c>
      <c r="Q204" t="s" s="4">
        <v>95</v>
      </c>
      <c r="R204" t="s" s="4">
        <v>1025</v>
      </c>
      <c r="S204" t="s" s="4">
        <v>1025</v>
      </c>
      <c r="T204" t="s" s="4">
        <v>1025</v>
      </c>
      <c r="U204" t="s" s="4">
        <v>1025</v>
      </c>
      <c r="V204" t="s" s="4">
        <v>1025</v>
      </c>
      <c r="W204" t="s" s="4">
        <v>1025</v>
      </c>
      <c r="X204" t="s" s="4">
        <v>1025</v>
      </c>
      <c r="Y204" t="s" s="4">
        <v>1025</v>
      </c>
      <c r="Z204" t="s" s="4">
        <v>1025</v>
      </c>
      <c r="AA204" t="s" s="4">
        <v>1025</v>
      </c>
      <c r="AB204" t="s" s="4">
        <v>1025</v>
      </c>
      <c r="AC204" t="s" s="4">
        <v>1025</v>
      </c>
      <c r="AD204" t="s" s="4">
        <v>1025</v>
      </c>
      <c r="AE204" t="s" s="4">
        <v>98</v>
      </c>
      <c r="AF204" t="s" s="4">
        <v>99</v>
      </c>
      <c r="AG204" t="s" s="4">
        <v>99</v>
      </c>
      <c r="AH204" t="s" s="4">
        <v>100</v>
      </c>
    </row>
    <row r="205" ht="45.0" customHeight="true">
      <c r="A205" t="s" s="4">
        <v>1026</v>
      </c>
      <c r="B205" t="s" s="4">
        <v>82</v>
      </c>
      <c r="C205" t="s" s="4">
        <v>83</v>
      </c>
      <c r="D205" t="s" s="4">
        <v>84</v>
      </c>
      <c r="E205" t="s" s="4">
        <v>85</v>
      </c>
      <c r="F205" t="s" s="4">
        <v>139</v>
      </c>
      <c r="G205" t="s" s="4">
        <v>140</v>
      </c>
      <c r="H205" t="s" s="4">
        <v>88</v>
      </c>
      <c r="I205" t="s" s="4">
        <v>1021</v>
      </c>
      <c r="J205" t="s" s="4">
        <v>1027</v>
      </c>
      <c r="K205" t="s" s="4">
        <v>274</v>
      </c>
      <c r="L205" t="s" s="4">
        <v>274</v>
      </c>
      <c r="M205" t="s" s="4">
        <v>93</v>
      </c>
      <c r="N205" t="s" s="4">
        <v>142</v>
      </c>
      <c r="O205" t="s" s="4">
        <v>95</v>
      </c>
      <c r="P205" t="s" s="4">
        <v>143</v>
      </c>
      <c r="Q205" t="s" s="4">
        <v>95</v>
      </c>
      <c r="R205" t="s" s="4">
        <v>1028</v>
      </c>
      <c r="S205" t="s" s="4">
        <v>1028</v>
      </c>
      <c r="T205" t="s" s="4">
        <v>1028</v>
      </c>
      <c r="U205" t="s" s="4">
        <v>1028</v>
      </c>
      <c r="V205" t="s" s="4">
        <v>1028</v>
      </c>
      <c r="W205" t="s" s="4">
        <v>1028</v>
      </c>
      <c r="X205" t="s" s="4">
        <v>1028</v>
      </c>
      <c r="Y205" t="s" s="4">
        <v>1028</v>
      </c>
      <c r="Z205" t="s" s="4">
        <v>1028</v>
      </c>
      <c r="AA205" t="s" s="4">
        <v>1028</v>
      </c>
      <c r="AB205" t="s" s="4">
        <v>1028</v>
      </c>
      <c r="AC205" t="s" s="4">
        <v>1028</v>
      </c>
      <c r="AD205" t="s" s="4">
        <v>1028</v>
      </c>
      <c r="AE205" t="s" s="4">
        <v>98</v>
      </c>
      <c r="AF205" t="s" s="4">
        <v>99</v>
      </c>
      <c r="AG205" t="s" s="4">
        <v>99</v>
      </c>
      <c r="AH205" t="s" s="4">
        <v>100</v>
      </c>
    </row>
    <row r="206" ht="45.0" customHeight="true">
      <c r="A206" t="s" s="4">
        <v>1029</v>
      </c>
      <c r="B206" t="s" s="4">
        <v>82</v>
      </c>
      <c r="C206" t="s" s="4">
        <v>83</v>
      </c>
      <c r="D206" t="s" s="4">
        <v>84</v>
      </c>
      <c r="E206" t="s" s="4">
        <v>85</v>
      </c>
      <c r="F206" t="s" s="4">
        <v>197</v>
      </c>
      <c r="G206" t="s" s="4">
        <v>198</v>
      </c>
      <c r="H206" t="s" s="4">
        <v>88</v>
      </c>
      <c r="I206" t="s" s="4">
        <v>1021</v>
      </c>
      <c r="J206" t="s" s="4">
        <v>969</v>
      </c>
      <c r="K206" t="s" s="4">
        <v>166</v>
      </c>
      <c r="L206" t="s" s="4">
        <v>706</v>
      </c>
      <c r="M206" t="s" s="4">
        <v>93</v>
      </c>
      <c r="N206" t="s" s="4">
        <v>202</v>
      </c>
      <c r="O206" t="s" s="4">
        <v>95</v>
      </c>
      <c r="P206" t="s" s="4">
        <v>203</v>
      </c>
      <c r="Q206" t="s" s="4">
        <v>95</v>
      </c>
      <c r="R206" t="s" s="4">
        <v>1030</v>
      </c>
      <c r="S206" t="s" s="4">
        <v>1030</v>
      </c>
      <c r="T206" t="s" s="4">
        <v>1030</v>
      </c>
      <c r="U206" t="s" s="4">
        <v>1030</v>
      </c>
      <c r="V206" t="s" s="4">
        <v>1030</v>
      </c>
      <c r="W206" t="s" s="4">
        <v>1030</v>
      </c>
      <c r="X206" t="s" s="4">
        <v>1030</v>
      </c>
      <c r="Y206" t="s" s="4">
        <v>1030</v>
      </c>
      <c r="Z206" t="s" s="4">
        <v>1030</v>
      </c>
      <c r="AA206" t="s" s="4">
        <v>1030</v>
      </c>
      <c r="AB206" t="s" s="4">
        <v>1030</v>
      </c>
      <c r="AC206" t="s" s="4">
        <v>1030</v>
      </c>
      <c r="AD206" t="s" s="4">
        <v>1030</v>
      </c>
      <c r="AE206" t="s" s="4">
        <v>98</v>
      </c>
      <c r="AF206" t="s" s="4">
        <v>99</v>
      </c>
      <c r="AG206" t="s" s="4">
        <v>99</v>
      </c>
      <c r="AH206" t="s" s="4">
        <v>100</v>
      </c>
    </row>
    <row r="207" ht="45.0" customHeight="true">
      <c r="A207" t="s" s="4">
        <v>1031</v>
      </c>
      <c r="B207" t="s" s="4">
        <v>82</v>
      </c>
      <c r="C207" t="s" s="4">
        <v>83</v>
      </c>
      <c r="D207" t="s" s="4">
        <v>84</v>
      </c>
      <c r="E207" t="s" s="4">
        <v>85</v>
      </c>
      <c r="F207" t="s" s="4">
        <v>183</v>
      </c>
      <c r="G207" t="s" s="4">
        <v>184</v>
      </c>
      <c r="H207" t="s" s="4">
        <v>88</v>
      </c>
      <c r="I207" t="s" s="4">
        <v>1032</v>
      </c>
      <c r="J207" t="s" s="4">
        <v>1033</v>
      </c>
      <c r="K207" t="s" s="4">
        <v>1034</v>
      </c>
      <c r="L207" t="s" s="4">
        <v>235</v>
      </c>
      <c r="M207" t="s" s="4">
        <v>108</v>
      </c>
      <c r="N207" t="s" s="4">
        <v>393</v>
      </c>
      <c r="O207" t="s" s="4">
        <v>95</v>
      </c>
      <c r="P207" t="s" s="4">
        <v>189</v>
      </c>
      <c r="Q207" t="s" s="4">
        <v>95</v>
      </c>
      <c r="R207" t="s" s="4">
        <v>1035</v>
      </c>
      <c r="S207" t="s" s="4">
        <v>1035</v>
      </c>
      <c r="T207" t="s" s="4">
        <v>1035</v>
      </c>
      <c r="U207" t="s" s="4">
        <v>1035</v>
      </c>
      <c r="V207" t="s" s="4">
        <v>1035</v>
      </c>
      <c r="W207" t="s" s="4">
        <v>1035</v>
      </c>
      <c r="X207" t="s" s="4">
        <v>1035</v>
      </c>
      <c r="Y207" t="s" s="4">
        <v>1035</v>
      </c>
      <c r="Z207" t="s" s="4">
        <v>1035</v>
      </c>
      <c r="AA207" t="s" s="4">
        <v>1035</v>
      </c>
      <c r="AB207" t="s" s="4">
        <v>1035</v>
      </c>
      <c r="AC207" t="s" s="4">
        <v>1035</v>
      </c>
      <c r="AD207" t="s" s="4">
        <v>1035</v>
      </c>
      <c r="AE207" t="s" s="4">
        <v>98</v>
      </c>
      <c r="AF207" t="s" s="4">
        <v>99</v>
      </c>
      <c r="AG207" t="s" s="4">
        <v>99</v>
      </c>
      <c r="AH207" t="s" s="4">
        <v>100</v>
      </c>
    </row>
    <row r="208" ht="45.0" customHeight="true">
      <c r="A208" t="s" s="4">
        <v>1036</v>
      </c>
      <c r="B208" t="s" s="4">
        <v>82</v>
      </c>
      <c r="C208" t="s" s="4">
        <v>83</v>
      </c>
      <c r="D208" t="s" s="4">
        <v>84</v>
      </c>
      <c r="E208" t="s" s="4">
        <v>85</v>
      </c>
      <c r="F208" t="s" s="4">
        <v>314</v>
      </c>
      <c r="G208" t="s" s="4">
        <v>315</v>
      </c>
      <c r="H208" t="s" s="4">
        <v>88</v>
      </c>
      <c r="I208" t="s" s="4">
        <v>1037</v>
      </c>
      <c r="J208" t="s" s="4">
        <v>1038</v>
      </c>
      <c r="K208" t="s" s="4">
        <v>391</v>
      </c>
      <c r="L208" t="s" s="4">
        <v>872</v>
      </c>
      <c r="M208" t="s" s="4">
        <v>93</v>
      </c>
      <c r="N208" t="s" s="4">
        <v>318</v>
      </c>
      <c r="O208" t="s" s="4">
        <v>95</v>
      </c>
      <c r="P208" t="s" s="4">
        <v>319</v>
      </c>
      <c r="Q208" t="s" s="4">
        <v>95</v>
      </c>
      <c r="R208" t="s" s="4">
        <v>1039</v>
      </c>
      <c r="S208" t="s" s="4">
        <v>1039</v>
      </c>
      <c r="T208" t="s" s="4">
        <v>1039</v>
      </c>
      <c r="U208" t="s" s="4">
        <v>1039</v>
      </c>
      <c r="V208" t="s" s="4">
        <v>1039</v>
      </c>
      <c r="W208" t="s" s="4">
        <v>1039</v>
      </c>
      <c r="X208" t="s" s="4">
        <v>1039</v>
      </c>
      <c r="Y208" t="s" s="4">
        <v>1039</v>
      </c>
      <c r="Z208" t="s" s="4">
        <v>1039</v>
      </c>
      <c r="AA208" t="s" s="4">
        <v>1039</v>
      </c>
      <c r="AB208" t="s" s="4">
        <v>1039</v>
      </c>
      <c r="AC208" t="s" s="4">
        <v>1039</v>
      </c>
      <c r="AD208" t="s" s="4">
        <v>1039</v>
      </c>
      <c r="AE208" t="s" s="4">
        <v>98</v>
      </c>
      <c r="AF208" t="s" s="4">
        <v>99</v>
      </c>
      <c r="AG208" t="s" s="4">
        <v>99</v>
      </c>
      <c r="AH208" t="s" s="4">
        <v>100</v>
      </c>
    </row>
    <row r="209" ht="45.0" customHeight="true">
      <c r="A209" t="s" s="4">
        <v>1040</v>
      </c>
      <c r="B209" t="s" s="4">
        <v>82</v>
      </c>
      <c r="C209" t="s" s="4">
        <v>83</v>
      </c>
      <c r="D209" t="s" s="4">
        <v>84</v>
      </c>
      <c r="E209" t="s" s="4">
        <v>85</v>
      </c>
      <c r="F209" t="s" s="4">
        <v>777</v>
      </c>
      <c r="G209" t="s" s="4">
        <v>778</v>
      </c>
      <c r="H209" t="s" s="4">
        <v>88</v>
      </c>
      <c r="I209" t="s" s="4">
        <v>968</v>
      </c>
      <c r="J209" t="s" s="4">
        <v>1041</v>
      </c>
      <c r="K209" t="s" s="4">
        <v>501</v>
      </c>
      <c r="L209" t="s" s="4">
        <v>200</v>
      </c>
      <c r="M209" t="s" s="4">
        <v>93</v>
      </c>
      <c r="N209" t="s" s="4">
        <v>948</v>
      </c>
      <c r="O209" t="s" s="4">
        <v>95</v>
      </c>
      <c r="P209" t="s" s="4">
        <v>781</v>
      </c>
      <c r="Q209" t="s" s="4">
        <v>95</v>
      </c>
      <c r="R209" t="s" s="4">
        <v>1042</v>
      </c>
      <c r="S209" t="s" s="4">
        <v>1042</v>
      </c>
      <c r="T209" t="s" s="4">
        <v>1042</v>
      </c>
      <c r="U209" t="s" s="4">
        <v>1042</v>
      </c>
      <c r="V209" t="s" s="4">
        <v>1042</v>
      </c>
      <c r="W209" t="s" s="4">
        <v>1042</v>
      </c>
      <c r="X209" t="s" s="4">
        <v>1042</v>
      </c>
      <c r="Y209" t="s" s="4">
        <v>1042</v>
      </c>
      <c r="Z209" t="s" s="4">
        <v>1042</v>
      </c>
      <c r="AA209" t="s" s="4">
        <v>1042</v>
      </c>
      <c r="AB209" t="s" s="4">
        <v>1042</v>
      </c>
      <c r="AC209" t="s" s="4">
        <v>1042</v>
      </c>
      <c r="AD209" t="s" s="4">
        <v>1042</v>
      </c>
      <c r="AE209" t="s" s="4">
        <v>98</v>
      </c>
      <c r="AF209" t="s" s="4">
        <v>99</v>
      </c>
      <c r="AG209" t="s" s="4">
        <v>99</v>
      </c>
      <c r="AH209" t="s" s="4">
        <v>100</v>
      </c>
    </row>
    <row r="210" ht="45.0" customHeight="true">
      <c r="A210" t="s" s="4">
        <v>1043</v>
      </c>
      <c r="B210" t="s" s="4">
        <v>82</v>
      </c>
      <c r="C210" t="s" s="4">
        <v>83</v>
      </c>
      <c r="D210" t="s" s="4">
        <v>84</v>
      </c>
      <c r="E210" t="s" s="4">
        <v>85</v>
      </c>
      <c r="F210" t="s" s="4">
        <v>157</v>
      </c>
      <c r="G210" t="s" s="4">
        <v>158</v>
      </c>
      <c r="H210" t="s" s="4">
        <v>88</v>
      </c>
      <c r="I210" t="s" s="4">
        <v>968</v>
      </c>
      <c r="J210" t="s" s="4">
        <v>697</v>
      </c>
      <c r="K210" t="s" s="4">
        <v>379</v>
      </c>
      <c r="L210" t="s" s="4">
        <v>178</v>
      </c>
      <c r="M210" t="s" s="4">
        <v>93</v>
      </c>
      <c r="N210" t="s" s="4">
        <v>161</v>
      </c>
      <c r="O210" t="s" s="4">
        <v>95</v>
      </c>
      <c r="P210" t="s" s="4">
        <v>162</v>
      </c>
      <c r="Q210" t="s" s="4">
        <v>95</v>
      </c>
      <c r="R210" t="s" s="4">
        <v>1044</v>
      </c>
      <c r="S210" t="s" s="4">
        <v>1044</v>
      </c>
      <c r="T210" t="s" s="4">
        <v>1044</v>
      </c>
      <c r="U210" t="s" s="4">
        <v>1044</v>
      </c>
      <c r="V210" t="s" s="4">
        <v>1044</v>
      </c>
      <c r="W210" t="s" s="4">
        <v>1044</v>
      </c>
      <c r="X210" t="s" s="4">
        <v>1044</v>
      </c>
      <c r="Y210" t="s" s="4">
        <v>1044</v>
      </c>
      <c r="Z210" t="s" s="4">
        <v>1044</v>
      </c>
      <c r="AA210" t="s" s="4">
        <v>1044</v>
      </c>
      <c r="AB210" t="s" s="4">
        <v>1044</v>
      </c>
      <c r="AC210" t="s" s="4">
        <v>1044</v>
      </c>
      <c r="AD210" t="s" s="4">
        <v>1044</v>
      </c>
      <c r="AE210" t="s" s="4">
        <v>98</v>
      </c>
      <c r="AF210" t="s" s="4">
        <v>99</v>
      </c>
      <c r="AG210" t="s" s="4">
        <v>99</v>
      </c>
      <c r="AH210" t="s" s="4">
        <v>100</v>
      </c>
    </row>
    <row r="211" ht="45.0" customHeight="true">
      <c r="A211" t="s" s="4">
        <v>1045</v>
      </c>
      <c r="B211" t="s" s="4">
        <v>82</v>
      </c>
      <c r="C211" t="s" s="4">
        <v>83</v>
      </c>
      <c r="D211" t="s" s="4">
        <v>84</v>
      </c>
      <c r="E211" t="s" s="4">
        <v>85</v>
      </c>
      <c r="F211" t="s" s="4">
        <v>738</v>
      </c>
      <c r="G211" t="s" s="4">
        <v>739</v>
      </c>
      <c r="H211" t="s" s="4">
        <v>88</v>
      </c>
      <c r="I211" t="s" s="4">
        <v>968</v>
      </c>
      <c r="J211" t="s" s="4">
        <v>1046</v>
      </c>
      <c r="K211" t="s" s="4">
        <v>338</v>
      </c>
      <c r="L211" t="s" s="4">
        <v>324</v>
      </c>
      <c r="M211" t="s" s="4">
        <v>108</v>
      </c>
      <c r="N211" t="s" s="4">
        <v>741</v>
      </c>
      <c r="O211" t="s" s="4">
        <v>95</v>
      </c>
      <c r="P211" t="s" s="4">
        <v>742</v>
      </c>
      <c r="Q211" t="s" s="4">
        <v>95</v>
      </c>
      <c r="R211" t="s" s="4">
        <v>1047</v>
      </c>
      <c r="S211" t="s" s="4">
        <v>1047</v>
      </c>
      <c r="T211" t="s" s="4">
        <v>1047</v>
      </c>
      <c r="U211" t="s" s="4">
        <v>1047</v>
      </c>
      <c r="V211" t="s" s="4">
        <v>1047</v>
      </c>
      <c r="W211" t="s" s="4">
        <v>1047</v>
      </c>
      <c r="X211" t="s" s="4">
        <v>1047</v>
      </c>
      <c r="Y211" t="s" s="4">
        <v>1047</v>
      </c>
      <c r="Z211" t="s" s="4">
        <v>1047</v>
      </c>
      <c r="AA211" t="s" s="4">
        <v>1047</v>
      </c>
      <c r="AB211" t="s" s="4">
        <v>1047</v>
      </c>
      <c r="AC211" t="s" s="4">
        <v>1047</v>
      </c>
      <c r="AD211" t="s" s="4">
        <v>1047</v>
      </c>
      <c r="AE211" t="s" s="4">
        <v>98</v>
      </c>
      <c r="AF211" t="s" s="4">
        <v>99</v>
      </c>
      <c r="AG211" t="s" s="4">
        <v>99</v>
      </c>
      <c r="AH211" t="s" s="4">
        <v>100</v>
      </c>
    </row>
    <row r="212" ht="45.0" customHeight="true">
      <c r="A212" t="s" s="4">
        <v>1048</v>
      </c>
      <c r="B212" t="s" s="4">
        <v>82</v>
      </c>
      <c r="C212" t="s" s="4">
        <v>83</v>
      </c>
      <c r="D212" t="s" s="4">
        <v>84</v>
      </c>
      <c r="E212" t="s" s="4">
        <v>85</v>
      </c>
      <c r="F212" t="s" s="4">
        <v>244</v>
      </c>
      <c r="G212" t="s" s="4">
        <v>245</v>
      </c>
      <c r="H212" t="s" s="4">
        <v>88</v>
      </c>
      <c r="I212" t="s" s="4">
        <v>1049</v>
      </c>
      <c r="J212" t="s" s="4">
        <v>1050</v>
      </c>
      <c r="K212" t="s" s="4">
        <v>259</v>
      </c>
      <c r="L212" t="s" s="4">
        <v>194</v>
      </c>
      <c r="M212" t="s" s="4">
        <v>93</v>
      </c>
      <c r="N212" t="s" s="4">
        <v>625</v>
      </c>
      <c r="O212" t="s" s="4">
        <v>95</v>
      </c>
      <c r="P212" t="s" s="4">
        <v>250</v>
      </c>
      <c r="Q212" t="s" s="4">
        <v>95</v>
      </c>
      <c r="R212" t="s" s="4">
        <v>1051</v>
      </c>
      <c r="S212" t="s" s="4">
        <v>1051</v>
      </c>
      <c r="T212" t="s" s="4">
        <v>1051</v>
      </c>
      <c r="U212" t="s" s="4">
        <v>1051</v>
      </c>
      <c r="V212" t="s" s="4">
        <v>1051</v>
      </c>
      <c r="W212" t="s" s="4">
        <v>1051</v>
      </c>
      <c r="X212" t="s" s="4">
        <v>1051</v>
      </c>
      <c r="Y212" t="s" s="4">
        <v>1051</v>
      </c>
      <c r="Z212" t="s" s="4">
        <v>1051</v>
      </c>
      <c r="AA212" t="s" s="4">
        <v>1051</v>
      </c>
      <c r="AB212" t="s" s="4">
        <v>1051</v>
      </c>
      <c r="AC212" t="s" s="4">
        <v>1051</v>
      </c>
      <c r="AD212" t="s" s="4">
        <v>1051</v>
      </c>
      <c r="AE212" t="s" s="4">
        <v>98</v>
      </c>
      <c r="AF212" t="s" s="4">
        <v>99</v>
      </c>
      <c r="AG212" t="s" s="4">
        <v>99</v>
      </c>
      <c r="AH212" t="s" s="4">
        <v>100</v>
      </c>
    </row>
    <row r="213" ht="45.0" customHeight="true">
      <c r="A213" t="s" s="4">
        <v>1052</v>
      </c>
      <c r="B213" t="s" s="4">
        <v>82</v>
      </c>
      <c r="C213" t="s" s="4">
        <v>83</v>
      </c>
      <c r="D213" t="s" s="4">
        <v>84</v>
      </c>
      <c r="E213" t="s" s="4">
        <v>85</v>
      </c>
      <c r="F213" t="s" s="4">
        <v>157</v>
      </c>
      <c r="G213" t="s" s="4">
        <v>158</v>
      </c>
      <c r="H213" t="s" s="4">
        <v>88</v>
      </c>
      <c r="I213" t="s" s="4">
        <v>1049</v>
      </c>
      <c r="J213" t="s" s="4">
        <v>1053</v>
      </c>
      <c r="K213" t="s" s="4">
        <v>729</v>
      </c>
      <c r="L213" t="s" s="4">
        <v>166</v>
      </c>
      <c r="M213" t="s" s="4">
        <v>93</v>
      </c>
      <c r="N213" t="s" s="4">
        <v>161</v>
      </c>
      <c r="O213" t="s" s="4">
        <v>95</v>
      </c>
      <c r="P213" t="s" s="4">
        <v>162</v>
      </c>
      <c r="Q213" t="s" s="4">
        <v>95</v>
      </c>
      <c r="R213" t="s" s="4">
        <v>1054</v>
      </c>
      <c r="S213" t="s" s="4">
        <v>1054</v>
      </c>
      <c r="T213" t="s" s="4">
        <v>1054</v>
      </c>
      <c r="U213" t="s" s="4">
        <v>1054</v>
      </c>
      <c r="V213" t="s" s="4">
        <v>1054</v>
      </c>
      <c r="W213" t="s" s="4">
        <v>1054</v>
      </c>
      <c r="X213" t="s" s="4">
        <v>1054</v>
      </c>
      <c r="Y213" t="s" s="4">
        <v>1054</v>
      </c>
      <c r="Z213" t="s" s="4">
        <v>1054</v>
      </c>
      <c r="AA213" t="s" s="4">
        <v>1054</v>
      </c>
      <c r="AB213" t="s" s="4">
        <v>1054</v>
      </c>
      <c r="AC213" t="s" s="4">
        <v>1054</v>
      </c>
      <c r="AD213" t="s" s="4">
        <v>1054</v>
      </c>
      <c r="AE213" t="s" s="4">
        <v>98</v>
      </c>
      <c r="AF213" t="s" s="4">
        <v>99</v>
      </c>
      <c r="AG213" t="s" s="4">
        <v>99</v>
      </c>
      <c r="AH213" t="s" s="4">
        <v>100</v>
      </c>
    </row>
    <row r="214" ht="45.0" customHeight="true">
      <c r="A214" t="s" s="4">
        <v>1055</v>
      </c>
      <c r="B214" t="s" s="4">
        <v>82</v>
      </c>
      <c r="C214" t="s" s="4">
        <v>83</v>
      </c>
      <c r="D214" t="s" s="4">
        <v>84</v>
      </c>
      <c r="E214" t="s" s="4">
        <v>85</v>
      </c>
      <c r="F214" t="s" s="4">
        <v>157</v>
      </c>
      <c r="G214" t="s" s="4">
        <v>158</v>
      </c>
      <c r="H214" t="s" s="4">
        <v>88</v>
      </c>
      <c r="I214" t="s" s="4">
        <v>1049</v>
      </c>
      <c r="J214" t="s" s="4">
        <v>1056</v>
      </c>
      <c r="K214" t="s" s="4">
        <v>1057</v>
      </c>
      <c r="L214" t="s" s="4">
        <v>274</v>
      </c>
      <c r="M214" t="s" s="4">
        <v>93</v>
      </c>
      <c r="N214" t="s" s="4">
        <v>161</v>
      </c>
      <c r="O214" t="s" s="4">
        <v>95</v>
      </c>
      <c r="P214" t="s" s="4">
        <v>162</v>
      </c>
      <c r="Q214" t="s" s="4">
        <v>95</v>
      </c>
      <c r="R214" t="s" s="4">
        <v>1058</v>
      </c>
      <c r="S214" t="s" s="4">
        <v>1058</v>
      </c>
      <c r="T214" t="s" s="4">
        <v>1058</v>
      </c>
      <c r="U214" t="s" s="4">
        <v>1058</v>
      </c>
      <c r="V214" t="s" s="4">
        <v>1058</v>
      </c>
      <c r="W214" t="s" s="4">
        <v>1058</v>
      </c>
      <c r="X214" t="s" s="4">
        <v>1058</v>
      </c>
      <c r="Y214" t="s" s="4">
        <v>1058</v>
      </c>
      <c r="Z214" t="s" s="4">
        <v>1058</v>
      </c>
      <c r="AA214" t="s" s="4">
        <v>1058</v>
      </c>
      <c r="AB214" t="s" s="4">
        <v>1058</v>
      </c>
      <c r="AC214" t="s" s="4">
        <v>1058</v>
      </c>
      <c r="AD214" t="s" s="4">
        <v>1058</v>
      </c>
      <c r="AE214" t="s" s="4">
        <v>98</v>
      </c>
      <c r="AF214" t="s" s="4">
        <v>99</v>
      </c>
      <c r="AG214" t="s" s="4">
        <v>99</v>
      </c>
      <c r="AH214" t="s" s="4">
        <v>100</v>
      </c>
    </row>
    <row r="215" ht="45.0" customHeight="true">
      <c r="A215" t="s" s="4">
        <v>1059</v>
      </c>
      <c r="B215" t="s" s="4">
        <v>82</v>
      </c>
      <c r="C215" t="s" s="4">
        <v>83</v>
      </c>
      <c r="D215" t="s" s="4">
        <v>84</v>
      </c>
      <c r="E215" t="s" s="4">
        <v>85</v>
      </c>
      <c r="F215" t="s" s="4">
        <v>122</v>
      </c>
      <c r="G215" t="s" s="4">
        <v>123</v>
      </c>
      <c r="H215" t="s" s="4">
        <v>88</v>
      </c>
      <c r="I215" t="s" s="4">
        <v>766</v>
      </c>
      <c r="J215" t="s" s="4">
        <v>1060</v>
      </c>
      <c r="K215" t="s" s="4">
        <v>286</v>
      </c>
      <c r="L215" t="s" s="4">
        <v>325</v>
      </c>
      <c r="M215" t="s" s="4">
        <v>93</v>
      </c>
      <c r="N215" t="s" s="4">
        <v>530</v>
      </c>
      <c r="O215" t="s" s="4">
        <v>95</v>
      </c>
      <c r="P215" t="s" s="4">
        <v>127</v>
      </c>
      <c r="Q215" t="s" s="4">
        <v>95</v>
      </c>
      <c r="R215" t="s" s="4">
        <v>1061</v>
      </c>
      <c r="S215" t="s" s="4">
        <v>1061</v>
      </c>
      <c r="T215" t="s" s="4">
        <v>1061</v>
      </c>
      <c r="U215" t="s" s="4">
        <v>1061</v>
      </c>
      <c r="V215" t="s" s="4">
        <v>1061</v>
      </c>
      <c r="W215" t="s" s="4">
        <v>1061</v>
      </c>
      <c r="X215" t="s" s="4">
        <v>1061</v>
      </c>
      <c r="Y215" t="s" s="4">
        <v>1061</v>
      </c>
      <c r="Z215" t="s" s="4">
        <v>1061</v>
      </c>
      <c r="AA215" t="s" s="4">
        <v>1061</v>
      </c>
      <c r="AB215" t="s" s="4">
        <v>1061</v>
      </c>
      <c r="AC215" t="s" s="4">
        <v>1061</v>
      </c>
      <c r="AD215" t="s" s="4">
        <v>1061</v>
      </c>
      <c r="AE215" t="s" s="4">
        <v>98</v>
      </c>
      <c r="AF215" t="s" s="4">
        <v>99</v>
      </c>
      <c r="AG215" t="s" s="4">
        <v>99</v>
      </c>
      <c r="AH215" t="s" s="4">
        <v>100</v>
      </c>
    </row>
    <row r="216" ht="45.0" customHeight="true">
      <c r="A216" t="s" s="4">
        <v>1062</v>
      </c>
      <c r="B216" t="s" s="4">
        <v>82</v>
      </c>
      <c r="C216" t="s" s="4">
        <v>83</v>
      </c>
      <c r="D216" t="s" s="4">
        <v>84</v>
      </c>
      <c r="E216" t="s" s="4">
        <v>85</v>
      </c>
      <c r="F216" t="s" s="4">
        <v>157</v>
      </c>
      <c r="G216" t="s" s="4">
        <v>158</v>
      </c>
      <c r="H216" t="s" s="4">
        <v>88</v>
      </c>
      <c r="I216" t="s" s="4">
        <v>766</v>
      </c>
      <c r="J216" t="s" s="4">
        <v>308</v>
      </c>
      <c r="K216" t="s" s="4">
        <v>943</v>
      </c>
      <c r="L216" t="s" s="4">
        <v>305</v>
      </c>
      <c r="M216" t="s" s="4">
        <v>93</v>
      </c>
      <c r="N216" t="s" s="4">
        <v>161</v>
      </c>
      <c r="O216" t="s" s="4">
        <v>95</v>
      </c>
      <c r="P216" t="s" s="4">
        <v>162</v>
      </c>
      <c r="Q216" t="s" s="4">
        <v>95</v>
      </c>
      <c r="R216" t="s" s="4">
        <v>1063</v>
      </c>
      <c r="S216" t="s" s="4">
        <v>1063</v>
      </c>
      <c r="T216" t="s" s="4">
        <v>1063</v>
      </c>
      <c r="U216" t="s" s="4">
        <v>1063</v>
      </c>
      <c r="V216" t="s" s="4">
        <v>1063</v>
      </c>
      <c r="W216" t="s" s="4">
        <v>1063</v>
      </c>
      <c r="X216" t="s" s="4">
        <v>1063</v>
      </c>
      <c r="Y216" t="s" s="4">
        <v>1063</v>
      </c>
      <c r="Z216" t="s" s="4">
        <v>1063</v>
      </c>
      <c r="AA216" t="s" s="4">
        <v>1063</v>
      </c>
      <c r="AB216" t="s" s="4">
        <v>1063</v>
      </c>
      <c r="AC216" t="s" s="4">
        <v>1063</v>
      </c>
      <c r="AD216" t="s" s="4">
        <v>1063</v>
      </c>
      <c r="AE216" t="s" s="4">
        <v>98</v>
      </c>
      <c r="AF216" t="s" s="4">
        <v>99</v>
      </c>
      <c r="AG216" t="s" s="4">
        <v>99</v>
      </c>
      <c r="AH216" t="s" s="4">
        <v>100</v>
      </c>
    </row>
    <row r="217" ht="45.0" customHeight="true">
      <c r="A217" t="s" s="4">
        <v>1064</v>
      </c>
      <c r="B217" t="s" s="4">
        <v>82</v>
      </c>
      <c r="C217" t="s" s="4">
        <v>83</v>
      </c>
      <c r="D217" t="s" s="4">
        <v>84</v>
      </c>
      <c r="E217" t="s" s="4">
        <v>85</v>
      </c>
      <c r="F217" t="s" s="4">
        <v>157</v>
      </c>
      <c r="G217" t="s" s="4">
        <v>158</v>
      </c>
      <c r="H217" t="s" s="4">
        <v>88</v>
      </c>
      <c r="I217" t="s" s="4">
        <v>766</v>
      </c>
      <c r="J217" t="s" s="4">
        <v>1065</v>
      </c>
      <c r="K217" t="s" s="4">
        <v>717</v>
      </c>
      <c r="L217" t="s" s="4">
        <v>1066</v>
      </c>
      <c r="M217" t="s" s="4">
        <v>108</v>
      </c>
      <c r="N217" t="s" s="4">
        <v>161</v>
      </c>
      <c r="O217" t="s" s="4">
        <v>95</v>
      </c>
      <c r="P217" t="s" s="4">
        <v>162</v>
      </c>
      <c r="Q217" t="s" s="4">
        <v>95</v>
      </c>
      <c r="R217" t="s" s="4">
        <v>1067</v>
      </c>
      <c r="S217" t="s" s="4">
        <v>1067</v>
      </c>
      <c r="T217" t="s" s="4">
        <v>1067</v>
      </c>
      <c r="U217" t="s" s="4">
        <v>1067</v>
      </c>
      <c r="V217" t="s" s="4">
        <v>1067</v>
      </c>
      <c r="W217" t="s" s="4">
        <v>1067</v>
      </c>
      <c r="X217" t="s" s="4">
        <v>1067</v>
      </c>
      <c r="Y217" t="s" s="4">
        <v>1067</v>
      </c>
      <c r="Z217" t="s" s="4">
        <v>1067</v>
      </c>
      <c r="AA217" t="s" s="4">
        <v>1067</v>
      </c>
      <c r="AB217" t="s" s="4">
        <v>1067</v>
      </c>
      <c r="AC217" t="s" s="4">
        <v>1067</v>
      </c>
      <c r="AD217" t="s" s="4">
        <v>1067</v>
      </c>
      <c r="AE217" t="s" s="4">
        <v>98</v>
      </c>
      <c r="AF217" t="s" s="4">
        <v>99</v>
      </c>
      <c r="AG217" t="s" s="4">
        <v>99</v>
      </c>
      <c r="AH217" t="s" s="4">
        <v>100</v>
      </c>
    </row>
    <row r="218" ht="45.0" customHeight="true">
      <c r="A218" t="s" s="4">
        <v>1068</v>
      </c>
      <c r="B218" t="s" s="4">
        <v>82</v>
      </c>
      <c r="C218" t="s" s="4">
        <v>83</v>
      </c>
      <c r="D218" t="s" s="4">
        <v>84</v>
      </c>
      <c r="E218" t="s" s="4">
        <v>85</v>
      </c>
      <c r="F218" t="s" s="4">
        <v>328</v>
      </c>
      <c r="G218" t="s" s="4">
        <v>329</v>
      </c>
      <c r="H218" t="s" s="4">
        <v>88</v>
      </c>
      <c r="I218" t="s" s="4">
        <v>766</v>
      </c>
      <c r="J218" t="s" s="4">
        <v>426</v>
      </c>
      <c r="K218" t="s" s="4">
        <v>1069</v>
      </c>
      <c r="L218" t="s" s="4">
        <v>116</v>
      </c>
      <c r="M218" t="s" s="4">
        <v>108</v>
      </c>
      <c r="N218" t="s" s="4">
        <v>331</v>
      </c>
      <c r="O218" t="s" s="4">
        <v>95</v>
      </c>
      <c r="P218" t="s" s="4">
        <v>332</v>
      </c>
      <c r="Q218" t="s" s="4">
        <v>95</v>
      </c>
      <c r="R218" t="s" s="4">
        <v>1070</v>
      </c>
      <c r="S218" t="s" s="4">
        <v>1070</v>
      </c>
      <c r="T218" t="s" s="4">
        <v>1070</v>
      </c>
      <c r="U218" t="s" s="4">
        <v>1070</v>
      </c>
      <c r="V218" t="s" s="4">
        <v>1070</v>
      </c>
      <c r="W218" t="s" s="4">
        <v>1070</v>
      </c>
      <c r="X218" t="s" s="4">
        <v>1070</v>
      </c>
      <c r="Y218" t="s" s="4">
        <v>1070</v>
      </c>
      <c r="Z218" t="s" s="4">
        <v>1070</v>
      </c>
      <c r="AA218" t="s" s="4">
        <v>1070</v>
      </c>
      <c r="AB218" t="s" s="4">
        <v>1070</v>
      </c>
      <c r="AC218" t="s" s="4">
        <v>1070</v>
      </c>
      <c r="AD218" t="s" s="4">
        <v>1070</v>
      </c>
      <c r="AE218" t="s" s="4">
        <v>98</v>
      </c>
      <c r="AF218" t="s" s="4">
        <v>99</v>
      </c>
      <c r="AG218" t="s" s="4">
        <v>99</v>
      </c>
      <c r="AH218" t="s" s="4">
        <v>100</v>
      </c>
    </row>
    <row r="219" ht="45.0" customHeight="true">
      <c r="A219" t="s" s="4">
        <v>1071</v>
      </c>
      <c r="B219" t="s" s="4">
        <v>82</v>
      </c>
      <c r="C219" t="s" s="4">
        <v>83</v>
      </c>
      <c r="D219" t="s" s="4">
        <v>84</v>
      </c>
      <c r="E219" t="s" s="4">
        <v>85</v>
      </c>
      <c r="F219" t="s" s="4">
        <v>314</v>
      </c>
      <c r="G219" t="s" s="4">
        <v>315</v>
      </c>
      <c r="H219" t="s" s="4">
        <v>88</v>
      </c>
      <c r="I219" t="s" s="4">
        <v>1072</v>
      </c>
      <c r="J219" t="s" s="4">
        <v>1073</v>
      </c>
      <c r="K219" t="s" s="4">
        <v>1074</v>
      </c>
      <c r="L219" t="s" s="4">
        <v>290</v>
      </c>
      <c r="M219" t="s" s="4">
        <v>108</v>
      </c>
      <c r="N219" t="s" s="4">
        <v>318</v>
      </c>
      <c r="O219" t="s" s="4">
        <v>95</v>
      </c>
      <c r="P219" t="s" s="4">
        <v>319</v>
      </c>
      <c r="Q219" t="s" s="4">
        <v>95</v>
      </c>
      <c r="R219" t="s" s="4">
        <v>1075</v>
      </c>
      <c r="S219" t="s" s="4">
        <v>1075</v>
      </c>
      <c r="T219" t="s" s="4">
        <v>1075</v>
      </c>
      <c r="U219" t="s" s="4">
        <v>1075</v>
      </c>
      <c r="V219" t="s" s="4">
        <v>1075</v>
      </c>
      <c r="W219" t="s" s="4">
        <v>1075</v>
      </c>
      <c r="X219" t="s" s="4">
        <v>1075</v>
      </c>
      <c r="Y219" t="s" s="4">
        <v>1075</v>
      </c>
      <c r="Z219" t="s" s="4">
        <v>1075</v>
      </c>
      <c r="AA219" t="s" s="4">
        <v>1075</v>
      </c>
      <c r="AB219" t="s" s="4">
        <v>1075</v>
      </c>
      <c r="AC219" t="s" s="4">
        <v>1075</v>
      </c>
      <c r="AD219" t="s" s="4">
        <v>1075</v>
      </c>
      <c r="AE219" t="s" s="4">
        <v>98</v>
      </c>
      <c r="AF219" t="s" s="4">
        <v>99</v>
      </c>
      <c r="AG219" t="s" s="4">
        <v>99</v>
      </c>
      <c r="AH219" t="s" s="4">
        <v>100</v>
      </c>
    </row>
    <row r="220" ht="45.0" customHeight="true">
      <c r="A220" t="s" s="4">
        <v>1076</v>
      </c>
      <c r="B220" t="s" s="4">
        <v>82</v>
      </c>
      <c r="C220" t="s" s="4">
        <v>83</v>
      </c>
      <c r="D220" t="s" s="4">
        <v>84</v>
      </c>
      <c r="E220" t="s" s="4">
        <v>85</v>
      </c>
      <c r="F220" t="s" s="4">
        <v>232</v>
      </c>
      <c r="G220" t="s" s="4">
        <v>233</v>
      </c>
      <c r="H220" t="s" s="4">
        <v>88</v>
      </c>
      <c r="I220" t="s" s="4">
        <v>1072</v>
      </c>
      <c r="J220" t="s" s="4">
        <v>346</v>
      </c>
      <c r="K220" t="s" s="4">
        <v>1077</v>
      </c>
      <c r="L220" t="s" s="4">
        <v>1078</v>
      </c>
      <c r="M220" t="s" s="4">
        <v>108</v>
      </c>
      <c r="N220" t="s" s="4">
        <v>255</v>
      </c>
      <c r="O220" t="s" s="4">
        <v>95</v>
      </c>
      <c r="P220" t="s" s="4">
        <v>237</v>
      </c>
      <c r="Q220" t="s" s="4">
        <v>95</v>
      </c>
      <c r="R220" t="s" s="4">
        <v>1079</v>
      </c>
      <c r="S220" t="s" s="4">
        <v>1079</v>
      </c>
      <c r="T220" t="s" s="4">
        <v>1079</v>
      </c>
      <c r="U220" t="s" s="4">
        <v>1079</v>
      </c>
      <c r="V220" t="s" s="4">
        <v>1079</v>
      </c>
      <c r="W220" t="s" s="4">
        <v>1079</v>
      </c>
      <c r="X220" t="s" s="4">
        <v>1079</v>
      </c>
      <c r="Y220" t="s" s="4">
        <v>1079</v>
      </c>
      <c r="Z220" t="s" s="4">
        <v>1079</v>
      </c>
      <c r="AA220" t="s" s="4">
        <v>1079</v>
      </c>
      <c r="AB220" t="s" s="4">
        <v>1079</v>
      </c>
      <c r="AC220" t="s" s="4">
        <v>1079</v>
      </c>
      <c r="AD220" t="s" s="4">
        <v>1079</v>
      </c>
      <c r="AE220" t="s" s="4">
        <v>98</v>
      </c>
      <c r="AF220" t="s" s="4">
        <v>99</v>
      </c>
      <c r="AG220" t="s" s="4">
        <v>99</v>
      </c>
      <c r="AH220" t="s" s="4">
        <v>100</v>
      </c>
    </row>
    <row r="221" ht="45.0" customHeight="true">
      <c r="A221" t="s" s="4">
        <v>1080</v>
      </c>
      <c r="B221" t="s" s="4">
        <v>82</v>
      </c>
      <c r="C221" t="s" s="4">
        <v>83</v>
      </c>
      <c r="D221" t="s" s="4">
        <v>84</v>
      </c>
      <c r="E221" t="s" s="4">
        <v>85</v>
      </c>
      <c r="F221" t="s" s="4">
        <v>157</v>
      </c>
      <c r="G221" t="s" s="4">
        <v>158</v>
      </c>
      <c r="H221" t="s" s="4">
        <v>88</v>
      </c>
      <c r="I221" t="s" s="4">
        <v>1004</v>
      </c>
      <c r="J221" t="s" s="4">
        <v>1081</v>
      </c>
      <c r="K221" t="s" s="4">
        <v>785</v>
      </c>
      <c r="L221" t="s" s="4">
        <v>542</v>
      </c>
      <c r="M221" t="s" s="4">
        <v>93</v>
      </c>
      <c r="N221" t="s" s="4">
        <v>543</v>
      </c>
      <c r="O221" t="s" s="4">
        <v>95</v>
      </c>
      <c r="P221" t="s" s="4">
        <v>162</v>
      </c>
      <c r="Q221" t="s" s="4">
        <v>95</v>
      </c>
      <c r="R221" t="s" s="4">
        <v>1082</v>
      </c>
      <c r="S221" t="s" s="4">
        <v>1082</v>
      </c>
      <c r="T221" t="s" s="4">
        <v>1082</v>
      </c>
      <c r="U221" t="s" s="4">
        <v>1082</v>
      </c>
      <c r="V221" t="s" s="4">
        <v>1082</v>
      </c>
      <c r="W221" t="s" s="4">
        <v>1082</v>
      </c>
      <c r="X221" t="s" s="4">
        <v>1082</v>
      </c>
      <c r="Y221" t="s" s="4">
        <v>1082</v>
      </c>
      <c r="Z221" t="s" s="4">
        <v>1082</v>
      </c>
      <c r="AA221" t="s" s="4">
        <v>1082</v>
      </c>
      <c r="AB221" t="s" s="4">
        <v>1082</v>
      </c>
      <c r="AC221" t="s" s="4">
        <v>1082</v>
      </c>
      <c r="AD221" t="s" s="4">
        <v>1082</v>
      </c>
      <c r="AE221" t="s" s="4">
        <v>98</v>
      </c>
      <c r="AF221" t="s" s="4">
        <v>99</v>
      </c>
      <c r="AG221" t="s" s="4">
        <v>99</v>
      </c>
      <c r="AH221" t="s" s="4">
        <v>100</v>
      </c>
    </row>
    <row r="222" ht="45.0" customHeight="true">
      <c r="A222" t="s" s="4">
        <v>1083</v>
      </c>
      <c r="B222" t="s" s="4">
        <v>82</v>
      </c>
      <c r="C222" t="s" s="4">
        <v>83</v>
      </c>
      <c r="D222" t="s" s="4">
        <v>84</v>
      </c>
      <c r="E222" t="s" s="4">
        <v>85</v>
      </c>
      <c r="F222" t="s" s="4">
        <v>183</v>
      </c>
      <c r="G222" t="s" s="4">
        <v>184</v>
      </c>
      <c r="H222" t="s" s="4">
        <v>88</v>
      </c>
      <c r="I222" t="s" s="4">
        <v>1084</v>
      </c>
      <c r="J222" t="s" s="4">
        <v>1085</v>
      </c>
      <c r="K222" t="s" s="4">
        <v>290</v>
      </c>
      <c r="L222" t="s" s="4">
        <v>1066</v>
      </c>
      <c r="M222" t="s" s="4">
        <v>93</v>
      </c>
      <c r="N222" t="s" s="4">
        <v>188</v>
      </c>
      <c r="O222" t="s" s="4">
        <v>95</v>
      </c>
      <c r="P222" t="s" s="4">
        <v>189</v>
      </c>
      <c r="Q222" t="s" s="4">
        <v>95</v>
      </c>
      <c r="R222" t="s" s="4">
        <v>1086</v>
      </c>
      <c r="S222" t="s" s="4">
        <v>1086</v>
      </c>
      <c r="T222" t="s" s="4">
        <v>1086</v>
      </c>
      <c r="U222" t="s" s="4">
        <v>1086</v>
      </c>
      <c r="V222" t="s" s="4">
        <v>1086</v>
      </c>
      <c r="W222" t="s" s="4">
        <v>1086</v>
      </c>
      <c r="X222" t="s" s="4">
        <v>1086</v>
      </c>
      <c r="Y222" t="s" s="4">
        <v>1086</v>
      </c>
      <c r="Z222" t="s" s="4">
        <v>1086</v>
      </c>
      <c r="AA222" t="s" s="4">
        <v>1086</v>
      </c>
      <c r="AB222" t="s" s="4">
        <v>1086</v>
      </c>
      <c r="AC222" t="s" s="4">
        <v>1086</v>
      </c>
      <c r="AD222" t="s" s="4">
        <v>1086</v>
      </c>
      <c r="AE222" t="s" s="4">
        <v>98</v>
      </c>
      <c r="AF222" t="s" s="4">
        <v>99</v>
      </c>
      <c r="AG222" t="s" s="4">
        <v>99</v>
      </c>
      <c r="AH222" t="s" s="4">
        <v>100</v>
      </c>
    </row>
    <row r="223" ht="45.0" customHeight="true">
      <c r="A223" t="s" s="4">
        <v>1087</v>
      </c>
      <c r="B223" t="s" s="4">
        <v>82</v>
      </c>
      <c r="C223" t="s" s="4">
        <v>83</v>
      </c>
      <c r="D223" t="s" s="4">
        <v>84</v>
      </c>
      <c r="E223" t="s" s="4">
        <v>85</v>
      </c>
      <c r="F223" t="s" s="4">
        <v>197</v>
      </c>
      <c r="G223" t="s" s="4">
        <v>198</v>
      </c>
      <c r="H223" t="s" s="4">
        <v>88</v>
      </c>
      <c r="I223" t="s" s="4">
        <v>1084</v>
      </c>
      <c r="J223" t="s" s="4">
        <v>308</v>
      </c>
      <c r="K223" t="s" s="4">
        <v>1088</v>
      </c>
      <c r="L223" t="s" s="4">
        <v>562</v>
      </c>
      <c r="M223" t="s" s="4">
        <v>93</v>
      </c>
      <c r="N223" t="s" s="4">
        <v>202</v>
      </c>
      <c r="O223" t="s" s="4">
        <v>95</v>
      </c>
      <c r="P223" t="s" s="4">
        <v>203</v>
      </c>
      <c r="Q223" t="s" s="4">
        <v>95</v>
      </c>
      <c r="R223" t="s" s="4">
        <v>1089</v>
      </c>
      <c r="S223" t="s" s="4">
        <v>1089</v>
      </c>
      <c r="T223" t="s" s="4">
        <v>1089</v>
      </c>
      <c r="U223" t="s" s="4">
        <v>1089</v>
      </c>
      <c r="V223" t="s" s="4">
        <v>1089</v>
      </c>
      <c r="W223" t="s" s="4">
        <v>1089</v>
      </c>
      <c r="X223" t="s" s="4">
        <v>1089</v>
      </c>
      <c r="Y223" t="s" s="4">
        <v>1089</v>
      </c>
      <c r="Z223" t="s" s="4">
        <v>1089</v>
      </c>
      <c r="AA223" t="s" s="4">
        <v>1089</v>
      </c>
      <c r="AB223" t="s" s="4">
        <v>1089</v>
      </c>
      <c r="AC223" t="s" s="4">
        <v>1089</v>
      </c>
      <c r="AD223" t="s" s="4">
        <v>1089</v>
      </c>
      <c r="AE223" t="s" s="4">
        <v>98</v>
      </c>
      <c r="AF223" t="s" s="4">
        <v>99</v>
      </c>
      <c r="AG223" t="s" s="4">
        <v>99</v>
      </c>
      <c r="AH223" t="s" s="4">
        <v>100</v>
      </c>
    </row>
    <row r="224" ht="45.0" customHeight="true">
      <c r="A224" t="s" s="4">
        <v>1090</v>
      </c>
      <c r="B224" t="s" s="4">
        <v>82</v>
      </c>
      <c r="C224" t="s" s="4">
        <v>83</v>
      </c>
      <c r="D224" t="s" s="4">
        <v>84</v>
      </c>
      <c r="E224" t="s" s="4">
        <v>85</v>
      </c>
      <c r="F224" t="s" s="4">
        <v>206</v>
      </c>
      <c r="G224" t="s" s="4">
        <v>207</v>
      </c>
      <c r="H224" t="s" s="4">
        <v>88</v>
      </c>
      <c r="I224" t="s" s="4">
        <v>1084</v>
      </c>
      <c r="J224" t="s" s="4">
        <v>1091</v>
      </c>
      <c r="K224" t="s" s="4">
        <v>1088</v>
      </c>
      <c r="L224" t="s" s="4">
        <v>562</v>
      </c>
      <c r="M224" t="s" s="4">
        <v>93</v>
      </c>
      <c r="N224" t="s" s="4">
        <v>211</v>
      </c>
      <c r="O224" t="s" s="4">
        <v>95</v>
      </c>
      <c r="P224" t="s" s="4">
        <v>212</v>
      </c>
      <c r="Q224" t="s" s="4">
        <v>95</v>
      </c>
      <c r="R224" t="s" s="4">
        <v>1092</v>
      </c>
      <c r="S224" t="s" s="4">
        <v>1092</v>
      </c>
      <c r="T224" t="s" s="4">
        <v>1092</v>
      </c>
      <c r="U224" t="s" s="4">
        <v>1092</v>
      </c>
      <c r="V224" t="s" s="4">
        <v>1092</v>
      </c>
      <c r="W224" t="s" s="4">
        <v>1092</v>
      </c>
      <c r="X224" t="s" s="4">
        <v>1092</v>
      </c>
      <c r="Y224" t="s" s="4">
        <v>1092</v>
      </c>
      <c r="Z224" t="s" s="4">
        <v>1092</v>
      </c>
      <c r="AA224" t="s" s="4">
        <v>1092</v>
      </c>
      <c r="AB224" t="s" s="4">
        <v>1092</v>
      </c>
      <c r="AC224" t="s" s="4">
        <v>1092</v>
      </c>
      <c r="AD224" t="s" s="4">
        <v>1092</v>
      </c>
      <c r="AE224" t="s" s="4">
        <v>98</v>
      </c>
      <c r="AF224" t="s" s="4">
        <v>99</v>
      </c>
      <c r="AG224" t="s" s="4">
        <v>99</v>
      </c>
      <c r="AH224" t="s" s="4">
        <v>100</v>
      </c>
    </row>
    <row r="225" ht="45.0" customHeight="true">
      <c r="A225" t="s" s="4">
        <v>1093</v>
      </c>
      <c r="B225" t="s" s="4">
        <v>82</v>
      </c>
      <c r="C225" t="s" s="4">
        <v>83</v>
      </c>
      <c r="D225" t="s" s="4">
        <v>84</v>
      </c>
      <c r="E225" t="s" s="4">
        <v>85</v>
      </c>
      <c r="F225" t="s" s="4">
        <v>232</v>
      </c>
      <c r="G225" t="s" s="4">
        <v>233</v>
      </c>
      <c r="H225" t="s" s="4">
        <v>88</v>
      </c>
      <c r="I225" t="s" s="4">
        <v>1094</v>
      </c>
      <c r="J225" t="s" s="4">
        <v>460</v>
      </c>
      <c r="K225" t="s" s="4">
        <v>305</v>
      </c>
      <c r="L225" t="s" s="4">
        <v>1095</v>
      </c>
      <c r="M225" t="s" s="4">
        <v>108</v>
      </c>
      <c r="N225" t="s" s="4">
        <v>255</v>
      </c>
      <c r="O225" t="s" s="4">
        <v>95</v>
      </c>
      <c r="P225" t="s" s="4">
        <v>237</v>
      </c>
      <c r="Q225" t="s" s="4">
        <v>95</v>
      </c>
      <c r="R225" t="s" s="4">
        <v>1096</v>
      </c>
      <c r="S225" t="s" s="4">
        <v>1096</v>
      </c>
      <c r="T225" t="s" s="4">
        <v>1096</v>
      </c>
      <c r="U225" t="s" s="4">
        <v>1096</v>
      </c>
      <c r="V225" t="s" s="4">
        <v>1096</v>
      </c>
      <c r="W225" t="s" s="4">
        <v>1096</v>
      </c>
      <c r="X225" t="s" s="4">
        <v>1096</v>
      </c>
      <c r="Y225" t="s" s="4">
        <v>1096</v>
      </c>
      <c r="Z225" t="s" s="4">
        <v>1096</v>
      </c>
      <c r="AA225" t="s" s="4">
        <v>1096</v>
      </c>
      <c r="AB225" t="s" s="4">
        <v>1096</v>
      </c>
      <c r="AC225" t="s" s="4">
        <v>1096</v>
      </c>
      <c r="AD225" t="s" s="4">
        <v>1096</v>
      </c>
      <c r="AE225" t="s" s="4">
        <v>98</v>
      </c>
      <c r="AF225" t="s" s="4">
        <v>99</v>
      </c>
      <c r="AG225" t="s" s="4">
        <v>99</v>
      </c>
      <c r="AH225" t="s" s="4">
        <v>100</v>
      </c>
    </row>
    <row r="226" ht="45.0" customHeight="true">
      <c r="A226" t="s" s="4">
        <v>1097</v>
      </c>
      <c r="B226" t="s" s="4">
        <v>82</v>
      </c>
      <c r="C226" t="s" s="4">
        <v>83</v>
      </c>
      <c r="D226" t="s" s="4">
        <v>84</v>
      </c>
      <c r="E226" t="s" s="4">
        <v>85</v>
      </c>
      <c r="F226" t="s" s="4">
        <v>197</v>
      </c>
      <c r="G226" t="s" s="4">
        <v>198</v>
      </c>
      <c r="H226" t="s" s="4">
        <v>88</v>
      </c>
      <c r="I226" t="s" s="4">
        <v>1094</v>
      </c>
      <c r="J226" t="s" s="4">
        <v>1098</v>
      </c>
      <c r="K226" t="s" s="4">
        <v>274</v>
      </c>
      <c r="L226" t="s" s="4">
        <v>501</v>
      </c>
      <c r="M226" t="s" s="4">
        <v>108</v>
      </c>
      <c r="N226" t="s" s="4">
        <v>202</v>
      </c>
      <c r="O226" t="s" s="4">
        <v>95</v>
      </c>
      <c r="P226" t="s" s="4">
        <v>203</v>
      </c>
      <c r="Q226" t="s" s="4">
        <v>95</v>
      </c>
      <c r="R226" t="s" s="4">
        <v>1099</v>
      </c>
      <c r="S226" t="s" s="4">
        <v>1099</v>
      </c>
      <c r="T226" t="s" s="4">
        <v>1099</v>
      </c>
      <c r="U226" t="s" s="4">
        <v>1099</v>
      </c>
      <c r="V226" t="s" s="4">
        <v>1099</v>
      </c>
      <c r="W226" t="s" s="4">
        <v>1099</v>
      </c>
      <c r="X226" t="s" s="4">
        <v>1099</v>
      </c>
      <c r="Y226" t="s" s="4">
        <v>1099</v>
      </c>
      <c r="Z226" t="s" s="4">
        <v>1099</v>
      </c>
      <c r="AA226" t="s" s="4">
        <v>1099</v>
      </c>
      <c r="AB226" t="s" s="4">
        <v>1099</v>
      </c>
      <c r="AC226" t="s" s="4">
        <v>1099</v>
      </c>
      <c r="AD226" t="s" s="4">
        <v>1099</v>
      </c>
      <c r="AE226" t="s" s="4">
        <v>98</v>
      </c>
      <c r="AF226" t="s" s="4">
        <v>99</v>
      </c>
      <c r="AG226" t="s" s="4">
        <v>99</v>
      </c>
      <c r="AH226" t="s" s="4">
        <v>100</v>
      </c>
    </row>
    <row r="227" ht="45.0" customHeight="true">
      <c r="A227" t="s" s="4">
        <v>1100</v>
      </c>
      <c r="B227" t="s" s="4">
        <v>82</v>
      </c>
      <c r="C227" t="s" s="4">
        <v>83</v>
      </c>
      <c r="D227" t="s" s="4">
        <v>84</v>
      </c>
      <c r="E227" t="s" s="4">
        <v>85</v>
      </c>
      <c r="F227" t="s" s="4">
        <v>232</v>
      </c>
      <c r="G227" t="s" s="4">
        <v>233</v>
      </c>
      <c r="H227" t="s" s="4">
        <v>88</v>
      </c>
      <c r="I227" t="s" s="4">
        <v>1037</v>
      </c>
      <c r="J227" t="s" s="4">
        <v>1101</v>
      </c>
      <c r="K227" t="s" s="4">
        <v>325</v>
      </c>
      <c r="L227" t="s" s="4">
        <v>809</v>
      </c>
      <c r="M227" t="s" s="4">
        <v>108</v>
      </c>
      <c r="N227" t="s" s="4">
        <v>255</v>
      </c>
      <c r="O227" t="s" s="4">
        <v>95</v>
      </c>
      <c r="P227" t="s" s="4">
        <v>237</v>
      </c>
      <c r="Q227" t="s" s="4">
        <v>95</v>
      </c>
      <c r="R227" t="s" s="4">
        <v>1102</v>
      </c>
      <c r="S227" t="s" s="4">
        <v>1102</v>
      </c>
      <c r="T227" t="s" s="4">
        <v>1102</v>
      </c>
      <c r="U227" t="s" s="4">
        <v>1102</v>
      </c>
      <c r="V227" t="s" s="4">
        <v>1102</v>
      </c>
      <c r="W227" t="s" s="4">
        <v>1102</v>
      </c>
      <c r="X227" t="s" s="4">
        <v>1102</v>
      </c>
      <c r="Y227" t="s" s="4">
        <v>1102</v>
      </c>
      <c r="Z227" t="s" s="4">
        <v>1102</v>
      </c>
      <c r="AA227" t="s" s="4">
        <v>1102</v>
      </c>
      <c r="AB227" t="s" s="4">
        <v>1102</v>
      </c>
      <c r="AC227" t="s" s="4">
        <v>1102</v>
      </c>
      <c r="AD227" t="s" s="4">
        <v>1102</v>
      </c>
      <c r="AE227" t="s" s="4">
        <v>98</v>
      </c>
      <c r="AF227" t="s" s="4">
        <v>99</v>
      </c>
      <c r="AG227" t="s" s="4">
        <v>99</v>
      </c>
      <c r="AH227" t="s" s="4">
        <v>100</v>
      </c>
    </row>
    <row r="228" ht="45.0" customHeight="true">
      <c r="A228" t="s" s="4">
        <v>1103</v>
      </c>
      <c r="B228" t="s" s="4">
        <v>82</v>
      </c>
      <c r="C228" t="s" s="4">
        <v>83</v>
      </c>
      <c r="D228" t="s" s="4">
        <v>84</v>
      </c>
      <c r="E228" t="s" s="4">
        <v>85</v>
      </c>
      <c r="F228" t="s" s="4">
        <v>344</v>
      </c>
      <c r="G228" t="s" s="4">
        <v>345</v>
      </c>
      <c r="H228" t="s" s="4">
        <v>88</v>
      </c>
      <c r="I228" t="s" s="4">
        <v>1037</v>
      </c>
      <c r="J228" t="s" s="4">
        <v>1104</v>
      </c>
      <c r="K228" t="s" s="4">
        <v>896</v>
      </c>
      <c r="L228" t="s" s="4">
        <v>841</v>
      </c>
      <c r="M228" t="s" s="4">
        <v>93</v>
      </c>
      <c r="N228" t="s" s="4">
        <v>349</v>
      </c>
      <c r="O228" t="s" s="4">
        <v>95</v>
      </c>
      <c r="P228" t="s" s="4">
        <v>350</v>
      </c>
      <c r="Q228" t="s" s="4">
        <v>95</v>
      </c>
      <c r="R228" t="s" s="4">
        <v>1105</v>
      </c>
      <c r="S228" t="s" s="4">
        <v>1105</v>
      </c>
      <c r="T228" t="s" s="4">
        <v>1105</v>
      </c>
      <c r="U228" t="s" s="4">
        <v>1105</v>
      </c>
      <c r="V228" t="s" s="4">
        <v>1105</v>
      </c>
      <c r="W228" t="s" s="4">
        <v>1105</v>
      </c>
      <c r="X228" t="s" s="4">
        <v>1105</v>
      </c>
      <c r="Y228" t="s" s="4">
        <v>1105</v>
      </c>
      <c r="Z228" t="s" s="4">
        <v>1105</v>
      </c>
      <c r="AA228" t="s" s="4">
        <v>1105</v>
      </c>
      <c r="AB228" t="s" s="4">
        <v>1105</v>
      </c>
      <c r="AC228" t="s" s="4">
        <v>1105</v>
      </c>
      <c r="AD228" t="s" s="4">
        <v>1105</v>
      </c>
      <c r="AE228" t="s" s="4">
        <v>98</v>
      </c>
      <c r="AF228" t="s" s="4">
        <v>99</v>
      </c>
      <c r="AG228" t="s" s="4">
        <v>99</v>
      </c>
      <c r="AH228" t="s" s="4">
        <v>100</v>
      </c>
    </row>
    <row r="229" ht="45.0" customHeight="true">
      <c r="A229" t="s" s="4">
        <v>1106</v>
      </c>
      <c r="B229" t="s" s="4">
        <v>82</v>
      </c>
      <c r="C229" t="s" s="4">
        <v>83</v>
      </c>
      <c r="D229" t="s" s="4">
        <v>84</v>
      </c>
      <c r="E229" t="s" s="4">
        <v>85</v>
      </c>
      <c r="F229" t="s" s="4">
        <v>244</v>
      </c>
      <c r="G229" t="s" s="4">
        <v>245</v>
      </c>
      <c r="H229" t="s" s="4">
        <v>88</v>
      </c>
      <c r="I229" t="s" s="4">
        <v>1107</v>
      </c>
      <c r="J229" t="s" s="4">
        <v>1108</v>
      </c>
      <c r="K229" t="s" s="4">
        <v>166</v>
      </c>
      <c r="L229" t="s" s="4">
        <v>637</v>
      </c>
      <c r="M229" t="s" s="4">
        <v>93</v>
      </c>
      <c r="N229" t="s" s="4">
        <v>1109</v>
      </c>
      <c r="O229" t="s" s="4">
        <v>95</v>
      </c>
      <c r="P229" t="s" s="4">
        <v>250</v>
      </c>
      <c r="Q229" t="s" s="4">
        <v>95</v>
      </c>
      <c r="R229" t="s" s="4">
        <v>1110</v>
      </c>
      <c r="S229" t="s" s="4">
        <v>1110</v>
      </c>
      <c r="T229" t="s" s="4">
        <v>1110</v>
      </c>
      <c r="U229" t="s" s="4">
        <v>1110</v>
      </c>
      <c r="V229" t="s" s="4">
        <v>1110</v>
      </c>
      <c r="W229" t="s" s="4">
        <v>1110</v>
      </c>
      <c r="X229" t="s" s="4">
        <v>1110</v>
      </c>
      <c r="Y229" t="s" s="4">
        <v>1110</v>
      </c>
      <c r="Z229" t="s" s="4">
        <v>1110</v>
      </c>
      <c r="AA229" t="s" s="4">
        <v>1110</v>
      </c>
      <c r="AB229" t="s" s="4">
        <v>1110</v>
      </c>
      <c r="AC229" t="s" s="4">
        <v>1110</v>
      </c>
      <c r="AD229" t="s" s="4">
        <v>1110</v>
      </c>
      <c r="AE229" t="s" s="4">
        <v>98</v>
      </c>
      <c r="AF229" t="s" s="4">
        <v>99</v>
      </c>
      <c r="AG229" t="s" s="4">
        <v>99</v>
      </c>
      <c r="AH229" t="s" s="4">
        <v>100</v>
      </c>
    </row>
    <row r="230" ht="45.0" customHeight="true">
      <c r="A230" t="s" s="4">
        <v>1111</v>
      </c>
      <c r="B230" t="s" s="4">
        <v>82</v>
      </c>
      <c r="C230" t="s" s="4">
        <v>83</v>
      </c>
      <c r="D230" t="s" s="4">
        <v>84</v>
      </c>
      <c r="E230" t="s" s="4">
        <v>85</v>
      </c>
      <c r="F230" t="s" s="4">
        <v>157</v>
      </c>
      <c r="G230" t="s" s="4">
        <v>158</v>
      </c>
      <c r="H230" t="s" s="4">
        <v>88</v>
      </c>
      <c r="I230" t="s" s="4">
        <v>1107</v>
      </c>
      <c r="J230" t="s" s="4">
        <v>1112</v>
      </c>
      <c r="K230" t="s" s="4">
        <v>298</v>
      </c>
      <c r="L230" t="s" s="4">
        <v>166</v>
      </c>
      <c r="M230" t="s" s="4">
        <v>93</v>
      </c>
      <c r="N230" t="s" s="4">
        <v>161</v>
      </c>
      <c r="O230" t="s" s="4">
        <v>95</v>
      </c>
      <c r="P230" t="s" s="4">
        <v>162</v>
      </c>
      <c r="Q230" t="s" s="4">
        <v>95</v>
      </c>
      <c r="R230" t="s" s="4">
        <v>1113</v>
      </c>
      <c r="S230" t="s" s="4">
        <v>1113</v>
      </c>
      <c r="T230" t="s" s="4">
        <v>1113</v>
      </c>
      <c r="U230" t="s" s="4">
        <v>1113</v>
      </c>
      <c r="V230" t="s" s="4">
        <v>1113</v>
      </c>
      <c r="W230" t="s" s="4">
        <v>1113</v>
      </c>
      <c r="X230" t="s" s="4">
        <v>1113</v>
      </c>
      <c r="Y230" t="s" s="4">
        <v>1113</v>
      </c>
      <c r="Z230" t="s" s="4">
        <v>1113</v>
      </c>
      <c r="AA230" t="s" s="4">
        <v>1113</v>
      </c>
      <c r="AB230" t="s" s="4">
        <v>1113</v>
      </c>
      <c r="AC230" t="s" s="4">
        <v>1113</v>
      </c>
      <c r="AD230" t="s" s="4">
        <v>1113</v>
      </c>
      <c r="AE230" t="s" s="4">
        <v>98</v>
      </c>
      <c r="AF230" t="s" s="4">
        <v>99</v>
      </c>
      <c r="AG230" t="s" s="4">
        <v>99</v>
      </c>
      <c r="AH230" t="s" s="4">
        <v>100</v>
      </c>
    </row>
    <row r="231" ht="45.0" customHeight="true">
      <c r="A231" t="s" s="4">
        <v>1114</v>
      </c>
      <c r="B231" t="s" s="4">
        <v>82</v>
      </c>
      <c r="C231" t="s" s="4">
        <v>83</v>
      </c>
      <c r="D231" t="s" s="4">
        <v>84</v>
      </c>
      <c r="E231" t="s" s="4">
        <v>85</v>
      </c>
      <c r="F231" t="s" s="4">
        <v>113</v>
      </c>
      <c r="G231" t="s" s="4">
        <v>114</v>
      </c>
      <c r="H231" t="s" s="4">
        <v>88</v>
      </c>
      <c r="I231" t="s" s="4">
        <v>1115</v>
      </c>
      <c r="J231" t="s" s="4">
        <v>1116</v>
      </c>
      <c r="K231" t="s" s="4">
        <v>841</v>
      </c>
      <c r="L231" t="s" s="4">
        <v>1117</v>
      </c>
      <c r="M231" t="s" s="4">
        <v>93</v>
      </c>
      <c r="N231" t="s" s="4">
        <v>1118</v>
      </c>
      <c r="O231" t="s" s="4">
        <v>95</v>
      </c>
      <c r="P231" t="s" s="4">
        <v>119</v>
      </c>
      <c r="Q231" t="s" s="4">
        <v>95</v>
      </c>
      <c r="R231" t="s" s="4">
        <v>1119</v>
      </c>
      <c r="S231" t="s" s="4">
        <v>1119</v>
      </c>
      <c r="T231" t="s" s="4">
        <v>1119</v>
      </c>
      <c r="U231" t="s" s="4">
        <v>1119</v>
      </c>
      <c r="V231" t="s" s="4">
        <v>1119</v>
      </c>
      <c r="W231" t="s" s="4">
        <v>1119</v>
      </c>
      <c r="X231" t="s" s="4">
        <v>1119</v>
      </c>
      <c r="Y231" t="s" s="4">
        <v>1119</v>
      </c>
      <c r="Z231" t="s" s="4">
        <v>1119</v>
      </c>
      <c r="AA231" t="s" s="4">
        <v>1119</v>
      </c>
      <c r="AB231" t="s" s="4">
        <v>1119</v>
      </c>
      <c r="AC231" t="s" s="4">
        <v>1119</v>
      </c>
      <c r="AD231" t="s" s="4">
        <v>1119</v>
      </c>
      <c r="AE231" t="s" s="4">
        <v>98</v>
      </c>
      <c r="AF231" t="s" s="4">
        <v>99</v>
      </c>
      <c r="AG231" t="s" s="4">
        <v>99</v>
      </c>
      <c r="AH231" t="s" s="4">
        <v>100</v>
      </c>
    </row>
    <row r="232" ht="45.0" customHeight="true">
      <c r="A232" t="s" s="4">
        <v>1120</v>
      </c>
      <c r="B232" t="s" s="4">
        <v>82</v>
      </c>
      <c r="C232" t="s" s="4">
        <v>83</v>
      </c>
      <c r="D232" t="s" s="4">
        <v>84</v>
      </c>
      <c r="E232" t="s" s="4">
        <v>85</v>
      </c>
      <c r="F232" t="s" s="4">
        <v>157</v>
      </c>
      <c r="G232" t="s" s="4">
        <v>158</v>
      </c>
      <c r="H232" t="s" s="4">
        <v>88</v>
      </c>
      <c r="I232" t="s" s="4">
        <v>1115</v>
      </c>
      <c r="J232" t="s" s="4">
        <v>1121</v>
      </c>
      <c r="K232" t="s" s="4">
        <v>339</v>
      </c>
      <c r="L232" t="s" s="4">
        <v>274</v>
      </c>
      <c r="M232" t="s" s="4">
        <v>93</v>
      </c>
      <c r="N232" t="s" s="4">
        <v>161</v>
      </c>
      <c r="O232" t="s" s="4">
        <v>95</v>
      </c>
      <c r="P232" t="s" s="4">
        <v>162</v>
      </c>
      <c r="Q232" t="s" s="4">
        <v>95</v>
      </c>
      <c r="R232" t="s" s="4">
        <v>1122</v>
      </c>
      <c r="S232" t="s" s="4">
        <v>1122</v>
      </c>
      <c r="T232" t="s" s="4">
        <v>1122</v>
      </c>
      <c r="U232" t="s" s="4">
        <v>1122</v>
      </c>
      <c r="V232" t="s" s="4">
        <v>1122</v>
      </c>
      <c r="W232" t="s" s="4">
        <v>1122</v>
      </c>
      <c r="X232" t="s" s="4">
        <v>1122</v>
      </c>
      <c r="Y232" t="s" s="4">
        <v>1122</v>
      </c>
      <c r="Z232" t="s" s="4">
        <v>1122</v>
      </c>
      <c r="AA232" t="s" s="4">
        <v>1122</v>
      </c>
      <c r="AB232" t="s" s="4">
        <v>1122</v>
      </c>
      <c r="AC232" t="s" s="4">
        <v>1122</v>
      </c>
      <c r="AD232" t="s" s="4">
        <v>1122</v>
      </c>
      <c r="AE232" t="s" s="4">
        <v>98</v>
      </c>
      <c r="AF232" t="s" s="4">
        <v>99</v>
      </c>
      <c r="AG232" t="s" s="4">
        <v>99</v>
      </c>
      <c r="AH232" t="s" s="4">
        <v>100</v>
      </c>
    </row>
    <row r="233" ht="45.0" customHeight="true">
      <c r="A233" t="s" s="4">
        <v>1123</v>
      </c>
      <c r="B233" t="s" s="4">
        <v>82</v>
      </c>
      <c r="C233" t="s" s="4">
        <v>83</v>
      </c>
      <c r="D233" t="s" s="4">
        <v>84</v>
      </c>
      <c r="E233" t="s" s="4">
        <v>85</v>
      </c>
      <c r="F233" t="s" s="4">
        <v>777</v>
      </c>
      <c r="G233" t="s" s="4">
        <v>778</v>
      </c>
      <c r="H233" t="s" s="4">
        <v>88</v>
      </c>
      <c r="I233" t="s" s="4">
        <v>1049</v>
      </c>
      <c r="J233" t="s" s="4">
        <v>1016</v>
      </c>
      <c r="K233" t="s" s="4">
        <v>178</v>
      </c>
      <c r="L233" t="s" s="4">
        <v>134</v>
      </c>
      <c r="M233" t="s" s="4">
        <v>108</v>
      </c>
      <c r="N233" t="s" s="4">
        <v>948</v>
      </c>
      <c r="O233" t="s" s="4">
        <v>95</v>
      </c>
      <c r="P233" t="s" s="4">
        <v>781</v>
      </c>
      <c r="Q233" t="s" s="4">
        <v>95</v>
      </c>
      <c r="R233" t="s" s="4">
        <v>1124</v>
      </c>
      <c r="S233" t="s" s="4">
        <v>1124</v>
      </c>
      <c r="T233" t="s" s="4">
        <v>1124</v>
      </c>
      <c r="U233" t="s" s="4">
        <v>1124</v>
      </c>
      <c r="V233" t="s" s="4">
        <v>1124</v>
      </c>
      <c r="W233" t="s" s="4">
        <v>1124</v>
      </c>
      <c r="X233" t="s" s="4">
        <v>1124</v>
      </c>
      <c r="Y233" t="s" s="4">
        <v>1124</v>
      </c>
      <c r="Z233" t="s" s="4">
        <v>1124</v>
      </c>
      <c r="AA233" t="s" s="4">
        <v>1124</v>
      </c>
      <c r="AB233" t="s" s="4">
        <v>1124</v>
      </c>
      <c r="AC233" t="s" s="4">
        <v>1124</v>
      </c>
      <c r="AD233" t="s" s="4">
        <v>1124</v>
      </c>
      <c r="AE233" t="s" s="4">
        <v>98</v>
      </c>
      <c r="AF233" t="s" s="4">
        <v>99</v>
      </c>
      <c r="AG233" t="s" s="4">
        <v>99</v>
      </c>
      <c r="AH233" t="s" s="4">
        <v>100</v>
      </c>
    </row>
    <row r="234" ht="45.0" customHeight="true">
      <c r="A234" t="s" s="4">
        <v>1125</v>
      </c>
      <c r="B234" t="s" s="4">
        <v>82</v>
      </c>
      <c r="C234" t="s" s="4">
        <v>83</v>
      </c>
      <c r="D234" t="s" s="4">
        <v>84</v>
      </c>
      <c r="E234" t="s" s="4">
        <v>85</v>
      </c>
      <c r="F234" t="s" s="4">
        <v>244</v>
      </c>
      <c r="G234" t="s" s="4">
        <v>245</v>
      </c>
      <c r="H234" t="s" s="4">
        <v>88</v>
      </c>
      <c r="I234" t="s" s="4">
        <v>1126</v>
      </c>
      <c r="J234" t="s" s="4">
        <v>1127</v>
      </c>
      <c r="K234" t="s" s="4">
        <v>134</v>
      </c>
      <c r="L234" t="s" s="4">
        <v>235</v>
      </c>
      <c r="M234" t="s" s="4">
        <v>93</v>
      </c>
      <c r="N234" t="s" s="4">
        <v>625</v>
      </c>
      <c r="O234" t="s" s="4">
        <v>95</v>
      </c>
      <c r="P234" t="s" s="4">
        <v>250</v>
      </c>
      <c r="Q234" t="s" s="4">
        <v>95</v>
      </c>
      <c r="R234" t="s" s="4">
        <v>1128</v>
      </c>
      <c r="S234" t="s" s="4">
        <v>1128</v>
      </c>
      <c r="T234" t="s" s="4">
        <v>1128</v>
      </c>
      <c r="U234" t="s" s="4">
        <v>1128</v>
      </c>
      <c r="V234" t="s" s="4">
        <v>1128</v>
      </c>
      <c r="W234" t="s" s="4">
        <v>1128</v>
      </c>
      <c r="X234" t="s" s="4">
        <v>1128</v>
      </c>
      <c r="Y234" t="s" s="4">
        <v>1128</v>
      </c>
      <c r="Z234" t="s" s="4">
        <v>1128</v>
      </c>
      <c r="AA234" t="s" s="4">
        <v>1128</v>
      </c>
      <c r="AB234" t="s" s="4">
        <v>1128</v>
      </c>
      <c r="AC234" t="s" s="4">
        <v>1128</v>
      </c>
      <c r="AD234" t="s" s="4">
        <v>1128</v>
      </c>
      <c r="AE234" t="s" s="4">
        <v>98</v>
      </c>
      <c r="AF234" t="s" s="4">
        <v>99</v>
      </c>
      <c r="AG234" t="s" s="4">
        <v>99</v>
      </c>
      <c r="AH234" t="s" s="4">
        <v>100</v>
      </c>
    </row>
    <row r="235" ht="45.0" customHeight="true">
      <c r="A235" t="s" s="4">
        <v>1129</v>
      </c>
      <c r="B235" t="s" s="4">
        <v>82</v>
      </c>
      <c r="C235" t="s" s="4">
        <v>83</v>
      </c>
      <c r="D235" t="s" s="4">
        <v>84</v>
      </c>
      <c r="E235" t="s" s="4">
        <v>85</v>
      </c>
      <c r="F235" t="s" s="4">
        <v>232</v>
      </c>
      <c r="G235" t="s" s="4">
        <v>233</v>
      </c>
      <c r="H235" t="s" s="4">
        <v>88</v>
      </c>
      <c r="I235" t="s" s="4">
        <v>1126</v>
      </c>
      <c r="J235" t="s" s="4">
        <v>1130</v>
      </c>
      <c r="K235" t="s" s="4">
        <v>134</v>
      </c>
      <c r="L235" t="s" s="4">
        <v>178</v>
      </c>
      <c r="M235" t="s" s="4">
        <v>93</v>
      </c>
      <c r="N235" t="s" s="4">
        <v>255</v>
      </c>
      <c r="O235" t="s" s="4">
        <v>95</v>
      </c>
      <c r="P235" t="s" s="4">
        <v>237</v>
      </c>
      <c r="Q235" t="s" s="4">
        <v>95</v>
      </c>
      <c r="R235" t="s" s="4">
        <v>1131</v>
      </c>
      <c r="S235" t="s" s="4">
        <v>1131</v>
      </c>
      <c r="T235" t="s" s="4">
        <v>1131</v>
      </c>
      <c r="U235" t="s" s="4">
        <v>1131</v>
      </c>
      <c r="V235" t="s" s="4">
        <v>1131</v>
      </c>
      <c r="W235" t="s" s="4">
        <v>1131</v>
      </c>
      <c r="X235" t="s" s="4">
        <v>1131</v>
      </c>
      <c r="Y235" t="s" s="4">
        <v>1131</v>
      </c>
      <c r="Z235" t="s" s="4">
        <v>1131</v>
      </c>
      <c r="AA235" t="s" s="4">
        <v>1131</v>
      </c>
      <c r="AB235" t="s" s="4">
        <v>1131</v>
      </c>
      <c r="AC235" t="s" s="4">
        <v>1131</v>
      </c>
      <c r="AD235" t="s" s="4">
        <v>1131</v>
      </c>
      <c r="AE235" t="s" s="4">
        <v>98</v>
      </c>
      <c r="AF235" t="s" s="4">
        <v>99</v>
      </c>
      <c r="AG235" t="s" s="4">
        <v>99</v>
      </c>
      <c r="AH235" t="s" s="4">
        <v>100</v>
      </c>
    </row>
    <row r="236" ht="45.0" customHeight="true">
      <c r="A236" t="s" s="4">
        <v>1132</v>
      </c>
      <c r="B236" t="s" s="4">
        <v>82</v>
      </c>
      <c r="C236" t="s" s="4">
        <v>83</v>
      </c>
      <c r="D236" t="s" s="4">
        <v>84</v>
      </c>
      <c r="E236" t="s" s="4">
        <v>85</v>
      </c>
      <c r="F236" t="s" s="4">
        <v>232</v>
      </c>
      <c r="G236" t="s" s="4">
        <v>233</v>
      </c>
      <c r="H236" t="s" s="4">
        <v>88</v>
      </c>
      <c r="I236" t="s" s="4">
        <v>1126</v>
      </c>
      <c r="J236" t="s" s="4">
        <v>1133</v>
      </c>
      <c r="K236" t="s" s="4">
        <v>106</v>
      </c>
      <c r="L236" t="s" s="4">
        <v>422</v>
      </c>
      <c r="M236" t="s" s="4">
        <v>108</v>
      </c>
      <c r="N236" t="s" s="4">
        <v>255</v>
      </c>
      <c r="O236" t="s" s="4">
        <v>95</v>
      </c>
      <c r="P236" t="s" s="4">
        <v>237</v>
      </c>
      <c r="Q236" t="s" s="4">
        <v>95</v>
      </c>
      <c r="R236" t="s" s="4">
        <v>1134</v>
      </c>
      <c r="S236" t="s" s="4">
        <v>1134</v>
      </c>
      <c r="T236" t="s" s="4">
        <v>1134</v>
      </c>
      <c r="U236" t="s" s="4">
        <v>1134</v>
      </c>
      <c r="V236" t="s" s="4">
        <v>1134</v>
      </c>
      <c r="W236" t="s" s="4">
        <v>1134</v>
      </c>
      <c r="X236" t="s" s="4">
        <v>1134</v>
      </c>
      <c r="Y236" t="s" s="4">
        <v>1134</v>
      </c>
      <c r="Z236" t="s" s="4">
        <v>1134</v>
      </c>
      <c r="AA236" t="s" s="4">
        <v>1134</v>
      </c>
      <c r="AB236" t="s" s="4">
        <v>1134</v>
      </c>
      <c r="AC236" t="s" s="4">
        <v>1134</v>
      </c>
      <c r="AD236" t="s" s="4">
        <v>1134</v>
      </c>
      <c r="AE236" t="s" s="4">
        <v>98</v>
      </c>
      <c r="AF236" t="s" s="4">
        <v>99</v>
      </c>
      <c r="AG236" t="s" s="4">
        <v>99</v>
      </c>
      <c r="AH236" t="s" s="4">
        <v>100</v>
      </c>
    </row>
    <row r="237" ht="45.0" customHeight="true">
      <c r="A237" t="s" s="4">
        <v>1135</v>
      </c>
      <c r="B237" t="s" s="4">
        <v>82</v>
      </c>
      <c r="C237" t="s" s="4">
        <v>83</v>
      </c>
      <c r="D237" t="s" s="4">
        <v>84</v>
      </c>
      <c r="E237" t="s" s="4">
        <v>85</v>
      </c>
      <c r="F237" t="s" s="4">
        <v>139</v>
      </c>
      <c r="G237" t="s" s="4">
        <v>140</v>
      </c>
      <c r="H237" t="s" s="4">
        <v>88</v>
      </c>
      <c r="I237" t="s" s="4">
        <v>1126</v>
      </c>
      <c r="J237" t="s" s="4">
        <v>1136</v>
      </c>
      <c r="K237" t="s" s="4">
        <v>134</v>
      </c>
      <c r="L237" t="s" s="4">
        <v>1137</v>
      </c>
      <c r="M237" t="s" s="4">
        <v>108</v>
      </c>
      <c r="N237" t="s" s="4">
        <v>142</v>
      </c>
      <c r="O237" t="s" s="4">
        <v>95</v>
      </c>
      <c r="P237" t="s" s="4">
        <v>143</v>
      </c>
      <c r="Q237" t="s" s="4">
        <v>95</v>
      </c>
      <c r="R237" t="s" s="4">
        <v>1138</v>
      </c>
      <c r="S237" t="s" s="4">
        <v>1138</v>
      </c>
      <c r="T237" t="s" s="4">
        <v>1138</v>
      </c>
      <c r="U237" t="s" s="4">
        <v>1138</v>
      </c>
      <c r="V237" t="s" s="4">
        <v>1138</v>
      </c>
      <c r="W237" t="s" s="4">
        <v>1138</v>
      </c>
      <c r="X237" t="s" s="4">
        <v>1138</v>
      </c>
      <c r="Y237" t="s" s="4">
        <v>1138</v>
      </c>
      <c r="Z237" t="s" s="4">
        <v>1138</v>
      </c>
      <c r="AA237" t="s" s="4">
        <v>1138</v>
      </c>
      <c r="AB237" t="s" s="4">
        <v>1138</v>
      </c>
      <c r="AC237" t="s" s="4">
        <v>1138</v>
      </c>
      <c r="AD237" t="s" s="4">
        <v>1138</v>
      </c>
      <c r="AE237" t="s" s="4">
        <v>98</v>
      </c>
      <c r="AF237" t="s" s="4">
        <v>99</v>
      </c>
      <c r="AG237" t="s" s="4">
        <v>99</v>
      </c>
      <c r="AH237" t="s" s="4">
        <v>100</v>
      </c>
    </row>
    <row r="238" ht="45.0" customHeight="true">
      <c r="A238" t="s" s="4">
        <v>1139</v>
      </c>
      <c r="B238" t="s" s="4">
        <v>82</v>
      </c>
      <c r="C238" t="s" s="4">
        <v>83</v>
      </c>
      <c r="D238" t="s" s="4">
        <v>84</v>
      </c>
      <c r="E238" t="s" s="4">
        <v>85</v>
      </c>
      <c r="F238" t="s" s="4">
        <v>130</v>
      </c>
      <c r="G238" t="s" s="4">
        <v>131</v>
      </c>
      <c r="H238" t="s" s="4">
        <v>88</v>
      </c>
      <c r="I238" t="s" s="4">
        <v>1126</v>
      </c>
      <c r="J238" t="s" s="4">
        <v>1140</v>
      </c>
      <c r="K238" t="s" s="4">
        <v>1141</v>
      </c>
      <c r="L238" t="s" s="4">
        <v>1142</v>
      </c>
      <c r="M238" t="s" s="4">
        <v>108</v>
      </c>
      <c r="N238" t="s" s="4">
        <v>135</v>
      </c>
      <c r="O238" t="s" s="4">
        <v>95</v>
      </c>
      <c r="P238" t="s" s="4">
        <v>136</v>
      </c>
      <c r="Q238" t="s" s="4">
        <v>95</v>
      </c>
      <c r="R238" t="s" s="4">
        <v>1143</v>
      </c>
      <c r="S238" t="s" s="4">
        <v>1143</v>
      </c>
      <c r="T238" t="s" s="4">
        <v>1143</v>
      </c>
      <c r="U238" t="s" s="4">
        <v>1143</v>
      </c>
      <c r="V238" t="s" s="4">
        <v>1143</v>
      </c>
      <c r="W238" t="s" s="4">
        <v>1143</v>
      </c>
      <c r="X238" t="s" s="4">
        <v>1143</v>
      </c>
      <c r="Y238" t="s" s="4">
        <v>1143</v>
      </c>
      <c r="Z238" t="s" s="4">
        <v>1143</v>
      </c>
      <c r="AA238" t="s" s="4">
        <v>1143</v>
      </c>
      <c r="AB238" t="s" s="4">
        <v>1143</v>
      </c>
      <c r="AC238" t="s" s="4">
        <v>1143</v>
      </c>
      <c r="AD238" t="s" s="4">
        <v>1143</v>
      </c>
      <c r="AE238" t="s" s="4">
        <v>98</v>
      </c>
      <c r="AF238" t="s" s="4">
        <v>99</v>
      </c>
      <c r="AG238" t="s" s="4">
        <v>99</v>
      </c>
      <c r="AH238" t="s" s="4">
        <v>100</v>
      </c>
    </row>
    <row r="239" ht="45.0" customHeight="true">
      <c r="A239" t="s" s="4">
        <v>1144</v>
      </c>
      <c r="B239" t="s" s="4">
        <v>82</v>
      </c>
      <c r="C239" t="s" s="4">
        <v>83</v>
      </c>
      <c r="D239" t="s" s="4">
        <v>84</v>
      </c>
      <c r="E239" t="s" s="4">
        <v>85</v>
      </c>
      <c r="F239" t="s" s="4">
        <v>102</v>
      </c>
      <c r="G239" t="s" s="4">
        <v>103</v>
      </c>
      <c r="H239" t="s" s="4">
        <v>88</v>
      </c>
      <c r="I239" t="s" s="4">
        <v>1145</v>
      </c>
      <c r="J239" t="s" s="4">
        <v>141</v>
      </c>
      <c r="K239" t="s" s="4">
        <v>141</v>
      </c>
      <c r="L239" t="s" s="4">
        <v>141</v>
      </c>
      <c r="M239" t="s" s="4">
        <v>93</v>
      </c>
      <c r="N239" t="s" s="4">
        <v>109</v>
      </c>
      <c r="O239" t="s" s="4">
        <v>95</v>
      </c>
      <c r="P239" t="s" s="4">
        <v>110</v>
      </c>
      <c r="Q239" t="s" s="4">
        <v>95</v>
      </c>
      <c r="R239" t="s" s="4">
        <v>1146</v>
      </c>
      <c r="S239" t="s" s="4">
        <v>1146</v>
      </c>
      <c r="T239" t="s" s="4">
        <v>1146</v>
      </c>
      <c r="U239" t="s" s="4">
        <v>1146</v>
      </c>
      <c r="V239" t="s" s="4">
        <v>1146</v>
      </c>
      <c r="W239" t="s" s="4">
        <v>1146</v>
      </c>
      <c r="X239" t="s" s="4">
        <v>1146</v>
      </c>
      <c r="Y239" t="s" s="4">
        <v>1146</v>
      </c>
      <c r="Z239" t="s" s="4">
        <v>1146</v>
      </c>
      <c r="AA239" t="s" s="4">
        <v>1146</v>
      </c>
      <c r="AB239" t="s" s="4">
        <v>1146</v>
      </c>
      <c r="AC239" t="s" s="4">
        <v>1146</v>
      </c>
      <c r="AD239" t="s" s="4">
        <v>1146</v>
      </c>
      <c r="AE239" t="s" s="4">
        <v>98</v>
      </c>
      <c r="AF239" t="s" s="4">
        <v>99</v>
      </c>
      <c r="AG239" t="s" s="4">
        <v>99</v>
      </c>
      <c r="AH239" t="s" s="4">
        <v>100</v>
      </c>
    </row>
    <row r="240" ht="45.0" customHeight="true">
      <c r="A240" t="s" s="4">
        <v>1147</v>
      </c>
      <c r="B240" t="s" s="4">
        <v>82</v>
      </c>
      <c r="C240" t="s" s="4">
        <v>83</v>
      </c>
      <c r="D240" t="s" s="4">
        <v>84</v>
      </c>
      <c r="E240" t="s" s="4">
        <v>85</v>
      </c>
      <c r="F240" t="s" s="4">
        <v>157</v>
      </c>
      <c r="G240" t="s" s="4">
        <v>158</v>
      </c>
      <c r="H240" t="s" s="4">
        <v>88</v>
      </c>
      <c r="I240" t="s" s="4">
        <v>1145</v>
      </c>
      <c r="J240" t="s" s="4">
        <v>1148</v>
      </c>
      <c r="K240" t="s" s="4">
        <v>248</v>
      </c>
      <c r="L240" t="s" s="4">
        <v>724</v>
      </c>
      <c r="M240" t="s" s="4">
        <v>108</v>
      </c>
      <c r="N240" t="s" s="4">
        <v>161</v>
      </c>
      <c r="O240" t="s" s="4">
        <v>95</v>
      </c>
      <c r="P240" t="s" s="4">
        <v>162</v>
      </c>
      <c r="Q240" t="s" s="4">
        <v>95</v>
      </c>
      <c r="R240" t="s" s="4">
        <v>1149</v>
      </c>
      <c r="S240" t="s" s="4">
        <v>1149</v>
      </c>
      <c r="T240" t="s" s="4">
        <v>1149</v>
      </c>
      <c r="U240" t="s" s="4">
        <v>1149</v>
      </c>
      <c r="V240" t="s" s="4">
        <v>1149</v>
      </c>
      <c r="W240" t="s" s="4">
        <v>1149</v>
      </c>
      <c r="X240" t="s" s="4">
        <v>1149</v>
      </c>
      <c r="Y240" t="s" s="4">
        <v>1149</v>
      </c>
      <c r="Z240" t="s" s="4">
        <v>1149</v>
      </c>
      <c r="AA240" t="s" s="4">
        <v>1149</v>
      </c>
      <c r="AB240" t="s" s="4">
        <v>1149</v>
      </c>
      <c r="AC240" t="s" s="4">
        <v>1149</v>
      </c>
      <c r="AD240" t="s" s="4">
        <v>1149</v>
      </c>
      <c r="AE240" t="s" s="4">
        <v>98</v>
      </c>
      <c r="AF240" t="s" s="4">
        <v>99</v>
      </c>
      <c r="AG240" t="s" s="4">
        <v>99</v>
      </c>
      <c r="AH240" t="s" s="4">
        <v>100</v>
      </c>
    </row>
    <row r="241" ht="45.0" customHeight="true">
      <c r="A241" t="s" s="4">
        <v>1150</v>
      </c>
      <c r="B241" t="s" s="4">
        <v>82</v>
      </c>
      <c r="C241" t="s" s="4">
        <v>83</v>
      </c>
      <c r="D241" t="s" s="4">
        <v>84</v>
      </c>
      <c r="E241" t="s" s="4">
        <v>85</v>
      </c>
      <c r="F241" t="s" s="4">
        <v>244</v>
      </c>
      <c r="G241" t="s" s="4">
        <v>245</v>
      </c>
      <c r="H241" t="s" s="4">
        <v>88</v>
      </c>
      <c r="I241" t="s" s="4">
        <v>1151</v>
      </c>
      <c r="J241" t="s" s="4">
        <v>1152</v>
      </c>
      <c r="K241" t="s" s="4">
        <v>274</v>
      </c>
      <c r="L241" t="s" s="4">
        <v>1088</v>
      </c>
      <c r="M241" t="s" s="4">
        <v>93</v>
      </c>
      <c r="N241" t="s" s="4">
        <v>249</v>
      </c>
      <c r="O241" t="s" s="4">
        <v>95</v>
      </c>
      <c r="P241" t="s" s="4">
        <v>250</v>
      </c>
      <c r="Q241" t="s" s="4">
        <v>95</v>
      </c>
      <c r="R241" t="s" s="4">
        <v>1153</v>
      </c>
      <c r="S241" t="s" s="4">
        <v>1153</v>
      </c>
      <c r="T241" t="s" s="4">
        <v>1153</v>
      </c>
      <c r="U241" t="s" s="4">
        <v>1153</v>
      </c>
      <c r="V241" t="s" s="4">
        <v>1153</v>
      </c>
      <c r="W241" t="s" s="4">
        <v>1153</v>
      </c>
      <c r="X241" t="s" s="4">
        <v>1153</v>
      </c>
      <c r="Y241" t="s" s="4">
        <v>1153</v>
      </c>
      <c r="Z241" t="s" s="4">
        <v>1153</v>
      </c>
      <c r="AA241" t="s" s="4">
        <v>1153</v>
      </c>
      <c r="AB241" t="s" s="4">
        <v>1153</v>
      </c>
      <c r="AC241" t="s" s="4">
        <v>1153</v>
      </c>
      <c r="AD241" t="s" s="4">
        <v>1153</v>
      </c>
      <c r="AE241" t="s" s="4">
        <v>98</v>
      </c>
      <c r="AF241" t="s" s="4">
        <v>99</v>
      </c>
      <c r="AG241" t="s" s="4">
        <v>99</v>
      </c>
      <c r="AH241" t="s" s="4">
        <v>100</v>
      </c>
    </row>
    <row r="242" ht="45.0" customHeight="true">
      <c r="A242" t="s" s="4">
        <v>1154</v>
      </c>
      <c r="B242" t="s" s="4">
        <v>82</v>
      </c>
      <c r="C242" t="s" s="4">
        <v>83</v>
      </c>
      <c r="D242" t="s" s="4">
        <v>84</v>
      </c>
      <c r="E242" t="s" s="4">
        <v>85</v>
      </c>
      <c r="F242" t="s" s="4">
        <v>157</v>
      </c>
      <c r="G242" t="s" s="4">
        <v>158</v>
      </c>
      <c r="H242" t="s" s="4">
        <v>88</v>
      </c>
      <c r="I242" t="s" s="4">
        <v>1151</v>
      </c>
      <c r="J242" t="s" s="4">
        <v>885</v>
      </c>
      <c r="K242" t="s" s="4">
        <v>376</v>
      </c>
      <c r="L242" t="s" s="4">
        <v>729</v>
      </c>
      <c r="M242" t="s" s="4">
        <v>93</v>
      </c>
      <c r="N242" t="s" s="4">
        <v>161</v>
      </c>
      <c r="O242" t="s" s="4">
        <v>95</v>
      </c>
      <c r="P242" t="s" s="4">
        <v>162</v>
      </c>
      <c r="Q242" t="s" s="4">
        <v>95</v>
      </c>
      <c r="R242" t="s" s="4">
        <v>1155</v>
      </c>
      <c r="S242" t="s" s="4">
        <v>1155</v>
      </c>
      <c r="T242" t="s" s="4">
        <v>1155</v>
      </c>
      <c r="U242" t="s" s="4">
        <v>1155</v>
      </c>
      <c r="V242" t="s" s="4">
        <v>1155</v>
      </c>
      <c r="W242" t="s" s="4">
        <v>1155</v>
      </c>
      <c r="X242" t="s" s="4">
        <v>1155</v>
      </c>
      <c r="Y242" t="s" s="4">
        <v>1155</v>
      </c>
      <c r="Z242" t="s" s="4">
        <v>1155</v>
      </c>
      <c r="AA242" t="s" s="4">
        <v>1155</v>
      </c>
      <c r="AB242" t="s" s="4">
        <v>1155</v>
      </c>
      <c r="AC242" t="s" s="4">
        <v>1155</v>
      </c>
      <c r="AD242" t="s" s="4">
        <v>1155</v>
      </c>
      <c r="AE242" t="s" s="4">
        <v>98</v>
      </c>
      <c r="AF242" t="s" s="4">
        <v>99</v>
      </c>
      <c r="AG242" t="s" s="4">
        <v>99</v>
      </c>
      <c r="AH242" t="s" s="4">
        <v>100</v>
      </c>
    </row>
    <row r="243" ht="45.0" customHeight="true">
      <c r="A243" t="s" s="4">
        <v>1156</v>
      </c>
      <c r="B243" t="s" s="4">
        <v>82</v>
      </c>
      <c r="C243" t="s" s="4">
        <v>83</v>
      </c>
      <c r="D243" t="s" s="4">
        <v>84</v>
      </c>
      <c r="E243" t="s" s="4">
        <v>85</v>
      </c>
      <c r="F243" t="s" s="4">
        <v>1014</v>
      </c>
      <c r="G243" t="s" s="4">
        <v>1015</v>
      </c>
      <c r="H243" t="s" s="4">
        <v>88</v>
      </c>
      <c r="I243" t="s" s="4">
        <v>1151</v>
      </c>
      <c r="J243" t="s" s="4">
        <v>1157</v>
      </c>
      <c r="K243" t="s" s="4">
        <v>159</v>
      </c>
      <c r="L243" t="s" s="4">
        <v>286</v>
      </c>
      <c r="M243" t="s" s="4">
        <v>93</v>
      </c>
      <c r="N243" t="s" s="4">
        <v>1017</v>
      </c>
      <c r="O243" t="s" s="4">
        <v>95</v>
      </c>
      <c r="P243" t="s" s="4">
        <v>1018</v>
      </c>
      <c r="Q243" t="s" s="4">
        <v>95</v>
      </c>
      <c r="R243" t="s" s="4">
        <v>1158</v>
      </c>
      <c r="S243" t="s" s="4">
        <v>1158</v>
      </c>
      <c r="T243" t="s" s="4">
        <v>1158</v>
      </c>
      <c r="U243" t="s" s="4">
        <v>1158</v>
      </c>
      <c r="V243" t="s" s="4">
        <v>1158</v>
      </c>
      <c r="W243" t="s" s="4">
        <v>1158</v>
      </c>
      <c r="X243" t="s" s="4">
        <v>1158</v>
      </c>
      <c r="Y243" t="s" s="4">
        <v>1158</v>
      </c>
      <c r="Z243" t="s" s="4">
        <v>1158</v>
      </c>
      <c r="AA243" t="s" s="4">
        <v>1158</v>
      </c>
      <c r="AB243" t="s" s="4">
        <v>1158</v>
      </c>
      <c r="AC243" t="s" s="4">
        <v>1158</v>
      </c>
      <c r="AD243" t="s" s="4">
        <v>1158</v>
      </c>
      <c r="AE243" t="s" s="4">
        <v>98</v>
      </c>
      <c r="AF243" t="s" s="4">
        <v>99</v>
      </c>
      <c r="AG243" t="s" s="4">
        <v>99</v>
      </c>
      <c r="AH243" t="s" s="4">
        <v>100</v>
      </c>
    </row>
    <row r="244" ht="45.0" customHeight="true">
      <c r="A244" t="s" s="4">
        <v>1159</v>
      </c>
      <c r="B244" t="s" s="4">
        <v>82</v>
      </c>
      <c r="C244" t="s" s="4">
        <v>83</v>
      </c>
      <c r="D244" t="s" s="4">
        <v>84</v>
      </c>
      <c r="E244" t="s" s="4">
        <v>85</v>
      </c>
      <c r="F244" t="s" s="4">
        <v>1014</v>
      </c>
      <c r="G244" t="s" s="4">
        <v>1015</v>
      </c>
      <c r="H244" t="s" s="4">
        <v>88</v>
      </c>
      <c r="I244" t="s" s="4">
        <v>1160</v>
      </c>
      <c r="J244" t="s" s="4">
        <v>1161</v>
      </c>
      <c r="K244" t="s" s="4">
        <v>717</v>
      </c>
      <c r="L244" t="s" s="4">
        <v>1066</v>
      </c>
      <c r="M244" t="s" s="4">
        <v>93</v>
      </c>
      <c r="N244" t="s" s="4">
        <v>1017</v>
      </c>
      <c r="O244" t="s" s="4">
        <v>95</v>
      </c>
      <c r="P244" t="s" s="4">
        <v>1018</v>
      </c>
      <c r="Q244" t="s" s="4">
        <v>95</v>
      </c>
      <c r="R244" t="s" s="4">
        <v>1162</v>
      </c>
      <c r="S244" t="s" s="4">
        <v>1162</v>
      </c>
      <c r="T244" t="s" s="4">
        <v>1162</v>
      </c>
      <c r="U244" t="s" s="4">
        <v>1162</v>
      </c>
      <c r="V244" t="s" s="4">
        <v>1162</v>
      </c>
      <c r="W244" t="s" s="4">
        <v>1162</v>
      </c>
      <c r="X244" t="s" s="4">
        <v>1162</v>
      </c>
      <c r="Y244" t="s" s="4">
        <v>1162</v>
      </c>
      <c r="Z244" t="s" s="4">
        <v>1162</v>
      </c>
      <c r="AA244" t="s" s="4">
        <v>1162</v>
      </c>
      <c r="AB244" t="s" s="4">
        <v>1162</v>
      </c>
      <c r="AC244" t="s" s="4">
        <v>1162</v>
      </c>
      <c r="AD244" t="s" s="4">
        <v>1162</v>
      </c>
      <c r="AE244" t="s" s="4">
        <v>98</v>
      </c>
      <c r="AF244" t="s" s="4">
        <v>99</v>
      </c>
      <c r="AG244" t="s" s="4">
        <v>99</v>
      </c>
      <c r="AH244" t="s" s="4">
        <v>100</v>
      </c>
    </row>
    <row r="245" ht="45.0" customHeight="true">
      <c r="A245" t="s" s="4">
        <v>1163</v>
      </c>
      <c r="B245" t="s" s="4">
        <v>82</v>
      </c>
      <c r="C245" t="s" s="4">
        <v>83</v>
      </c>
      <c r="D245" t="s" s="4">
        <v>84</v>
      </c>
      <c r="E245" t="s" s="4">
        <v>85</v>
      </c>
      <c r="F245" t="s" s="4">
        <v>183</v>
      </c>
      <c r="G245" t="s" s="4">
        <v>184</v>
      </c>
      <c r="H245" t="s" s="4">
        <v>88</v>
      </c>
      <c r="I245" t="s" s="4">
        <v>1164</v>
      </c>
      <c r="J245" t="s" s="4">
        <v>1165</v>
      </c>
      <c r="K245" t="s" s="4">
        <v>1166</v>
      </c>
      <c r="L245" t="s" s="4">
        <v>724</v>
      </c>
      <c r="M245" t="s" s="4">
        <v>108</v>
      </c>
      <c r="N245" t="s" s="4">
        <v>188</v>
      </c>
      <c r="O245" t="s" s="4">
        <v>95</v>
      </c>
      <c r="P245" t="s" s="4">
        <v>189</v>
      </c>
      <c r="Q245" t="s" s="4">
        <v>95</v>
      </c>
      <c r="R245" t="s" s="4">
        <v>1167</v>
      </c>
      <c r="S245" t="s" s="4">
        <v>1167</v>
      </c>
      <c r="T245" t="s" s="4">
        <v>1167</v>
      </c>
      <c r="U245" t="s" s="4">
        <v>1167</v>
      </c>
      <c r="V245" t="s" s="4">
        <v>1167</v>
      </c>
      <c r="W245" t="s" s="4">
        <v>1167</v>
      </c>
      <c r="X245" t="s" s="4">
        <v>1167</v>
      </c>
      <c r="Y245" t="s" s="4">
        <v>1167</v>
      </c>
      <c r="Z245" t="s" s="4">
        <v>1167</v>
      </c>
      <c r="AA245" t="s" s="4">
        <v>1167</v>
      </c>
      <c r="AB245" t="s" s="4">
        <v>1167</v>
      </c>
      <c r="AC245" t="s" s="4">
        <v>1167</v>
      </c>
      <c r="AD245" t="s" s="4">
        <v>1167</v>
      </c>
      <c r="AE245" t="s" s="4">
        <v>98</v>
      </c>
      <c r="AF245" t="s" s="4">
        <v>99</v>
      </c>
      <c r="AG245" t="s" s="4">
        <v>99</v>
      </c>
      <c r="AH245" t="s" s="4">
        <v>100</v>
      </c>
    </row>
    <row r="246" ht="45.0" customHeight="true">
      <c r="A246" t="s" s="4">
        <v>1168</v>
      </c>
      <c r="B246" t="s" s="4">
        <v>82</v>
      </c>
      <c r="C246" t="s" s="4">
        <v>83</v>
      </c>
      <c r="D246" t="s" s="4">
        <v>84</v>
      </c>
      <c r="E246" t="s" s="4">
        <v>85</v>
      </c>
      <c r="F246" t="s" s="4">
        <v>139</v>
      </c>
      <c r="G246" t="s" s="4">
        <v>140</v>
      </c>
      <c r="H246" t="s" s="4">
        <v>88</v>
      </c>
      <c r="I246" t="s" s="4">
        <v>1164</v>
      </c>
      <c r="J246" t="s" s="4">
        <v>1169</v>
      </c>
      <c r="K246" t="s" s="4">
        <v>379</v>
      </c>
      <c r="L246" t="s" s="4">
        <v>134</v>
      </c>
      <c r="M246" t="s" s="4">
        <v>108</v>
      </c>
      <c r="N246" t="s" s="4">
        <v>142</v>
      </c>
      <c r="O246" t="s" s="4">
        <v>95</v>
      </c>
      <c r="P246" t="s" s="4">
        <v>143</v>
      </c>
      <c r="Q246" t="s" s="4">
        <v>95</v>
      </c>
      <c r="R246" t="s" s="4">
        <v>1170</v>
      </c>
      <c r="S246" t="s" s="4">
        <v>1170</v>
      </c>
      <c r="T246" t="s" s="4">
        <v>1170</v>
      </c>
      <c r="U246" t="s" s="4">
        <v>1170</v>
      </c>
      <c r="V246" t="s" s="4">
        <v>1170</v>
      </c>
      <c r="W246" t="s" s="4">
        <v>1170</v>
      </c>
      <c r="X246" t="s" s="4">
        <v>1170</v>
      </c>
      <c r="Y246" t="s" s="4">
        <v>1170</v>
      </c>
      <c r="Z246" t="s" s="4">
        <v>1170</v>
      </c>
      <c r="AA246" t="s" s="4">
        <v>1170</v>
      </c>
      <c r="AB246" t="s" s="4">
        <v>1170</v>
      </c>
      <c r="AC246" t="s" s="4">
        <v>1170</v>
      </c>
      <c r="AD246" t="s" s="4">
        <v>1170</v>
      </c>
      <c r="AE246" t="s" s="4">
        <v>98</v>
      </c>
      <c r="AF246" t="s" s="4">
        <v>99</v>
      </c>
      <c r="AG246" t="s" s="4">
        <v>99</v>
      </c>
      <c r="AH246" t="s" s="4">
        <v>100</v>
      </c>
    </row>
    <row r="247" ht="45.0" customHeight="true">
      <c r="A247" t="s" s="4">
        <v>1171</v>
      </c>
      <c r="B247" t="s" s="4">
        <v>82</v>
      </c>
      <c r="C247" t="s" s="4">
        <v>83</v>
      </c>
      <c r="D247" t="s" s="4">
        <v>84</v>
      </c>
      <c r="E247" t="s" s="4">
        <v>85</v>
      </c>
      <c r="F247" t="s" s="4">
        <v>197</v>
      </c>
      <c r="G247" t="s" s="4">
        <v>198</v>
      </c>
      <c r="H247" t="s" s="4">
        <v>88</v>
      </c>
      <c r="I247" t="s" s="4">
        <v>1164</v>
      </c>
      <c r="J247" t="s" s="4">
        <v>1172</v>
      </c>
      <c r="K247" t="s" s="4">
        <v>470</v>
      </c>
      <c r="L247" t="s" s="4">
        <v>706</v>
      </c>
      <c r="M247" t="s" s="4">
        <v>93</v>
      </c>
      <c r="N247" t="s" s="4">
        <v>202</v>
      </c>
      <c r="O247" t="s" s="4">
        <v>95</v>
      </c>
      <c r="P247" t="s" s="4">
        <v>203</v>
      </c>
      <c r="Q247" t="s" s="4">
        <v>95</v>
      </c>
      <c r="R247" t="s" s="4">
        <v>1173</v>
      </c>
      <c r="S247" t="s" s="4">
        <v>1173</v>
      </c>
      <c r="T247" t="s" s="4">
        <v>1173</v>
      </c>
      <c r="U247" t="s" s="4">
        <v>1173</v>
      </c>
      <c r="V247" t="s" s="4">
        <v>1173</v>
      </c>
      <c r="W247" t="s" s="4">
        <v>1173</v>
      </c>
      <c r="X247" t="s" s="4">
        <v>1173</v>
      </c>
      <c r="Y247" t="s" s="4">
        <v>1173</v>
      </c>
      <c r="Z247" t="s" s="4">
        <v>1173</v>
      </c>
      <c r="AA247" t="s" s="4">
        <v>1173</v>
      </c>
      <c r="AB247" t="s" s="4">
        <v>1173</v>
      </c>
      <c r="AC247" t="s" s="4">
        <v>1173</v>
      </c>
      <c r="AD247" t="s" s="4">
        <v>1173</v>
      </c>
      <c r="AE247" t="s" s="4">
        <v>98</v>
      </c>
      <c r="AF247" t="s" s="4">
        <v>99</v>
      </c>
      <c r="AG247" t="s" s="4">
        <v>99</v>
      </c>
      <c r="AH247" t="s" s="4">
        <v>100</v>
      </c>
    </row>
    <row r="248" ht="45.0" customHeight="true">
      <c r="A248" t="s" s="4">
        <v>1174</v>
      </c>
      <c r="B248" t="s" s="4">
        <v>82</v>
      </c>
      <c r="C248" t="s" s="4">
        <v>83</v>
      </c>
      <c r="D248" t="s" s="4">
        <v>84</v>
      </c>
      <c r="E248" t="s" s="4">
        <v>85</v>
      </c>
      <c r="F248" t="s" s="4">
        <v>206</v>
      </c>
      <c r="G248" t="s" s="4">
        <v>207</v>
      </c>
      <c r="H248" t="s" s="4">
        <v>88</v>
      </c>
      <c r="I248" t="s" s="4">
        <v>1164</v>
      </c>
      <c r="J248" t="s" s="4">
        <v>1175</v>
      </c>
      <c r="K248" t="s" s="4">
        <v>534</v>
      </c>
      <c r="L248" t="s" s="4">
        <v>534</v>
      </c>
      <c r="M248" t="s" s="4">
        <v>93</v>
      </c>
      <c r="N248" t="s" s="4">
        <v>211</v>
      </c>
      <c r="O248" t="s" s="4">
        <v>95</v>
      </c>
      <c r="P248" t="s" s="4">
        <v>212</v>
      </c>
      <c r="Q248" t="s" s="4">
        <v>95</v>
      </c>
      <c r="R248" t="s" s="4">
        <v>1176</v>
      </c>
      <c r="S248" t="s" s="4">
        <v>1176</v>
      </c>
      <c r="T248" t="s" s="4">
        <v>1176</v>
      </c>
      <c r="U248" t="s" s="4">
        <v>1176</v>
      </c>
      <c r="V248" t="s" s="4">
        <v>1176</v>
      </c>
      <c r="W248" t="s" s="4">
        <v>1176</v>
      </c>
      <c r="X248" t="s" s="4">
        <v>1176</v>
      </c>
      <c r="Y248" t="s" s="4">
        <v>1176</v>
      </c>
      <c r="Z248" t="s" s="4">
        <v>1176</v>
      </c>
      <c r="AA248" t="s" s="4">
        <v>1176</v>
      </c>
      <c r="AB248" t="s" s="4">
        <v>1176</v>
      </c>
      <c r="AC248" t="s" s="4">
        <v>1176</v>
      </c>
      <c r="AD248" t="s" s="4">
        <v>1176</v>
      </c>
      <c r="AE248" t="s" s="4">
        <v>98</v>
      </c>
      <c r="AF248" t="s" s="4">
        <v>99</v>
      </c>
      <c r="AG248" t="s" s="4">
        <v>99</v>
      </c>
      <c r="AH248" t="s" s="4">
        <v>100</v>
      </c>
    </row>
    <row r="249" ht="45.0" customHeight="true">
      <c r="A249" t="s" s="4">
        <v>1177</v>
      </c>
      <c r="B249" t="s" s="4">
        <v>82</v>
      </c>
      <c r="C249" t="s" s="4">
        <v>83</v>
      </c>
      <c r="D249" t="s" s="4">
        <v>84</v>
      </c>
      <c r="E249" t="s" s="4">
        <v>85</v>
      </c>
      <c r="F249" t="s" s="4">
        <v>206</v>
      </c>
      <c r="G249" t="s" s="4">
        <v>207</v>
      </c>
      <c r="H249" t="s" s="4">
        <v>88</v>
      </c>
      <c r="I249" t="s" s="4">
        <v>1164</v>
      </c>
      <c r="J249" t="s" s="4">
        <v>1178</v>
      </c>
      <c r="K249" t="s" s="4">
        <v>106</v>
      </c>
      <c r="L249" t="s" s="4">
        <v>278</v>
      </c>
      <c r="M249" t="s" s="4">
        <v>93</v>
      </c>
      <c r="N249" t="s" s="4">
        <v>211</v>
      </c>
      <c r="O249" t="s" s="4">
        <v>95</v>
      </c>
      <c r="P249" t="s" s="4">
        <v>212</v>
      </c>
      <c r="Q249" t="s" s="4">
        <v>95</v>
      </c>
      <c r="R249" t="s" s="4">
        <v>1179</v>
      </c>
      <c r="S249" t="s" s="4">
        <v>1179</v>
      </c>
      <c r="T249" t="s" s="4">
        <v>1179</v>
      </c>
      <c r="U249" t="s" s="4">
        <v>1179</v>
      </c>
      <c r="V249" t="s" s="4">
        <v>1179</v>
      </c>
      <c r="W249" t="s" s="4">
        <v>1179</v>
      </c>
      <c r="X249" t="s" s="4">
        <v>1179</v>
      </c>
      <c r="Y249" t="s" s="4">
        <v>1179</v>
      </c>
      <c r="Z249" t="s" s="4">
        <v>1179</v>
      </c>
      <c r="AA249" t="s" s="4">
        <v>1179</v>
      </c>
      <c r="AB249" t="s" s="4">
        <v>1179</v>
      </c>
      <c r="AC249" t="s" s="4">
        <v>1179</v>
      </c>
      <c r="AD249" t="s" s="4">
        <v>1179</v>
      </c>
      <c r="AE249" t="s" s="4">
        <v>98</v>
      </c>
      <c r="AF249" t="s" s="4">
        <v>99</v>
      </c>
      <c r="AG249" t="s" s="4">
        <v>99</v>
      </c>
      <c r="AH249" t="s" s="4">
        <v>100</v>
      </c>
    </row>
    <row r="250" ht="45.0" customHeight="true">
      <c r="A250" t="s" s="4">
        <v>1180</v>
      </c>
      <c r="B250" t="s" s="4">
        <v>82</v>
      </c>
      <c r="C250" t="s" s="4">
        <v>83</v>
      </c>
      <c r="D250" t="s" s="4">
        <v>84</v>
      </c>
      <c r="E250" t="s" s="4">
        <v>85</v>
      </c>
      <c r="F250" t="s" s="4">
        <v>183</v>
      </c>
      <c r="G250" t="s" s="4">
        <v>184</v>
      </c>
      <c r="H250" t="s" s="4">
        <v>88</v>
      </c>
      <c r="I250" t="s" s="4">
        <v>1181</v>
      </c>
      <c r="J250" t="s" s="4">
        <v>1182</v>
      </c>
      <c r="K250" t="s" s="4">
        <v>235</v>
      </c>
      <c r="L250" t="s" s="4">
        <v>148</v>
      </c>
      <c r="M250" t="s" s="4">
        <v>93</v>
      </c>
      <c r="N250" t="s" s="4">
        <v>188</v>
      </c>
      <c r="O250" t="s" s="4">
        <v>95</v>
      </c>
      <c r="P250" t="s" s="4">
        <v>189</v>
      </c>
      <c r="Q250" t="s" s="4">
        <v>95</v>
      </c>
      <c r="R250" t="s" s="4">
        <v>1183</v>
      </c>
      <c r="S250" t="s" s="4">
        <v>1183</v>
      </c>
      <c r="T250" t="s" s="4">
        <v>1183</v>
      </c>
      <c r="U250" t="s" s="4">
        <v>1183</v>
      </c>
      <c r="V250" t="s" s="4">
        <v>1183</v>
      </c>
      <c r="W250" t="s" s="4">
        <v>1183</v>
      </c>
      <c r="X250" t="s" s="4">
        <v>1183</v>
      </c>
      <c r="Y250" t="s" s="4">
        <v>1183</v>
      </c>
      <c r="Z250" t="s" s="4">
        <v>1183</v>
      </c>
      <c r="AA250" t="s" s="4">
        <v>1183</v>
      </c>
      <c r="AB250" t="s" s="4">
        <v>1183</v>
      </c>
      <c r="AC250" t="s" s="4">
        <v>1183</v>
      </c>
      <c r="AD250" t="s" s="4">
        <v>1183</v>
      </c>
      <c r="AE250" t="s" s="4">
        <v>98</v>
      </c>
      <c r="AF250" t="s" s="4">
        <v>99</v>
      </c>
      <c r="AG250" t="s" s="4">
        <v>99</v>
      </c>
      <c r="AH250" t="s" s="4">
        <v>100</v>
      </c>
    </row>
    <row r="251" ht="45.0" customHeight="true">
      <c r="A251" t="s" s="4">
        <v>1184</v>
      </c>
      <c r="B251" t="s" s="4">
        <v>82</v>
      </c>
      <c r="C251" t="s" s="4">
        <v>83</v>
      </c>
      <c r="D251" t="s" s="4">
        <v>84</v>
      </c>
      <c r="E251" t="s" s="4">
        <v>85</v>
      </c>
      <c r="F251" t="s" s="4">
        <v>157</v>
      </c>
      <c r="G251" t="s" s="4">
        <v>158</v>
      </c>
      <c r="H251" t="s" s="4">
        <v>88</v>
      </c>
      <c r="I251" t="s" s="4">
        <v>1115</v>
      </c>
      <c r="J251" t="s" s="4">
        <v>1185</v>
      </c>
      <c r="K251" t="s" s="4">
        <v>1186</v>
      </c>
      <c r="L251" t="s" s="4">
        <v>91</v>
      </c>
      <c r="M251" t="s" s="4">
        <v>108</v>
      </c>
      <c r="N251" t="s" s="4">
        <v>161</v>
      </c>
      <c r="O251" t="s" s="4">
        <v>95</v>
      </c>
      <c r="P251" t="s" s="4">
        <v>162</v>
      </c>
      <c r="Q251" t="s" s="4">
        <v>95</v>
      </c>
      <c r="R251" t="s" s="4">
        <v>1187</v>
      </c>
      <c r="S251" t="s" s="4">
        <v>1187</v>
      </c>
      <c r="T251" t="s" s="4">
        <v>1187</v>
      </c>
      <c r="U251" t="s" s="4">
        <v>1187</v>
      </c>
      <c r="V251" t="s" s="4">
        <v>1187</v>
      </c>
      <c r="W251" t="s" s="4">
        <v>1187</v>
      </c>
      <c r="X251" t="s" s="4">
        <v>1187</v>
      </c>
      <c r="Y251" t="s" s="4">
        <v>1187</v>
      </c>
      <c r="Z251" t="s" s="4">
        <v>1187</v>
      </c>
      <c r="AA251" t="s" s="4">
        <v>1187</v>
      </c>
      <c r="AB251" t="s" s="4">
        <v>1187</v>
      </c>
      <c r="AC251" t="s" s="4">
        <v>1187</v>
      </c>
      <c r="AD251" t="s" s="4">
        <v>1187</v>
      </c>
      <c r="AE251" t="s" s="4">
        <v>98</v>
      </c>
      <c r="AF251" t="s" s="4">
        <v>99</v>
      </c>
      <c r="AG251" t="s" s="4">
        <v>99</v>
      </c>
      <c r="AH251" t="s" s="4">
        <v>100</v>
      </c>
    </row>
    <row r="252" ht="45.0" customHeight="true">
      <c r="A252" t="s" s="4">
        <v>1188</v>
      </c>
      <c r="B252" t="s" s="4">
        <v>82</v>
      </c>
      <c r="C252" t="s" s="4">
        <v>83</v>
      </c>
      <c r="D252" t="s" s="4">
        <v>84</v>
      </c>
      <c r="E252" t="s" s="4">
        <v>85</v>
      </c>
      <c r="F252" t="s" s="4">
        <v>157</v>
      </c>
      <c r="G252" t="s" s="4">
        <v>158</v>
      </c>
      <c r="H252" t="s" s="4">
        <v>88</v>
      </c>
      <c r="I252" t="s" s="4">
        <v>1115</v>
      </c>
      <c r="J252" t="s" s="4">
        <v>1189</v>
      </c>
      <c r="K252" t="s" s="4">
        <v>1190</v>
      </c>
      <c r="L252" t="s" s="4">
        <v>1191</v>
      </c>
      <c r="M252" t="s" s="4">
        <v>108</v>
      </c>
      <c r="N252" t="s" s="4">
        <v>161</v>
      </c>
      <c r="O252" t="s" s="4">
        <v>95</v>
      </c>
      <c r="P252" t="s" s="4">
        <v>162</v>
      </c>
      <c r="Q252" t="s" s="4">
        <v>95</v>
      </c>
      <c r="R252" t="s" s="4">
        <v>1192</v>
      </c>
      <c r="S252" t="s" s="4">
        <v>1192</v>
      </c>
      <c r="T252" t="s" s="4">
        <v>1192</v>
      </c>
      <c r="U252" t="s" s="4">
        <v>1192</v>
      </c>
      <c r="V252" t="s" s="4">
        <v>1192</v>
      </c>
      <c r="W252" t="s" s="4">
        <v>1192</v>
      </c>
      <c r="X252" t="s" s="4">
        <v>1192</v>
      </c>
      <c r="Y252" t="s" s="4">
        <v>1192</v>
      </c>
      <c r="Z252" t="s" s="4">
        <v>1192</v>
      </c>
      <c r="AA252" t="s" s="4">
        <v>1192</v>
      </c>
      <c r="AB252" t="s" s="4">
        <v>1192</v>
      </c>
      <c r="AC252" t="s" s="4">
        <v>1192</v>
      </c>
      <c r="AD252" t="s" s="4">
        <v>1192</v>
      </c>
      <c r="AE252" t="s" s="4">
        <v>98</v>
      </c>
      <c r="AF252" t="s" s="4">
        <v>99</v>
      </c>
      <c r="AG252" t="s" s="4">
        <v>99</v>
      </c>
      <c r="AH252" t="s" s="4">
        <v>100</v>
      </c>
    </row>
    <row r="253" ht="45.0" customHeight="true">
      <c r="A253" t="s" s="4">
        <v>1193</v>
      </c>
      <c r="B253" t="s" s="4">
        <v>82</v>
      </c>
      <c r="C253" t="s" s="4">
        <v>83</v>
      </c>
      <c r="D253" t="s" s="4">
        <v>84</v>
      </c>
      <c r="E253" t="s" s="4">
        <v>85</v>
      </c>
      <c r="F253" t="s" s="4">
        <v>157</v>
      </c>
      <c r="G253" t="s" s="4">
        <v>158</v>
      </c>
      <c r="H253" t="s" s="4">
        <v>88</v>
      </c>
      <c r="I253" t="s" s="4">
        <v>1115</v>
      </c>
      <c r="J253" t="s" s="4">
        <v>273</v>
      </c>
      <c r="K253" t="s" s="4">
        <v>1194</v>
      </c>
      <c r="L253" t="s" s="4">
        <v>724</v>
      </c>
      <c r="M253" t="s" s="4">
        <v>93</v>
      </c>
      <c r="N253" t="s" s="4">
        <v>161</v>
      </c>
      <c r="O253" t="s" s="4">
        <v>95</v>
      </c>
      <c r="P253" t="s" s="4">
        <v>162</v>
      </c>
      <c r="Q253" t="s" s="4">
        <v>95</v>
      </c>
      <c r="R253" t="s" s="4">
        <v>1195</v>
      </c>
      <c r="S253" t="s" s="4">
        <v>1195</v>
      </c>
      <c r="T253" t="s" s="4">
        <v>1195</v>
      </c>
      <c r="U253" t="s" s="4">
        <v>1195</v>
      </c>
      <c r="V253" t="s" s="4">
        <v>1195</v>
      </c>
      <c r="W253" t="s" s="4">
        <v>1195</v>
      </c>
      <c r="X253" t="s" s="4">
        <v>1195</v>
      </c>
      <c r="Y253" t="s" s="4">
        <v>1195</v>
      </c>
      <c r="Z253" t="s" s="4">
        <v>1195</v>
      </c>
      <c r="AA253" t="s" s="4">
        <v>1195</v>
      </c>
      <c r="AB253" t="s" s="4">
        <v>1195</v>
      </c>
      <c r="AC253" t="s" s="4">
        <v>1195</v>
      </c>
      <c r="AD253" t="s" s="4">
        <v>1195</v>
      </c>
      <c r="AE253" t="s" s="4">
        <v>98</v>
      </c>
      <c r="AF253" t="s" s="4">
        <v>99</v>
      </c>
      <c r="AG253" t="s" s="4">
        <v>99</v>
      </c>
      <c r="AH253" t="s" s="4">
        <v>100</v>
      </c>
    </row>
    <row r="254" ht="45.0" customHeight="true">
      <c r="A254" t="s" s="4">
        <v>1196</v>
      </c>
      <c r="B254" t="s" s="4">
        <v>82</v>
      </c>
      <c r="C254" t="s" s="4">
        <v>83</v>
      </c>
      <c r="D254" t="s" s="4">
        <v>84</v>
      </c>
      <c r="E254" t="s" s="4">
        <v>85</v>
      </c>
      <c r="F254" t="s" s="4">
        <v>232</v>
      </c>
      <c r="G254" t="s" s="4">
        <v>233</v>
      </c>
      <c r="H254" t="s" s="4">
        <v>88</v>
      </c>
      <c r="I254" t="s" s="4">
        <v>1115</v>
      </c>
      <c r="J254" t="s" s="4">
        <v>1197</v>
      </c>
      <c r="K254" t="s" s="4">
        <v>167</v>
      </c>
      <c r="L254" t="s" s="4">
        <v>1198</v>
      </c>
      <c r="M254" t="s" s="4">
        <v>93</v>
      </c>
      <c r="N254" t="s" s="4">
        <v>255</v>
      </c>
      <c r="O254" t="s" s="4">
        <v>95</v>
      </c>
      <c r="P254" t="s" s="4">
        <v>237</v>
      </c>
      <c r="Q254" t="s" s="4">
        <v>95</v>
      </c>
      <c r="R254" t="s" s="4">
        <v>1199</v>
      </c>
      <c r="S254" t="s" s="4">
        <v>1199</v>
      </c>
      <c r="T254" t="s" s="4">
        <v>1199</v>
      </c>
      <c r="U254" t="s" s="4">
        <v>1199</v>
      </c>
      <c r="V254" t="s" s="4">
        <v>1199</v>
      </c>
      <c r="W254" t="s" s="4">
        <v>1199</v>
      </c>
      <c r="X254" t="s" s="4">
        <v>1199</v>
      </c>
      <c r="Y254" t="s" s="4">
        <v>1199</v>
      </c>
      <c r="Z254" t="s" s="4">
        <v>1199</v>
      </c>
      <c r="AA254" t="s" s="4">
        <v>1199</v>
      </c>
      <c r="AB254" t="s" s="4">
        <v>1199</v>
      </c>
      <c r="AC254" t="s" s="4">
        <v>1199</v>
      </c>
      <c r="AD254" t="s" s="4">
        <v>1199</v>
      </c>
      <c r="AE254" t="s" s="4">
        <v>98</v>
      </c>
      <c r="AF254" t="s" s="4">
        <v>99</v>
      </c>
      <c r="AG254" t="s" s="4">
        <v>99</v>
      </c>
      <c r="AH254" t="s" s="4">
        <v>100</v>
      </c>
    </row>
    <row r="255" ht="45.0" customHeight="true">
      <c r="A255" t="s" s="4">
        <v>1200</v>
      </c>
      <c r="B255" t="s" s="4">
        <v>82</v>
      </c>
      <c r="C255" t="s" s="4">
        <v>83</v>
      </c>
      <c r="D255" t="s" s="4">
        <v>84</v>
      </c>
      <c r="E255" t="s" s="4">
        <v>85</v>
      </c>
      <c r="F255" t="s" s="4">
        <v>232</v>
      </c>
      <c r="G255" t="s" s="4">
        <v>233</v>
      </c>
      <c r="H255" t="s" s="4">
        <v>88</v>
      </c>
      <c r="I255" t="s" s="4">
        <v>1115</v>
      </c>
      <c r="J255" t="s" s="4">
        <v>1201</v>
      </c>
      <c r="K255" t="s" s="4">
        <v>725</v>
      </c>
      <c r="L255" t="s" s="4">
        <v>235</v>
      </c>
      <c r="M255" t="s" s="4">
        <v>108</v>
      </c>
      <c r="N255" t="s" s="4">
        <v>888</v>
      </c>
      <c r="O255" t="s" s="4">
        <v>95</v>
      </c>
      <c r="P255" t="s" s="4">
        <v>237</v>
      </c>
      <c r="Q255" t="s" s="4">
        <v>95</v>
      </c>
      <c r="R255" t="s" s="4">
        <v>1202</v>
      </c>
      <c r="S255" t="s" s="4">
        <v>1202</v>
      </c>
      <c r="T255" t="s" s="4">
        <v>1202</v>
      </c>
      <c r="U255" t="s" s="4">
        <v>1202</v>
      </c>
      <c r="V255" t="s" s="4">
        <v>1202</v>
      </c>
      <c r="W255" t="s" s="4">
        <v>1202</v>
      </c>
      <c r="X255" t="s" s="4">
        <v>1202</v>
      </c>
      <c r="Y255" t="s" s="4">
        <v>1202</v>
      </c>
      <c r="Z255" t="s" s="4">
        <v>1202</v>
      </c>
      <c r="AA255" t="s" s="4">
        <v>1202</v>
      </c>
      <c r="AB255" t="s" s="4">
        <v>1202</v>
      </c>
      <c r="AC255" t="s" s="4">
        <v>1202</v>
      </c>
      <c r="AD255" t="s" s="4">
        <v>1202</v>
      </c>
      <c r="AE255" t="s" s="4">
        <v>98</v>
      </c>
      <c r="AF255" t="s" s="4">
        <v>99</v>
      </c>
      <c r="AG255" t="s" s="4">
        <v>99</v>
      </c>
      <c r="AH255" t="s" s="4">
        <v>100</v>
      </c>
    </row>
    <row r="256" ht="45.0" customHeight="true">
      <c r="A256" t="s" s="4">
        <v>1203</v>
      </c>
      <c r="B256" t="s" s="4">
        <v>82</v>
      </c>
      <c r="C256" t="s" s="4">
        <v>83</v>
      </c>
      <c r="D256" t="s" s="4">
        <v>84</v>
      </c>
      <c r="E256" t="s" s="4">
        <v>85</v>
      </c>
      <c r="F256" t="s" s="4">
        <v>232</v>
      </c>
      <c r="G256" t="s" s="4">
        <v>233</v>
      </c>
      <c r="H256" t="s" s="4">
        <v>88</v>
      </c>
      <c r="I256" t="s" s="4">
        <v>1115</v>
      </c>
      <c r="J256" t="s" s="4">
        <v>1204</v>
      </c>
      <c r="K256" t="s" s="4">
        <v>1205</v>
      </c>
      <c r="L256" t="s" s="4">
        <v>1206</v>
      </c>
      <c r="M256" t="s" s="4">
        <v>93</v>
      </c>
      <c r="N256" t="s" s="4">
        <v>255</v>
      </c>
      <c r="O256" t="s" s="4">
        <v>95</v>
      </c>
      <c r="P256" t="s" s="4">
        <v>237</v>
      </c>
      <c r="Q256" t="s" s="4">
        <v>95</v>
      </c>
      <c r="R256" t="s" s="4">
        <v>1207</v>
      </c>
      <c r="S256" t="s" s="4">
        <v>1207</v>
      </c>
      <c r="T256" t="s" s="4">
        <v>1207</v>
      </c>
      <c r="U256" t="s" s="4">
        <v>1207</v>
      </c>
      <c r="V256" t="s" s="4">
        <v>1207</v>
      </c>
      <c r="W256" t="s" s="4">
        <v>1207</v>
      </c>
      <c r="X256" t="s" s="4">
        <v>1207</v>
      </c>
      <c r="Y256" t="s" s="4">
        <v>1207</v>
      </c>
      <c r="Z256" t="s" s="4">
        <v>1207</v>
      </c>
      <c r="AA256" t="s" s="4">
        <v>1207</v>
      </c>
      <c r="AB256" t="s" s="4">
        <v>1207</v>
      </c>
      <c r="AC256" t="s" s="4">
        <v>1207</v>
      </c>
      <c r="AD256" t="s" s="4">
        <v>1207</v>
      </c>
      <c r="AE256" t="s" s="4">
        <v>98</v>
      </c>
      <c r="AF256" t="s" s="4">
        <v>99</v>
      </c>
      <c r="AG256" t="s" s="4">
        <v>99</v>
      </c>
      <c r="AH256" t="s" s="4">
        <v>100</v>
      </c>
    </row>
    <row r="257" ht="45.0" customHeight="true">
      <c r="A257" t="s" s="4">
        <v>1208</v>
      </c>
      <c r="B257" t="s" s="4">
        <v>82</v>
      </c>
      <c r="C257" t="s" s="4">
        <v>83</v>
      </c>
      <c r="D257" t="s" s="4">
        <v>84</v>
      </c>
      <c r="E257" t="s" s="4">
        <v>85</v>
      </c>
      <c r="F257" t="s" s="4">
        <v>183</v>
      </c>
      <c r="G257" t="s" s="4">
        <v>184</v>
      </c>
      <c r="H257" t="s" s="4">
        <v>88</v>
      </c>
      <c r="I257" t="s" s="4">
        <v>1209</v>
      </c>
      <c r="J257" t="s" s="4">
        <v>1210</v>
      </c>
      <c r="K257" t="s" s="4">
        <v>1211</v>
      </c>
      <c r="L257" t="s" s="4">
        <v>841</v>
      </c>
      <c r="M257" t="s" s="4">
        <v>108</v>
      </c>
      <c r="N257" t="s" s="4">
        <v>188</v>
      </c>
      <c r="O257" t="s" s="4">
        <v>95</v>
      </c>
      <c r="P257" t="s" s="4">
        <v>189</v>
      </c>
      <c r="Q257" t="s" s="4">
        <v>95</v>
      </c>
      <c r="R257" t="s" s="4">
        <v>1212</v>
      </c>
      <c r="S257" t="s" s="4">
        <v>1212</v>
      </c>
      <c r="T257" t="s" s="4">
        <v>1212</v>
      </c>
      <c r="U257" t="s" s="4">
        <v>1212</v>
      </c>
      <c r="V257" t="s" s="4">
        <v>1212</v>
      </c>
      <c r="W257" t="s" s="4">
        <v>1212</v>
      </c>
      <c r="X257" t="s" s="4">
        <v>1212</v>
      </c>
      <c r="Y257" t="s" s="4">
        <v>1212</v>
      </c>
      <c r="Z257" t="s" s="4">
        <v>1212</v>
      </c>
      <c r="AA257" t="s" s="4">
        <v>1212</v>
      </c>
      <c r="AB257" t="s" s="4">
        <v>1212</v>
      </c>
      <c r="AC257" t="s" s="4">
        <v>1212</v>
      </c>
      <c r="AD257" t="s" s="4">
        <v>1212</v>
      </c>
      <c r="AE257" t="s" s="4">
        <v>98</v>
      </c>
      <c r="AF257" t="s" s="4">
        <v>99</v>
      </c>
      <c r="AG257" t="s" s="4">
        <v>99</v>
      </c>
      <c r="AH257" t="s" s="4">
        <v>100</v>
      </c>
    </row>
    <row r="258" ht="45.0" customHeight="true">
      <c r="A258" t="s" s="4">
        <v>1213</v>
      </c>
      <c r="B258" t="s" s="4">
        <v>82</v>
      </c>
      <c r="C258" t="s" s="4">
        <v>83</v>
      </c>
      <c r="D258" t="s" s="4">
        <v>84</v>
      </c>
      <c r="E258" t="s" s="4">
        <v>85</v>
      </c>
      <c r="F258" t="s" s="4">
        <v>139</v>
      </c>
      <c r="G258" t="s" s="4">
        <v>140</v>
      </c>
      <c r="H258" t="s" s="4">
        <v>88</v>
      </c>
      <c r="I258" t="s" s="4">
        <v>1209</v>
      </c>
      <c r="J258" t="s" s="4">
        <v>1214</v>
      </c>
      <c r="K258" t="s" s="4">
        <v>1186</v>
      </c>
      <c r="L258" t="s" s="4">
        <v>836</v>
      </c>
      <c r="M258" t="s" s="4">
        <v>108</v>
      </c>
      <c r="N258" t="s" s="4">
        <v>142</v>
      </c>
      <c r="O258" t="s" s="4">
        <v>95</v>
      </c>
      <c r="P258" t="s" s="4">
        <v>143</v>
      </c>
      <c r="Q258" t="s" s="4">
        <v>95</v>
      </c>
      <c r="R258" t="s" s="4">
        <v>1215</v>
      </c>
      <c r="S258" t="s" s="4">
        <v>1215</v>
      </c>
      <c r="T258" t="s" s="4">
        <v>1215</v>
      </c>
      <c r="U258" t="s" s="4">
        <v>1215</v>
      </c>
      <c r="V258" t="s" s="4">
        <v>1215</v>
      </c>
      <c r="W258" t="s" s="4">
        <v>1215</v>
      </c>
      <c r="X258" t="s" s="4">
        <v>1215</v>
      </c>
      <c r="Y258" t="s" s="4">
        <v>1215</v>
      </c>
      <c r="Z258" t="s" s="4">
        <v>1215</v>
      </c>
      <c r="AA258" t="s" s="4">
        <v>1215</v>
      </c>
      <c r="AB258" t="s" s="4">
        <v>1215</v>
      </c>
      <c r="AC258" t="s" s="4">
        <v>1215</v>
      </c>
      <c r="AD258" t="s" s="4">
        <v>1215</v>
      </c>
      <c r="AE258" t="s" s="4">
        <v>98</v>
      </c>
      <c r="AF258" t="s" s="4">
        <v>99</v>
      </c>
      <c r="AG258" t="s" s="4">
        <v>99</v>
      </c>
      <c r="AH258" t="s" s="4">
        <v>100</v>
      </c>
    </row>
    <row r="259" ht="45.0" customHeight="true">
      <c r="A259" t="s" s="4">
        <v>1216</v>
      </c>
      <c r="B259" t="s" s="4">
        <v>82</v>
      </c>
      <c r="C259" t="s" s="4">
        <v>83</v>
      </c>
      <c r="D259" t="s" s="4">
        <v>84</v>
      </c>
      <c r="E259" t="s" s="4">
        <v>85</v>
      </c>
      <c r="F259" t="s" s="4">
        <v>197</v>
      </c>
      <c r="G259" t="s" s="4">
        <v>198</v>
      </c>
      <c r="H259" t="s" s="4">
        <v>88</v>
      </c>
      <c r="I259" t="s" s="4">
        <v>1209</v>
      </c>
      <c r="J259" t="s" s="4">
        <v>1217</v>
      </c>
      <c r="K259" t="s" s="4">
        <v>235</v>
      </c>
      <c r="L259" t="s" s="4">
        <v>1218</v>
      </c>
      <c r="M259" t="s" s="4">
        <v>108</v>
      </c>
      <c r="N259" t="s" s="4">
        <v>202</v>
      </c>
      <c r="O259" t="s" s="4">
        <v>95</v>
      </c>
      <c r="P259" t="s" s="4">
        <v>203</v>
      </c>
      <c r="Q259" t="s" s="4">
        <v>95</v>
      </c>
      <c r="R259" t="s" s="4">
        <v>1219</v>
      </c>
      <c r="S259" t="s" s="4">
        <v>1219</v>
      </c>
      <c r="T259" t="s" s="4">
        <v>1219</v>
      </c>
      <c r="U259" t="s" s="4">
        <v>1219</v>
      </c>
      <c r="V259" t="s" s="4">
        <v>1219</v>
      </c>
      <c r="W259" t="s" s="4">
        <v>1219</v>
      </c>
      <c r="X259" t="s" s="4">
        <v>1219</v>
      </c>
      <c r="Y259" t="s" s="4">
        <v>1219</v>
      </c>
      <c r="Z259" t="s" s="4">
        <v>1219</v>
      </c>
      <c r="AA259" t="s" s="4">
        <v>1219</v>
      </c>
      <c r="AB259" t="s" s="4">
        <v>1219</v>
      </c>
      <c r="AC259" t="s" s="4">
        <v>1219</v>
      </c>
      <c r="AD259" t="s" s="4">
        <v>1219</v>
      </c>
      <c r="AE259" t="s" s="4">
        <v>98</v>
      </c>
      <c r="AF259" t="s" s="4">
        <v>99</v>
      </c>
      <c r="AG259" t="s" s="4">
        <v>99</v>
      </c>
      <c r="AH259" t="s" s="4">
        <v>100</v>
      </c>
    </row>
    <row r="260" ht="45.0" customHeight="true">
      <c r="A260" t="s" s="4">
        <v>1220</v>
      </c>
      <c r="B260" t="s" s="4">
        <v>82</v>
      </c>
      <c r="C260" t="s" s="4">
        <v>83</v>
      </c>
      <c r="D260" t="s" s="4">
        <v>84</v>
      </c>
      <c r="E260" t="s" s="4">
        <v>85</v>
      </c>
      <c r="F260" t="s" s="4">
        <v>183</v>
      </c>
      <c r="G260" t="s" s="4">
        <v>184</v>
      </c>
      <c r="H260" t="s" s="4">
        <v>88</v>
      </c>
      <c r="I260" t="s" s="4">
        <v>1221</v>
      </c>
      <c r="J260" t="s" s="4">
        <v>800</v>
      </c>
      <c r="K260" t="s" s="4">
        <v>178</v>
      </c>
      <c r="L260" t="s" s="4">
        <v>274</v>
      </c>
      <c r="M260" t="s" s="4">
        <v>93</v>
      </c>
      <c r="N260" t="s" s="4">
        <v>188</v>
      </c>
      <c r="O260" t="s" s="4">
        <v>95</v>
      </c>
      <c r="P260" t="s" s="4">
        <v>189</v>
      </c>
      <c r="Q260" t="s" s="4">
        <v>95</v>
      </c>
      <c r="R260" t="s" s="4">
        <v>1222</v>
      </c>
      <c r="S260" t="s" s="4">
        <v>1222</v>
      </c>
      <c r="T260" t="s" s="4">
        <v>1222</v>
      </c>
      <c r="U260" t="s" s="4">
        <v>1222</v>
      </c>
      <c r="V260" t="s" s="4">
        <v>1222</v>
      </c>
      <c r="W260" t="s" s="4">
        <v>1222</v>
      </c>
      <c r="X260" t="s" s="4">
        <v>1222</v>
      </c>
      <c r="Y260" t="s" s="4">
        <v>1222</v>
      </c>
      <c r="Z260" t="s" s="4">
        <v>1222</v>
      </c>
      <c r="AA260" t="s" s="4">
        <v>1222</v>
      </c>
      <c r="AB260" t="s" s="4">
        <v>1222</v>
      </c>
      <c r="AC260" t="s" s="4">
        <v>1222</v>
      </c>
      <c r="AD260" t="s" s="4">
        <v>1222</v>
      </c>
      <c r="AE260" t="s" s="4">
        <v>98</v>
      </c>
      <c r="AF260" t="s" s="4">
        <v>99</v>
      </c>
      <c r="AG260" t="s" s="4">
        <v>99</v>
      </c>
      <c r="AH260" t="s" s="4">
        <v>100</v>
      </c>
    </row>
    <row r="261" ht="45.0" customHeight="true">
      <c r="A261" t="s" s="4">
        <v>1223</v>
      </c>
      <c r="B261" t="s" s="4">
        <v>82</v>
      </c>
      <c r="C261" t="s" s="4">
        <v>83</v>
      </c>
      <c r="D261" t="s" s="4">
        <v>84</v>
      </c>
      <c r="E261" t="s" s="4">
        <v>85</v>
      </c>
      <c r="F261" t="s" s="4">
        <v>232</v>
      </c>
      <c r="G261" t="s" s="4">
        <v>233</v>
      </c>
      <c r="H261" t="s" s="4">
        <v>88</v>
      </c>
      <c r="I261" t="s" s="4">
        <v>1221</v>
      </c>
      <c r="J261" t="s" s="4">
        <v>1224</v>
      </c>
      <c r="K261" t="s" s="4">
        <v>379</v>
      </c>
      <c r="L261" t="s" s="4">
        <v>274</v>
      </c>
      <c r="M261" t="s" s="4">
        <v>93</v>
      </c>
      <c r="N261" t="s" s="4">
        <v>255</v>
      </c>
      <c r="O261" t="s" s="4">
        <v>95</v>
      </c>
      <c r="P261" t="s" s="4">
        <v>237</v>
      </c>
      <c r="Q261" t="s" s="4">
        <v>95</v>
      </c>
      <c r="R261" t="s" s="4">
        <v>1225</v>
      </c>
      <c r="S261" t="s" s="4">
        <v>1225</v>
      </c>
      <c r="T261" t="s" s="4">
        <v>1225</v>
      </c>
      <c r="U261" t="s" s="4">
        <v>1225</v>
      </c>
      <c r="V261" t="s" s="4">
        <v>1225</v>
      </c>
      <c r="W261" t="s" s="4">
        <v>1225</v>
      </c>
      <c r="X261" t="s" s="4">
        <v>1225</v>
      </c>
      <c r="Y261" t="s" s="4">
        <v>1225</v>
      </c>
      <c r="Z261" t="s" s="4">
        <v>1225</v>
      </c>
      <c r="AA261" t="s" s="4">
        <v>1225</v>
      </c>
      <c r="AB261" t="s" s="4">
        <v>1225</v>
      </c>
      <c r="AC261" t="s" s="4">
        <v>1225</v>
      </c>
      <c r="AD261" t="s" s="4">
        <v>1225</v>
      </c>
      <c r="AE261" t="s" s="4">
        <v>98</v>
      </c>
      <c r="AF261" t="s" s="4">
        <v>99</v>
      </c>
      <c r="AG261" t="s" s="4">
        <v>99</v>
      </c>
      <c r="AH261" t="s" s="4">
        <v>100</v>
      </c>
    </row>
    <row r="262" ht="45.0" customHeight="true">
      <c r="A262" t="s" s="4">
        <v>1226</v>
      </c>
      <c r="B262" t="s" s="4">
        <v>82</v>
      </c>
      <c r="C262" t="s" s="4">
        <v>83</v>
      </c>
      <c r="D262" t="s" s="4">
        <v>84</v>
      </c>
      <c r="E262" t="s" s="4">
        <v>85</v>
      </c>
      <c r="F262" t="s" s="4">
        <v>777</v>
      </c>
      <c r="G262" t="s" s="4">
        <v>778</v>
      </c>
      <c r="H262" t="s" s="4">
        <v>88</v>
      </c>
      <c r="I262" t="s" s="4">
        <v>1221</v>
      </c>
      <c r="J262" t="s" s="4">
        <v>1227</v>
      </c>
      <c r="K262" t="s" s="4">
        <v>178</v>
      </c>
      <c r="L262" t="s" s="4">
        <v>178</v>
      </c>
      <c r="M262" t="s" s="4">
        <v>93</v>
      </c>
      <c r="N262" t="s" s="4">
        <v>948</v>
      </c>
      <c r="O262" t="s" s="4">
        <v>95</v>
      </c>
      <c r="P262" t="s" s="4">
        <v>781</v>
      </c>
      <c r="Q262" t="s" s="4">
        <v>95</v>
      </c>
      <c r="R262" t="s" s="4">
        <v>1228</v>
      </c>
      <c r="S262" t="s" s="4">
        <v>1228</v>
      </c>
      <c r="T262" t="s" s="4">
        <v>1228</v>
      </c>
      <c r="U262" t="s" s="4">
        <v>1228</v>
      </c>
      <c r="V262" t="s" s="4">
        <v>1228</v>
      </c>
      <c r="W262" t="s" s="4">
        <v>1228</v>
      </c>
      <c r="X262" t="s" s="4">
        <v>1228</v>
      </c>
      <c r="Y262" t="s" s="4">
        <v>1228</v>
      </c>
      <c r="Z262" t="s" s="4">
        <v>1228</v>
      </c>
      <c r="AA262" t="s" s="4">
        <v>1228</v>
      </c>
      <c r="AB262" t="s" s="4">
        <v>1228</v>
      </c>
      <c r="AC262" t="s" s="4">
        <v>1228</v>
      </c>
      <c r="AD262" t="s" s="4">
        <v>1228</v>
      </c>
      <c r="AE262" t="s" s="4">
        <v>98</v>
      </c>
      <c r="AF262" t="s" s="4">
        <v>99</v>
      </c>
      <c r="AG262" t="s" s="4">
        <v>99</v>
      </c>
      <c r="AH262" t="s" s="4">
        <v>100</v>
      </c>
    </row>
    <row r="263" ht="45.0" customHeight="true">
      <c r="A263" t="s" s="4">
        <v>1229</v>
      </c>
      <c r="B263" t="s" s="4">
        <v>82</v>
      </c>
      <c r="C263" t="s" s="4">
        <v>83</v>
      </c>
      <c r="D263" t="s" s="4">
        <v>84</v>
      </c>
      <c r="E263" t="s" s="4">
        <v>85</v>
      </c>
      <c r="F263" t="s" s="4">
        <v>1014</v>
      </c>
      <c r="G263" t="s" s="4">
        <v>1015</v>
      </c>
      <c r="H263" t="s" s="4">
        <v>88</v>
      </c>
      <c r="I263" t="s" s="4">
        <v>1160</v>
      </c>
      <c r="J263" t="s" s="4">
        <v>1230</v>
      </c>
      <c r="K263" t="s" s="4">
        <v>178</v>
      </c>
      <c r="L263" t="s" s="4">
        <v>1231</v>
      </c>
      <c r="M263" t="s" s="4">
        <v>93</v>
      </c>
      <c r="N263" t="s" s="4">
        <v>1017</v>
      </c>
      <c r="O263" t="s" s="4">
        <v>95</v>
      </c>
      <c r="P263" t="s" s="4">
        <v>1018</v>
      </c>
      <c r="Q263" t="s" s="4">
        <v>95</v>
      </c>
      <c r="R263" t="s" s="4">
        <v>1232</v>
      </c>
      <c r="S263" t="s" s="4">
        <v>1232</v>
      </c>
      <c r="T263" t="s" s="4">
        <v>1232</v>
      </c>
      <c r="U263" t="s" s="4">
        <v>1232</v>
      </c>
      <c r="V263" t="s" s="4">
        <v>1232</v>
      </c>
      <c r="W263" t="s" s="4">
        <v>1232</v>
      </c>
      <c r="X263" t="s" s="4">
        <v>1232</v>
      </c>
      <c r="Y263" t="s" s="4">
        <v>1232</v>
      </c>
      <c r="Z263" t="s" s="4">
        <v>1232</v>
      </c>
      <c r="AA263" t="s" s="4">
        <v>1232</v>
      </c>
      <c r="AB263" t="s" s="4">
        <v>1232</v>
      </c>
      <c r="AC263" t="s" s="4">
        <v>1232</v>
      </c>
      <c r="AD263" t="s" s="4">
        <v>1232</v>
      </c>
      <c r="AE263" t="s" s="4">
        <v>98</v>
      </c>
      <c r="AF263" t="s" s="4">
        <v>99</v>
      </c>
      <c r="AG263" t="s" s="4">
        <v>99</v>
      </c>
      <c r="AH263" t="s" s="4">
        <v>100</v>
      </c>
    </row>
    <row r="264" ht="45.0" customHeight="true">
      <c r="A264" t="s" s="4">
        <v>1233</v>
      </c>
      <c r="B264" t="s" s="4">
        <v>82</v>
      </c>
      <c r="C264" t="s" s="4">
        <v>83</v>
      </c>
      <c r="D264" t="s" s="4">
        <v>84</v>
      </c>
      <c r="E264" t="s" s="4">
        <v>85</v>
      </c>
      <c r="F264" t="s" s="4">
        <v>1014</v>
      </c>
      <c r="G264" t="s" s="4">
        <v>1015</v>
      </c>
      <c r="H264" t="s" s="4">
        <v>88</v>
      </c>
      <c r="I264" t="s" s="4">
        <v>1160</v>
      </c>
      <c r="J264" t="s" s="4">
        <v>1234</v>
      </c>
      <c r="K264" t="s" s="4">
        <v>259</v>
      </c>
      <c r="L264" t="s" s="4">
        <v>194</v>
      </c>
      <c r="M264" t="s" s="4">
        <v>93</v>
      </c>
      <c r="N264" t="s" s="4">
        <v>1017</v>
      </c>
      <c r="O264" t="s" s="4">
        <v>95</v>
      </c>
      <c r="P264" t="s" s="4">
        <v>1018</v>
      </c>
      <c r="Q264" t="s" s="4">
        <v>95</v>
      </c>
      <c r="R264" t="s" s="4">
        <v>1235</v>
      </c>
      <c r="S264" t="s" s="4">
        <v>1235</v>
      </c>
      <c r="T264" t="s" s="4">
        <v>1235</v>
      </c>
      <c r="U264" t="s" s="4">
        <v>1235</v>
      </c>
      <c r="V264" t="s" s="4">
        <v>1235</v>
      </c>
      <c r="W264" t="s" s="4">
        <v>1235</v>
      </c>
      <c r="X264" t="s" s="4">
        <v>1235</v>
      </c>
      <c r="Y264" t="s" s="4">
        <v>1235</v>
      </c>
      <c r="Z264" t="s" s="4">
        <v>1235</v>
      </c>
      <c r="AA264" t="s" s="4">
        <v>1235</v>
      </c>
      <c r="AB264" t="s" s="4">
        <v>1235</v>
      </c>
      <c r="AC264" t="s" s="4">
        <v>1235</v>
      </c>
      <c r="AD264" t="s" s="4">
        <v>1235</v>
      </c>
      <c r="AE264" t="s" s="4">
        <v>98</v>
      </c>
      <c r="AF264" t="s" s="4">
        <v>99</v>
      </c>
      <c r="AG264" t="s" s="4">
        <v>99</v>
      </c>
      <c r="AH264" t="s" s="4">
        <v>100</v>
      </c>
    </row>
    <row r="265" ht="45.0" customHeight="true">
      <c r="A265" t="s" s="4">
        <v>1236</v>
      </c>
      <c r="B265" t="s" s="4">
        <v>82</v>
      </c>
      <c r="C265" t="s" s="4">
        <v>83</v>
      </c>
      <c r="D265" t="s" s="4">
        <v>84</v>
      </c>
      <c r="E265" t="s" s="4">
        <v>85</v>
      </c>
      <c r="F265" t="s" s="4">
        <v>1014</v>
      </c>
      <c r="G265" t="s" s="4">
        <v>1015</v>
      </c>
      <c r="H265" t="s" s="4">
        <v>88</v>
      </c>
      <c r="I265" t="s" s="4">
        <v>1160</v>
      </c>
      <c r="J265" t="s" s="4">
        <v>1237</v>
      </c>
      <c r="K265" t="s" s="4">
        <v>579</v>
      </c>
      <c r="L265" t="s" s="4">
        <v>274</v>
      </c>
      <c r="M265" t="s" s="4">
        <v>108</v>
      </c>
      <c r="N265" t="s" s="4">
        <v>1017</v>
      </c>
      <c r="O265" t="s" s="4">
        <v>95</v>
      </c>
      <c r="P265" t="s" s="4">
        <v>1018</v>
      </c>
      <c r="Q265" t="s" s="4">
        <v>95</v>
      </c>
      <c r="R265" t="s" s="4">
        <v>1238</v>
      </c>
      <c r="S265" t="s" s="4">
        <v>1238</v>
      </c>
      <c r="T265" t="s" s="4">
        <v>1238</v>
      </c>
      <c r="U265" t="s" s="4">
        <v>1238</v>
      </c>
      <c r="V265" t="s" s="4">
        <v>1238</v>
      </c>
      <c r="W265" t="s" s="4">
        <v>1238</v>
      </c>
      <c r="X265" t="s" s="4">
        <v>1238</v>
      </c>
      <c r="Y265" t="s" s="4">
        <v>1238</v>
      </c>
      <c r="Z265" t="s" s="4">
        <v>1238</v>
      </c>
      <c r="AA265" t="s" s="4">
        <v>1238</v>
      </c>
      <c r="AB265" t="s" s="4">
        <v>1238</v>
      </c>
      <c r="AC265" t="s" s="4">
        <v>1238</v>
      </c>
      <c r="AD265" t="s" s="4">
        <v>1238</v>
      </c>
      <c r="AE265" t="s" s="4">
        <v>98</v>
      </c>
      <c r="AF265" t="s" s="4">
        <v>99</v>
      </c>
      <c r="AG265" t="s" s="4">
        <v>99</v>
      </c>
      <c r="AH265" t="s" s="4">
        <v>100</v>
      </c>
    </row>
    <row r="266" ht="45.0" customHeight="true">
      <c r="A266" t="s" s="4">
        <v>1239</v>
      </c>
      <c r="B266" t="s" s="4">
        <v>82</v>
      </c>
      <c r="C266" t="s" s="4">
        <v>83</v>
      </c>
      <c r="D266" t="s" s="4">
        <v>84</v>
      </c>
      <c r="E266" t="s" s="4">
        <v>85</v>
      </c>
      <c r="F266" t="s" s="4">
        <v>1014</v>
      </c>
      <c r="G266" t="s" s="4">
        <v>1015</v>
      </c>
      <c r="H266" t="s" s="4">
        <v>88</v>
      </c>
      <c r="I266" t="s" s="4">
        <v>1160</v>
      </c>
      <c r="J266" t="s" s="4">
        <v>1240</v>
      </c>
      <c r="K266" t="s" s="4">
        <v>538</v>
      </c>
      <c r="L266" t="s" s="4">
        <v>1241</v>
      </c>
      <c r="M266" t="s" s="4">
        <v>93</v>
      </c>
      <c r="N266" t="s" s="4">
        <v>1017</v>
      </c>
      <c r="O266" t="s" s="4">
        <v>95</v>
      </c>
      <c r="P266" t="s" s="4">
        <v>1018</v>
      </c>
      <c r="Q266" t="s" s="4">
        <v>95</v>
      </c>
      <c r="R266" t="s" s="4">
        <v>1242</v>
      </c>
      <c r="S266" t="s" s="4">
        <v>1242</v>
      </c>
      <c r="T266" t="s" s="4">
        <v>1242</v>
      </c>
      <c r="U266" t="s" s="4">
        <v>1242</v>
      </c>
      <c r="V266" t="s" s="4">
        <v>1242</v>
      </c>
      <c r="W266" t="s" s="4">
        <v>1242</v>
      </c>
      <c r="X266" t="s" s="4">
        <v>1242</v>
      </c>
      <c r="Y266" t="s" s="4">
        <v>1242</v>
      </c>
      <c r="Z266" t="s" s="4">
        <v>1242</v>
      </c>
      <c r="AA266" t="s" s="4">
        <v>1242</v>
      </c>
      <c r="AB266" t="s" s="4">
        <v>1242</v>
      </c>
      <c r="AC266" t="s" s="4">
        <v>1242</v>
      </c>
      <c r="AD266" t="s" s="4">
        <v>1242</v>
      </c>
      <c r="AE266" t="s" s="4">
        <v>98</v>
      </c>
      <c r="AF266" t="s" s="4">
        <v>99</v>
      </c>
      <c r="AG266" t="s" s="4">
        <v>99</v>
      </c>
      <c r="AH266" t="s" s="4">
        <v>100</v>
      </c>
    </row>
    <row r="267" ht="45.0" customHeight="true">
      <c r="A267" t="s" s="4">
        <v>1243</v>
      </c>
      <c r="B267" t="s" s="4">
        <v>82</v>
      </c>
      <c r="C267" t="s" s="4">
        <v>83</v>
      </c>
      <c r="D267" t="s" s="4">
        <v>84</v>
      </c>
      <c r="E267" t="s" s="4">
        <v>85</v>
      </c>
      <c r="F267" t="s" s="4">
        <v>1014</v>
      </c>
      <c r="G267" t="s" s="4">
        <v>1015</v>
      </c>
      <c r="H267" t="s" s="4">
        <v>88</v>
      </c>
      <c r="I267" t="s" s="4">
        <v>1160</v>
      </c>
      <c r="J267" t="s" s="4">
        <v>1244</v>
      </c>
      <c r="K267" t="s" s="4">
        <v>134</v>
      </c>
      <c r="L267" t="s" s="4">
        <v>1245</v>
      </c>
      <c r="M267" t="s" s="4">
        <v>93</v>
      </c>
      <c r="N267" t="s" s="4">
        <v>1017</v>
      </c>
      <c r="O267" t="s" s="4">
        <v>95</v>
      </c>
      <c r="P267" t="s" s="4">
        <v>1018</v>
      </c>
      <c r="Q267" t="s" s="4">
        <v>95</v>
      </c>
      <c r="R267" t="s" s="4">
        <v>1246</v>
      </c>
      <c r="S267" t="s" s="4">
        <v>1246</v>
      </c>
      <c r="T267" t="s" s="4">
        <v>1246</v>
      </c>
      <c r="U267" t="s" s="4">
        <v>1246</v>
      </c>
      <c r="V267" t="s" s="4">
        <v>1246</v>
      </c>
      <c r="W267" t="s" s="4">
        <v>1246</v>
      </c>
      <c r="X267" t="s" s="4">
        <v>1246</v>
      </c>
      <c r="Y267" t="s" s="4">
        <v>1246</v>
      </c>
      <c r="Z267" t="s" s="4">
        <v>1246</v>
      </c>
      <c r="AA267" t="s" s="4">
        <v>1246</v>
      </c>
      <c r="AB267" t="s" s="4">
        <v>1246</v>
      </c>
      <c r="AC267" t="s" s="4">
        <v>1246</v>
      </c>
      <c r="AD267" t="s" s="4">
        <v>1246</v>
      </c>
      <c r="AE267" t="s" s="4">
        <v>98</v>
      </c>
      <c r="AF267" t="s" s="4">
        <v>99</v>
      </c>
      <c r="AG267" t="s" s="4">
        <v>99</v>
      </c>
      <c r="AH267" t="s" s="4">
        <v>100</v>
      </c>
    </row>
    <row r="268" ht="45.0" customHeight="true">
      <c r="A268" t="s" s="4">
        <v>1247</v>
      </c>
      <c r="B268" t="s" s="4">
        <v>82</v>
      </c>
      <c r="C268" t="s" s="4">
        <v>83</v>
      </c>
      <c r="D268" t="s" s="4">
        <v>84</v>
      </c>
      <c r="E268" t="s" s="4">
        <v>85</v>
      </c>
      <c r="F268" t="s" s="4">
        <v>1014</v>
      </c>
      <c r="G268" t="s" s="4">
        <v>1015</v>
      </c>
      <c r="H268" t="s" s="4">
        <v>88</v>
      </c>
      <c r="I268" t="s" s="4">
        <v>1160</v>
      </c>
      <c r="J268" t="s" s="4">
        <v>1248</v>
      </c>
      <c r="K268" t="s" s="4">
        <v>235</v>
      </c>
      <c r="L268" t="s" s="4">
        <v>254</v>
      </c>
      <c r="M268" t="s" s="4">
        <v>93</v>
      </c>
      <c r="N268" t="s" s="4">
        <v>1017</v>
      </c>
      <c r="O268" t="s" s="4">
        <v>95</v>
      </c>
      <c r="P268" t="s" s="4">
        <v>1018</v>
      </c>
      <c r="Q268" t="s" s="4">
        <v>95</v>
      </c>
      <c r="R268" t="s" s="4">
        <v>1249</v>
      </c>
      <c r="S268" t="s" s="4">
        <v>1249</v>
      </c>
      <c r="T268" t="s" s="4">
        <v>1249</v>
      </c>
      <c r="U268" t="s" s="4">
        <v>1249</v>
      </c>
      <c r="V268" t="s" s="4">
        <v>1249</v>
      </c>
      <c r="W268" t="s" s="4">
        <v>1249</v>
      </c>
      <c r="X268" t="s" s="4">
        <v>1249</v>
      </c>
      <c r="Y268" t="s" s="4">
        <v>1249</v>
      </c>
      <c r="Z268" t="s" s="4">
        <v>1249</v>
      </c>
      <c r="AA268" t="s" s="4">
        <v>1249</v>
      </c>
      <c r="AB268" t="s" s="4">
        <v>1249</v>
      </c>
      <c r="AC268" t="s" s="4">
        <v>1249</v>
      </c>
      <c r="AD268" t="s" s="4">
        <v>1249</v>
      </c>
      <c r="AE268" t="s" s="4">
        <v>98</v>
      </c>
      <c r="AF268" t="s" s="4">
        <v>99</v>
      </c>
      <c r="AG268" t="s" s="4">
        <v>99</v>
      </c>
      <c r="AH268" t="s" s="4">
        <v>100</v>
      </c>
    </row>
    <row r="269" ht="45.0" customHeight="true">
      <c r="A269" t="s" s="4">
        <v>1250</v>
      </c>
      <c r="B269" t="s" s="4">
        <v>82</v>
      </c>
      <c r="C269" t="s" s="4">
        <v>83</v>
      </c>
      <c r="D269" t="s" s="4">
        <v>84</v>
      </c>
      <c r="E269" t="s" s="4">
        <v>85</v>
      </c>
      <c r="F269" t="s" s="4">
        <v>139</v>
      </c>
      <c r="G269" t="s" s="4">
        <v>140</v>
      </c>
      <c r="H269" t="s" s="4">
        <v>88</v>
      </c>
      <c r="I269" t="s" s="4">
        <v>1181</v>
      </c>
      <c r="J269" t="s" s="4">
        <v>277</v>
      </c>
      <c r="K269" t="s" s="4">
        <v>974</v>
      </c>
      <c r="L269" t="s" s="4">
        <v>217</v>
      </c>
      <c r="M269" t="s" s="4">
        <v>108</v>
      </c>
      <c r="N269" t="s" s="4">
        <v>142</v>
      </c>
      <c r="O269" t="s" s="4">
        <v>95</v>
      </c>
      <c r="P269" t="s" s="4">
        <v>143</v>
      </c>
      <c r="Q269" t="s" s="4">
        <v>95</v>
      </c>
      <c r="R269" t="s" s="4">
        <v>1251</v>
      </c>
      <c r="S269" t="s" s="4">
        <v>1251</v>
      </c>
      <c r="T269" t="s" s="4">
        <v>1251</v>
      </c>
      <c r="U269" t="s" s="4">
        <v>1251</v>
      </c>
      <c r="V269" t="s" s="4">
        <v>1251</v>
      </c>
      <c r="W269" t="s" s="4">
        <v>1251</v>
      </c>
      <c r="X269" t="s" s="4">
        <v>1251</v>
      </c>
      <c r="Y269" t="s" s="4">
        <v>1251</v>
      </c>
      <c r="Z269" t="s" s="4">
        <v>1251</v>
      </c>
      <c r="AA269" t="s" s="4">
        <v>1251</v>
      </c>
      <c r="AB269" t="s" s="4">
        <v>1251</v>
      </c>
      <c r="AC269" t="s" s="4">
        <v>1251</v>
      </c>
      <c r="AD269" t="s" s="4">
        <v>1251</v>
      </c>
      <c r="AE269" t="s" s="4">
        <v>98</v>
      </c>
      <c r="AF269" t="s" s="4">
        <v>99</v>
      </c>
      <c r="AG269" t="s" s="4">
        <v>99</v>
      </c>
      <c r="AH269" t="s" s="4">
        <v>100</v>
      </c>
    </row>
    <row r="270" ht="45.0" customHeight="true">
      <c r="A270" t="s" s="4">
        <v>1252</v>
      </c>
      <c r="B270" t="s" s="4">
        <v>82</v>
      </c>
      <c r="C270" t="s" s="4">
        <v>83</v>
      </c>
      <c r="D270" t="s" s="4">
        <v>84</v>
      </c>
      <c r="E270" t="s" s="4">
        <v>85</v>
      </c>
      <c r="F270" t="s" s="4">
        <v>197</v>
      </c>
      <c r="G270" t="s" s="4">
        <v>198</v>
      </c>
      <c r="H270" t="s" s="4">
        <v>88</v>
      </c>
      <c r="I270" t="s" s="4">
        <v>1181</v>
      </c>
      <c r="J270" t="s" s="4">
        <v>1253</v>
      </c>
      <c r="K270" t="s" s="4">
        <v>274</v>
      </c>
      <c r="L270" t="s" s="4">
        <v>1254</v>
      </c>
      <c r="M270" t="s" s="4">
        <v>108</v>
      </c>
      <c r="N270" t="s" s="4">
        <v>202</v>
      </c>
      <c r="O270" t="s" s="4">
        <v>95</v>
      </c>
      <c r="P270" t="s" s="4">
        <v>203</v>
      </c>
      <c r="Q270" t="s" s="4">
        <v>95</v>
      </c>
      <c r="R270" t="s" s="4">
        <v>1255</v>
      </c>
      <c r="S270" t="s" s="4">
        <v>1255</v>
      </c>
      <c r="T270" t="s" s="4">
        <v>1255</v>
      </c>
      <c r="U270" t="s" s="4">
        <v>1255</v>
      </c>
      <c r="V270" t="s" s="4">
        <v>1255</v>
      </c>
      <c r="W270" t="s" s="4">
        <v>1255</v>
      </c>
      <c r="X270" t="s" s="4">
        <v>1255</v>
      </c>
      <c r="Y270" t="s" s="4">
        <v>1255</v>
      </c>
      <c r="Z270" t="s" s="4">
        <v>1255</v>
      </c>
      <c r="AA270" t="s" s="4">
        <v>1255</v>
      </c>
      <c r="AB270" t="s" s="4">
        <v>1255</v>
      </c>
      <c r="AC270" t="s" s="4">
        <v>1255</v>
      </c>
      <c r="AD270" t="s" s="4">
        <v>1255</v>
      </c>
      <c r="AE270" t="s" s="4">
        <v>98</v>
      </c>
      <c r="AF270" t="s" s="4">
        <v>99</v>
      </c>
      <c r="AG270" t="s" s="4">
        <v>99</v>
      </c>
      <c r="AH270" t="s" s="4">
        <v>100</v>
      </c>
    </row>
    <row r="271" ht="45.0" customHeight="true">
      <c r="A271" t="s" s="4">
        <v>1256</v>
      </c>
      <c r="B271" t="s" s="4">
        <v>82</v>
      </c>
      <c r="C271" t="s" s="4">
        <v>83</v>
      </c>
      <c r="D271" t="s" s="4">
        <v>84</v>
      </c>
      <c r="E271" t="s" s="4">
        <v>85</v>
      </c>
      <c r="F271" t="s" s="4">
        <v>206</v>
      </c>
      <c r="G271" t="s" s="4">
        <v>207</v>
      </c>
      <c r="H271" t="s" s="4">
        <v>88</v>
      </c>
      <c r="I271" t="s" s="4">
        <v>1181</v>
      </c>
      <c r="J271" t="s" s="4">
        <v>1257</v>
      </c>
      <c r="K271" t="s" s="4">
        <v>235</v>
      </c>
      <c r="L271" t="s" s="4">
        <v>290</v>
      </c>
      <c r="M271" t="s" s="4">
        <v>93</v>
      </c>
      <c r="N271" t="s" s="4">
        <v>211</v>
      </c>
      <c r="O271" t="s" s="4">
        <v>95</v>
      </c>
      <c r="P271" t="s" s="4">
        <v>212</v>
      </c>
      <c r="Q271" t="s" s="4">
        <v>95</v>
      </c>
      <c r="R271" t="s" s="4">
        <v>1258</v>
      </c>
      <c r="S271" t="s" s="4">
        <v>1258</v>
      </c>
      <c r="T271" t="s" s="4">
        <v>1258</v>
      </c>
      <c r="U271" t="s" s="4">
        <v>1258</v>
      </c>
      <c r="V271" t="s" s="4">
        <v>1258</v>
      </c>
      <c r="W271" t="s" s="4">
        <v>1258</v>
      </c>
      <c r="X271" t="s" s="4">
        <v>1258</v>
      </c>
      <c r="Y271" t="s" s="4">
        <v>1258</v>
      </c>
      <c r="Z271" t="s" s="4">
        <v>1258</v>
      </c>
      <c r="AA271" t="s" s="4">
        <v>1258</v>
      </c>
      <c r="AB271" t="s" s="4">
        <v>1258</v>
      </c>
      <c r="AC271" t="s" s="4">
        <v>1258</v>
      </c>
      <c r="AD271" t="s" s="4">
        <v>1258</v>
      </c>
      <c r="AE271" t="s" s="4">
        <v>98</v>
      </c>
      <c r="AF271" t="s" s="4">
        <v>99</v>
      </c>
      <c r="AG271" t="s" s="4">
        <v>99</v>
      </c>
      <c r="AH271" t="s" s="4">
        <v>100</v>
      </c>
    </row>
    <row r="272" ht="45.0" customHeight="true">
      <c r="A272" t="s" s="4">
        <v>1259</v>
      </c>
      <c r="B272" t="s" s="4">
        <v>82</v>
      </c>
      <c r="C272" t="s" s="4">
        <v>83</v>
      </c>
      <c r="D272" t="s" s="4">
        <v>84</v>
      </c>
      <c r="E272" t="s" s="4">
        <v>85</v>
      </c>
      <c r="F272" t="s" s="4">
        <v>206</v>
      </c>
      <c r="G272" t="s" s="4">
        <v>207</v>
      </c>
      <c r="H272" t="s" s="4">
        <v>88</v>
      </c>
      <c r="I272" t="s" s="4">
        <v>1181</v>
      </c>
      <c r="J272" t="s" s="4">
        <v>1260</v>
      </c>
      <c r="K272" t="s" s="4">
        <v>947</v>
      </c>
      <c r="L272" t="s" s="4">
        <v>178</v>
      </c>
      <c r="M272" t="s" s="4">
        <v>93</v>
      </c>
      <c r="N272" t="s" s="4">
        <v>211</v>
      </c>
      <c r="O272" t="s" s="4">
        <v>95</v>
      </c>
      <c r="P272" t="s" s="4">
        <v>212</v>
      </c>
      <c r="Q272" t="s" s="4">
        <v>95</v>
      </c>
      <c r="R272" t="s" s="4">
        <v>1261</v>
      </c>
      <c r="S272" t="s" s="4">
        <v>1261</v>
      </c>
      <c r="T272" t="s" s="4">
        <v>1261</v>
      </c>
      <c r="U272" t="s" s="4">
        <v>1261</v>
      </c>
      <c r="V272" t="s" s="4">
        <v>1261</v>
      </c>
      <c r="W272" t="s" s="4">
        <v>1261</v>
      </c>
      <c r="X272" t="s" s="4">
        <v>1261</v>
      </c>
      <c r="Y272" t="s" s="4">
        <v>1261</v>
      </c>
      <c r="Z272" t="s" s="4">
        <v>1261</v>
      </c>
      <c r="AA272" t="s" s="4">
        <v>1261</v>
      </c>
      <c r="AB272" t="s" s="4">
        <v>1261</v>
      </c>
      <c r="AC272" t="s" s="4">
        <v>1261</v>
      </c>
      <c r="AD272" t="s" s="4">
        <v>1261</v>
      </c>
      <c r="AE272" t="s" s="4">
        <v>98</v>
      </c>
      <c r="AF272" t="s" s="4">
        <v>99</v>
      </c>
      <c r="AG272" t="s" s="4">
        <v>99</v>
      </c>
      <c r="AH272" t="s" s="4">
        <v>100</v>
      </c>
    </row>
    <row r="273" ht="45.0" customHeight="true">
      <c r="A273" t="s" s="4">
        <v>1262</v>
      </c>
      <c r="B273" t="s" s="4">
        <v>82</v>
      </c>
      <c r="C273" t="s" s="4">
        <v>83</v>
      </c>
      <c r="D273" t="s" s="4">
        <v>84</v>
      </c>
      <c r="E273" t="s" s="4">
        <v>85</v>
      </c>
      <c r="F273" t="s" s="4">
        <v>183</v>
      </c>
      <c r="G273" t="s" s="4">
        <v>184</v>
      </c>
      <c r="H273" t="s" s="4">
        <v>88</v>
      </c>
      <c r="I273" t="s" s="4">
        <v>1263</v>
      </c>
      <c r="J273" t="s" s="4">
        <v>1264</v>
      </c>
      <c r="K273" t="s" s="4">
        <v>154</v>
      </c>
      <c r="L273" t="s" s="4">
        <v>815</v>
      </c>
      <c r="M273" t="s" s="4">
        <v>93</v>
      </c>
      <c r="N273" t="s" s="4">
        <v>1265</v>
      </c>
      <c r="O273" t="s" s="4">
        <v>95</v>
      </c>
      <c r="P273" t="s" s="4">
        <v>189</v>
      </c>
      <c r="Q273" t="s" s="4">
        <v>95</v>
      </c>
      <c r="R273" t="s" s="4">
        <v>1266</v>
      </c>
      <c r="S273" t="s" s="4">
        <v>1266</v>
      </c>
      <c r="T273" t="s" s="4">
        <v>1266</v>
      </c>
      <c r="U273" t="s" s="4">
        <v>1266</v>
      </c>
      <c r="V273" t="s" s="4">
        <v>1266</v>
      </c>
      <c r="W273" t="s" s="4">
        <v>1266</v>
      </c>
      <c r="X273" t="s" s="4">
        <v>1266</v>
      </c>
      <c r="Y273" t="s" s="4">
        <v>1266</v>
      </c>
      <c r="Z273" t="s" s="4">
        <v>1266</v>
      </c>
      <c r="AA273" t="s" s="4">
        <v>1266</v>
      </c>
      <c r="AB273" t="s" s="4">
        <v>1266</v>
      </c>
      <c r="AC273" t="s" s="4">
        <v>1266</v>
      </c>
      <c r="AD273" t="s" s="4">
        <v>1266</v>
      </c>
      <c r="AE273" t="s" s="4">
        <v>98</v>
      </c>
      <c r="AF273" t="s" s="4">
        <v>99</v>
      </c>
      <c r="AG273" t="s" s="4">
        <v>99</v>
      </c>
      <c r="AH273" t="s" s="4">
        <v>100</v>
      </c>
    </row>
    <row r="274" ht="45.0" customHeight="true">
      <c r="A274" t="s" s="4">
        <v>1267</v>
      </c>
      <c r="B274" t="s" s="4">
        <v>82</v>
      </c>
      <c r="C274" t="s" s="4">
        <v>83</v>
      </c>
      <c r="D274" t="s" s="4">
        <v>84</v>
      </c>
      <c r="E274" t="s" s="4">
        <v>85</v>
      </c>
      <c r="F274" t="s" s="4">
        <v>139</v>
      </c>
      <c r="G274" t="s" s="4">
        <v>140</v>
      </c>
      <c r="H274" t="s" s="4">
        <v>88</v>
      </c>
      <c r="I274" t="s" s="4">
        <v>1263</v>
      </c>
      <c r="J274" t="s" s="4">
        <v>1268</v>
      </c>
      <c r="K274" t="s" s="4">
        <v>376</v>
      </c>
      <c r="L274" t="s" s="4">
        <v>583</v>
      </c>
      <c r="M274" t="s" s="4">
        <v>108</v>
      </c>
      <c r="N274" t="s" s="4">
        <v>142</v>
      </c>
      <c r="O274" t="s" s="4">
        <v>95</v>
      </c>
      <c r="P274" t="s" s="4">
        <v>143</v>
      </c>
      <c r="Q274" t="s" s="4">
        <v>95</v>
      </c>
      <c r="R274" t="s" s="4">
        <v>1269</v>
      </c>
      <c r="S274" t="s" s="4">
        <v>1269</v>
      </c>
      <c r="T274" t="s" s="4">
        <v>1269</v>
      </c>
      <c r="U274" t="s" s="4">
        <v>1269</v>
      </c>
      <c r="V274" t="s" s="4">
        <v>1269</v>
      </c>
      <c r="W274" t="s" s="4">
        <v>1269</v>
      </c>
      <c r="X274" t="s" s="4">
        <v>1269</v>
      </c>
      <c r="Y274" t="s" s="4">
        <v>1269</v>
      </c>
      <c r="Z274" t="s" s="4">
        <v>1269</v>
      </c>
      <c r="AA274" t="s" s="4">
        <v>1269</v>
      </c>
      <c r="AB274" t="s" s="4">
        <v>1269</v>
      </c>
      <c r="AC274" t="s" s="4">
        <v>1269</v>
      </c>
      <c r="AD274" t="s" s="4">
        <v>1269</v>
      </c>
      <c r="AE274" t="s" s="4">
        <v>98</v>
      </c>
      <c r="AF274" t="s" s="4">
        <v>99</v>
      </c>
      <c r="AG274" t="s" s="4">
        <v>99</v>
      </c>
      <c r="AH274" t="s" s="4">
        <v>100</v>
      </c>
    </row>
    <row r="275" ht="45.0" customHeight="true">
      <c r="A275" t="s" s="4">
        <v>1270</v>
      </c>
      <c r="B275" t="s" s="4">
        <v>82</v>
      </c>
      <c r="C275" t="s" s="4">
        <v>83</v>
      </c>
      <c r="D275" t="s" s="4">
        <v>84</v>
      </c>
      <c r="E275" t="s" s="4">
        <v>85</v>
      </c>
      <c r="F275" t="s" s="4">
        <v>232</v>
      </c>
      <c r="G275" t="s" s="4">
        <v>233</v>
      </c>
      <c r="H275" t="s" s="4">
        <v>88</v>
      </c>
      <c r="I275" t="s" s="4">
        <v>1115</v>
      </c>
      <c r="J275" t="s" s="4">
        <v>1271</v>
      </c>
      <c r="K275" t="s" s="4">
        <v>210</v>
      </c>
      <c r="L275" t="s" s="4">
        <v>706</v>
      </c>
      <c r="M275" t="s" s="4">
        <v>108</v>
      </c>
      <c r="N275" t="s" s="4">
        <v>255</v>
      </c>
      <c r="O275" t="s" s="4">
        <v>95</v>
      </c>
      <c r="P275" t="s" s="4">
        <v>237</v>
      </c>
      <c r="Q275" t="s" s="4">
        <v>95</v>
      </c>
      <c r="R275" t="s" s="4">
        <v>1272</v>
      </c>
      <c r="S275" t="s" s="4">
        <v>1272</v>
      </c>
      <c r="T275" t="s" s="4">
        <v>1272</v>
      </c>
      <c r="U275" t="s" s="4">
        <v>1272</v>
      </c>
      <c r="V275" t="s" s="4">
        <v>1272</v>
      </c>
      <c r="W275" t="s" s="4">
        <v>1272</v>
      </c>
      <c r="X275" t="s" s="4">
        <v>1272</v>
      </c>
      <c r="Y275" t="s" s="4">
        <v>1272</v>
      </c>
      <c r="Z275" t="s" s="4">
        <v>1272</v>
      </c>
      <c r="AA275" t="s" s="4">
        <v>1272</v>
      </c>
      <c r="AB275" t="s" s="4">
        <v>1272</v>
      </c>
      <c r="AC275" t="s" s="4">
        <v>1272</v>
      </c>
      <c r="AD275" t="s" s="4">
        <v>1272</v>
      </c>
      <c r="AE275" t="s" s="4">
        <v>98</v>
      </c>
      <c r="AF275" t="s" s="4">
        <v>99</v>
      </c>
      <c r="AG275" t="s" s="4">
        <v>99</v>
      </c>
      <c r="AH275" t="s" s="4">
        <v>100</v>
      </c>
    </row>
    <row r="276" ht="45.0" customHeight="true">
      <c r="A276" t="s" s="4">
        <v>1273</v>
      </c>
      <c r="B276" t="s" s="4">
        <v>82</v>
      </c>
      <c r="C276" t="s" s="4">
        <v>83</v>
      </c>
      <c r="D276" t="s" s="4">
        <v>84</v>
      </c>
      <c r="E276" t="s" s="4">
        <v>85</v>
      </c>
      <c r="F276" t="s" s="4">
        <v>197</v>
      </c>
      <c r="G276" t="s" s="4">
        <v>198</v>
      </c>
      <c r="H276" t="s" s="4">
        <v>88</v>
      </c>
      <c r="I276" t="s" s="4">
        <v>1115</v>
      </c>
      <c r="J276" t="s" s="4">
        <v>1172</v>
      </c>
      <c r="K276" t="s" s="4">
        <v>235</v>
      </c>
      <c r="L276" t="s" s="4">
        <v>1137</v>
      </c>
      <c r="M276" t="s" s="4">
        <v>93</v>
      </c>
      <c r="N276" t="s" s="4">
        <v>202</v>
      </c>
      <c r="O276" t="s" s="4">
        <v>95</v>
      </c>
      <c r="P276" t="s" s="4">
        <v>203</v>
      </c>
      <c r="Q276" t="s" s="4">
        <v>95</v>
      </c>
      <c r="R276" t="s" s="4">
        <v>1274</v>
      </c>
      <c r="S276" t="s" s="4">
        <v>1274</v>
      </c>
      <c r="T276" t="s" s="4">
        <v>1274</v>
      </c>
      <c r="U276" t="s" s="4">
        <v>1274</v>
      </c>
      <c r="V276" t="s" s="4">
        <v>1274</v>
      </c>
      <c r="W276" t="s" s="4">
        <v>1274</v>
      </c>
      <c r="X276" t="s" s="4">
        <v>1274</v>
      </c>
      <c r="Y276" t="s" s="4">
        <v>1274</v>
      </c>
      <c r="Z276" t="s" s="4">
        <v>1274</v>
      </c>
      <c r="AA276" t="s" s="4">
        <v>1274</v>
      </c>
      <c r="AB276" t="s" s="4">
        <v>1274</v>
      </c>
      <c r="AC276" t="s" s="4">
        <v>1274</v>
      </c>
      <c r="AD276" t="s" s="4">
        <v>1274</v>
      </c>
      <c r="AE276" t="s" s="4">
        <v>98</v>
      </c>
      <c r="AF276" t="s" s="4">
        <v>99</v>
      </c>
      <c r="AG276" t="s" s="4">
        <v>99</v>
      </c>
      <c r="AH276" t="s" s="4">
        <v>100</v>
      </c>
    </row>
    <row r="277" ht="45.0" customHeight="true">
      <c r="A277" t="s" s="4">
        <v>1275</v>
      </c>
      <c r="B277" t="s" s="4">
        <v>82</v>
      </c>
      <c r="C277" t="s" s="4">
        <v>83</v>
      </c>
      <c r="D277" t="s" s="4">
        <v>84</v>
      </c>
      <c r="E277" t="s" s="4">
        <v>85</v>
      </c>
      <c r="F277" t="s" s="4">
        <v>139</v>
      </c>
      <c r="G277" t="s" s="4">
        <v>140</v>
      </c>
      <c r="H277" t="s" s="4">
        <v>88</v>
      </c>
      <c r="I277" t="s" s="4">
        <v>1115</v>
      </c>
      <c r="J277" t="s" s="4">
        <v>1276</v>
      </c>
      <c r="K277" t="s" s="4">
        <v>166</v>
      </c>
      <c r="L277" t="s" s="4">
        <v>134</v>
      </c>
      <c r="M277" t="s" s="4">
        <v>93</v>
      </c>
      <c r="N277" t="s" s="4">
        <v>142</v>
      </c>
      <c r="O277" t="s" s="4">
        <v>95</v>
      </c>
      <c r="P277" t="s" s="4">
        <v>143</v>
      </c>
      <c r="Q277" t="s" s="4">
        <v>95</v>
      </c>
      <c r="R277" t="s" s="4">
        <v>1277</v>
      </c>
      <c r="S277" t="s" s="4">
        <v>1277</v>
      </c>
      <c r="T277" t="s" s="4">
        <v>1277</v>
      </c>
      <c r="U277" t="s" s="4">
        <v>1277</v>
      </c>
      <c r="V277" t="s" s="4">
        <v>1277</v>
      </c>
      <c r="W277" t="s" s="4">
        <v>1277</v>
      </c>
      <c r="X277" t="s" s="4">
        <v>1277</v>
      </c>
      <c r="Y277" t="s" s="4">
        <v>1277</v>
      </c>
      <c r="Z277" t="s" s="4">
        <v>1277</v>
      </c>
      <c r="AA277" t="s" s="4">
        <v>1277</v>
      </c>
      <c r="AB277" t="s" s="4">
        <v>1277</v>
      </c>
      <c r="AC277" t="s" s="4">
        <v>1277</v>
      </c>
      <c r="AD277" t="s" s="4">
        <v>1277</v>
      </c>
      <c r="AE277" t="s" s="4">
        <v>98</v>
      </c>
      <c r="AF277" t="s" s="4">
        <v>99</v>
      </c>
      <c r="AG277" t="s" s="4">
        <v>99</v>
      </c>
      <c r="AH277" t="s" s="4">
        <v>100</v>
      </c>
    </row>
    <row r="278" ht="45.0" customHeight="true">
      <c r="A278" t="s" s="4">
        <v>1278</v>
      </c>
      <c r="B278" t="s" s="4">
        <v>82</v>
      </c>
      <c r="C278" t="s" s="4">
        <v>83</v>
      </c>
      <c r="D278" t="s" s="4">
        <v>84</v>
      </c>
      <c r="E278" t="s" s="4">
        <v>85</v>
      </c>
      <c r="F278" t="s" s="4">
        <v>113</v>
      </c>
      <c r="G278" t="s" s="4">
        <v>114</v>
      </c>
      <c r="H278" t="s" s="4">
        <v>88</v>
      </c>
      <c r="I278" t="s" s="4">
        <v>1279</v>
      </c>
      <c r="J278" t="s" s="4">
        <v>1280</v>
      </c>
      <c r="K278" t="s" s="4">
        <v>1281</v>
      </c>
      <c r="L278" t="s" s="4">
        <v>887</v>
      </c>
      <c r="M278" t="s" s="4">
        <v>108</v>
      </c>
      <c r="N278" t="s" s="4">
        <v>118</v>
      </c>
      <c r="O278" t="s" s="4">
        <v>95</v>
      </c>
      <c r="P278" t="s" s="4">
        <v>119</v>
      </c>
      <c r="Q278" t="s" s="4">
        <v>95</v>
      </c>
      <c r="R278" t="s" s="4">
        <v>1282</v>
      </c>
      <c r="S278" t="s" s="4">
        <v>1282</v>
      </c>
      <c r="T278" t="s" s="4">
        <v>1282</v>
      </c>
      <c r="U278" t="s" s="4">
        <v>1282</v>
      </c>
      <c r="V278" t="s" s="4">
        <v>1282</v>
      </c>
      <c r="W278" t="s" s="4">
        <v>1282</v>
      </c>
      <c r="X278" t="s" s="4">
        <v>1282</v>
      </c>
      <c r="Y278" t="s" s="4">
        <v>1282</v>
      </c>
      <c r="Z278" t="s" s="4">
        <v>1282</v>
      </c>
      <c r="AA278" t="s" s="4">
        <v>1282</v>
      </c>
      <c r="AB278" t="s" s="4">
        <v>1282</v>
      </c>
      <c r="AC278" t="s" s="4">
        <v>1282</v>
      </c>
      <c r="AD278" t="s" s="4">
        <v>1282</v>
      </c>
      <c r="AE278" t="s" s="4">
        <v>98</v>
      </c>
      <c r="AF278" t="s" s="4">
        <v>99</v>
      </c>
      <c r="AG278" t="s" s="4">
        <v>99</v>
      </c>
      <c r="AH278" t="s" s="4">
        <v>100</v>
      </c>
    </row>
    <row r="279" ht="45.0" customHeight="true">
      <c r="A279" t="s" s="4">
        <v>1283</v>
      </c>
      <c r="B279" t="s" s="4">
        <v>82</v>
      </c>
      <c r="C279" t="s" s="4">
        <v>83</v>
      </c>
      <c r="D279" t="s" s="4">
        <v>84</v>
      </c>
      <c r="E279" t="s" s="4">
        <v>85</v>
      </c>
      <c r="F279" t="s" s="4">
        <v>294</v>
      </c>
      <c r="G279" t="s" s="4">
        <v>295</v>
      </c>
      <c r="H279" t="s" s="4">
        <v>88</v>
      </c>
      <c r="I279" t="s" s="4">
        <v>1279</v>
      </c>
      <c r="J279" t="s" s="4">
        <v>1284</v>
      </c>
      <c r="K279" t="s" s="4">
        <v>1285</v>
      </c>
      <c r="L279" t="s" s="4">
        <v>597</v>
      </c>
      <c r="M279" t="s" s="4">
        <v>93</v>
      </c>
      <c r="N279" t="s" s="4">
        <v>299</v>
      </c>
      <c r="O279" t="s" s="4">
        <v>95</v>
      </c>
      <c r="P279" t="s" s="4">
        <v>300</v>
      </c>
      <c r="Q279" t="s" s="4">
        <v>95</v>
      </c>
      <c r="R279" t="s" s="4">
        <v>1286</v>
      </c>
      <c r="S279" t="s" s="4">
        <v>1286</v>
      </c>
      <c r="T279" t="s" s="4">
        <v>1286</v>
      </c>
      <c r="U279" t="s" s="4">
        <v>1286</v>
      </c>
      <c r="V279" t="s" s="4">
        <v>1286</v>
      </c>
      <c r="W279" t="s" s="4">
        <v>1286</v>
      </c>
      <c r="X279" t="s" s="4">
        <v>1286</v>
      </c>
      <c r="Y279" t="s" s="4">
        <v>1286</v>
      </c>
      <c r="Z279" t="s" s="4">
        <v>1286</v>
      </c>
      <c r="AA279" t="s" s="4">
        <v>1286</v>
      </c>
      <c r="AB279" t="s" s="4">
        <v>1286</v>
      </c>
      <c r="AC279" t="s" s="4">
        <v>1286</v>
      </c>
      <c r="AD279" t="s" s="4">
        <v>1286</v>
      </c>
      <c r="AE279" t="s" s="4">
        <v>98</v>
      </c>
      <c r="AF279" t="s" s="4">
        <v>99</v>
      </c>
      <c r="AG279" t="s" s="4">
        <v>99</v>
      </c>
      <c r="AH279" t="s" s="4">
        <v>100</v>
      </c>
    </row>
    <row r="280" ht="45.0" customHeight="true">
      <c r="A280" t="s" s="4">
        <v>1287</v>
      </c>
      <c r="B280" t="s" s="4">
        <v>82</v>
      </c>
      <c r="C280" t="s" s="4">
        <v>83</v>
      </c>
      <c r="D280" t="s" s="4">
        <v>84</v>
      </c>
      <c r="E280" t="s" s="4">
        <v>85</v>
      </c>
      <c r="F280" t="s" s="4">
        <v>232</v>
      </c>
      <c r="G280" t="s" s="4">
        <v>233</v>
      </c>
      <c r="H280" t="s" s="4">
        <v>88</v>
      </c>
      <c r="I280" t="s" s="4">
        <v>1279</v>
      </c>
      <c r="J280" t="s" s="4">
        <v>1288</v>
      </c>
      <c r="K280" t="s" s="4">
        <v>469</v>
      </c>
      <c r="L280" t="s" s="4">
        <v>1095</v>
      </c>
      <c r="M280" t="s" s="4">
        <v>108</v>
      </c>
      <c r="N280" t="s" s="4">
        <v>255</v>
      </c>
      <c r="O280" t="s" s="4">
        <v>95</v>
      </c>
      <c r="P280" t="s" s="4">
        <v>237</v>
      </c>
      <c r="Q280" t="s" s="4">
        <v>95</v>
      </c>
      <c r="R280" t="s" s="4">
        <v>1289</v>
      </c>
      <c r="S280" t="s" s="4">
        <v>1289</v>
      </c>
      <c r="T280" t="s" s="4">
        <v>1289</v>
      </c>
      <c r="U280" t="s" s="4">
        <v>1289</v>
      </c>
      <c r="V280" t="s" s="4">
        <v>1289</v>
      </c>
      <c r="W280" t="s" s="4">
        <v>1289</v>
      </c>
      <c r="X280" t="s" s="4">
        <v>1289</v>
      </c>
      <c r="Y280" t="s" s="4">
        <v>1289</v>
      </c>
      <c r="Z280" t="s" s="4">
        <v>1289</v>
      </c>
      <c r="AA280" t="s" s="4">
        <v>1289</v>
      </c>
      <c r="AB280" t="s" s="4">
        <v>1289</v>
      </c>
      <c r="AC280" t="s" s="4">
        <v>1289</v>
      </c>
      <c r="AD280" t="s" s="4">
        <v>1289</v>
      </c>
      <c r="AE280" t="s" s="4">
        <v>98</v>
      </c>
      <c r="AF280" t="s" s="4">
        <v>99</v>
      </c>
      <c r="AG280" t="s" s="4">
        <v>99</v>
      </c>
      <c r="AH280" t="s" s="4">
        <v>100</v>
      </c>
    </row>
    <row r="281" ht="45.0" customHeight="true">
      <c r="A281" t="s" s="4">
        <v>1290</v>
      </c>
      <c r="B281" t="s" s="4">
        <v>82</v>
      </c>
      <c r="C281" t="s" s="4">
        <v>83</v>
      </c>
      <c r="D281" t="s" s="4">
        <v>84</v>
      </c>
      <c r="E281" t="s" s="4">
        <v>85</v>
      </c>
      <c r="F281" t="s" s="4">
        <v>183</v>
      </c>
      <c r="G281" t="s" s="4">
        <v>184</v>
      </c>
      <c r="H281" t="s" s="4">
        <v>88</v>
      </c>
      <c r="I281" t="s" s="4">
        <v>1291</v>
      </c>
      <c r="J281" t="s" s="4">
        <v>460</v>
      </c>
      <c r="K281" t="s" s="4">
        <v>134</v>
      </c>
      <c r="L281" t="s" s="4">
        <v>637</v>
      </c>
      <c r="M281" t="s" s="4">
        <v>108</v>
      </c>
      <c r="N281" t="s" s="4">
        <v>188</v>
      </c>
      <c r="O281" t="s" s="4">
        <v>95</v>
      </c>
      <c r="P281" t="s" s="4">
        <v>189</v>
      </c>
      <c r="Q281" t="s" s="4">
        <v>95</v>
      </c>
      <c r="R281" t="s" s="4">
        <v>1292</v>
      </c>
      <c r="S281" t="s" s="4">
        <v>1292</v>
      </c>
      <c r="T281" t="s" s="4">
        <v>1292</v>
      </c>
      <c r="U281" t="s" s="4">
        <v>1292</v>
      </c>
      <c r="V281" t="s" s="4">
        <v>1292</v>
      </c>
      <c r="W281" t="s" s="4">
        <v>1292</v>
      </c>
      <c r="X281" t="s" s="4">
        <v>1292</v>
      </c>
      <c r="Y281" t="s" s="4">
        <v>1292</v>
      </c>
      <c r="Z281" t="s" s="4">
        <v>1292</v>
      </c>
      <c r="AA281" t="s" s="4">
        <v>1292</v>
      </c>
      <c r="AB281" t="s" s="4">
        <v>1292</v>
      </c>
      <c r="AC281" t="s" s="4">
        <v>1292</v>
      </c>
      <c r="AD281" t="s" s="4">
        <v>1292</v>
      </c>
      <c r="AE281" t="s" s="4">
        <v>98</v>
      </c>
      <c r="AF281" t="s" s="4">
        <v>99</v>
      </c>
      <c r="AG281" t="s" s="4">
        <v>99</v>
      </c>
      <c r="AH281" t="s" s="4">
        <v>100</v>
      </c>
    </row>
    <row r="282" ht="45.0" customHeight="true">
      <c r="A282" t="s" s="4">
        <v>1293</v>
      </c>
      <c r="B282" t="s" s="4">
        <v>82</v>
      </c>
      <c r="C282" t="s" s="4">
        <v>83</v>
      </c>
      <c r="D282" t="s" s="4">
        <v>84</v>
      </c>
      <c r="E282" t="s" s="4">
        <v>85</v>
      </c>
      <c r="F282" t="s" s="4">
        <v>139</v>
      </c>
      <c r="G282" t="s" s="4">
        <v>140</v>
      </c>
      <c r="H282" t="s" s="4">
        <v>88</v>
      </c>
      <c r="I282" t="s" s="4">
        <v>1291</v>
      </c>
      <c r="J282" t="s" s="4">
        <v>497</v>
      </c>
      <c r="K282" t="s" s="4">
        <v>274</v>
      </c>
      <c r="L282" t="s" s="4">
        <v>154</v>
      </c>
      <c r="M282" t="s" s="4">
        <v>108</v>
      </c>
      <c r="N282" t="s" s="4">
        <v>142</v>
      </c>
      <c r="O282" t="s" s="4">
        <v>95</v>
      </c>
      <c r="P282" t="s" s="4">
        <v>143</v>
      </c>
      <c r="Q282" t="s" s="4">
        <v>95</v>
      </c>
      <c r="R282" t="s" s="4">
        <v>1294</v>
      </c>
      <c r="S282" t="s" s="4">
        <v>1294</v>
      </c>
      <c r="T282" t="s" s="4">
        <v>1294</v>
      </c>
      <c r="U282" t="s" s="4">
        <v>1294</v>
      </c>
      <c r="V282" t="s" s="4">
        <v>1294</v>
      </c>
      <c r="W282" t="s" s="4">
        <v>1294</v>
      </c>
      <c r="X282" t="s" s="4">
        <v>1294</v>
      </c>
      <c r="Y282" t="s" s="4">
        <v>1294</v>
      </c>
      <c r="Z282" t="s" s="4">
        <v>1294</v>
      </c>
      <c r="AA282" t="s" s="4">
        <v>1294</v>
      </c>
      <c r="AB282" t="s" s="4">
        <v>1294</v>
      </c>
      <c r="AC282" t="s" s="4">
        <v>1294</v>
      </c>
      <c r="AD282" t="s" s="4">
        <v>1294</v>
      </c>
      <c r="AE282" t="s" s="4">
        <v>98</v>
      </c>
      <c r="AF282" t="s" s="4">
        <v>99</v>
      </c>
      <c r="AG282" t="s" s="4">
        <v>99</v>
      </c>
      <c r="AH282" t="s" s="4">
        <v>100</v>
      </c>
    </row>
    <row r="283" ht="45.0" customHeight="true">
      <c r="A283" t="s" s="4">
        <v>1295</v>
      </c>
      <c r="B283" t="s" s="4">
        <v>82</v>
      </c>
      <c r="C283" t="s" s="4">
        <v>83</v>
      </c>
      <c r="D283" t="s" s="4">
        <v>84</v>
      </c>
      <c r="E283" t="s" s="4">
        <v>85</v>
      </c>
      <c r="F283" t="s" s="4">
        <v>197</v>
      </c>
      <c r="G283" t="s" s="4">
        <v>198</v>
      </c>
      <c r="H283" t="s" s="4">
        <v>88</v>
      </c>
      <c r="I283" t="s" s="4">
        <v>1291</v>
      </c>
      <c r="J283" t="s" s="4">
        <v>1296</v>
      </c>
      <c r="K283" t="s" s="4">
        <v>274</v>
      </c>
      <c r="L283" t="s" s="4">
        <v>1297</v>
      </c>
      <c r="M283" t="s" s="4">
        <v>108</v>
      </c>
      <c r="N283" t="s" s="4">
        <v>202</v>
      </c>
      <c r="O283" t="s" s="4">
        <v>95</v>
      </c>
      <c r="P283" t="s" s="4">
        <v>203</v>
      </c>
      <c r="Q283" t="s" s="4">
        <v>95</v>
      </c>
      <c r="R283" t="s" s="4">
        <v>1298</v>
      </c>
      <c r="S283" t="s" s="4">
        <v>1298</v>
      </c>
      <c r="T283" t="s" s="4">
        <v>1298</v>
      </c>
      <c r="U283" t="s" s="4">
        <v>1298</v>
      </c>
      <c r="V283" t="s" s="4">
        <v>1298</v>
      </c>
      <c r="W283" t="s" s="4">
        <v>1298</v>
      </c>
      <c r="X283" t="s" s="4">
        <v>1298</v>
      </c>
      <c r="Y283" t="s" s="4">
        <v>1298</v>
      </c>
      <c r="Z283" t="s" s="4">
        <v>1298</v>
      </c>
      <c r="AA283" t="s" s="4">
        <v>1298</v>
      </c>
      <c r="AB283" t="s" s="4">
        <v>1298</v>
      </c>
      <c r="AC283" t="s" s="4">
        <v>1298</v>
      </c>
      <c r="AD283" t="s" s="4">
        <v>1298</v>
      </c>
      <c r="AE283" t="s" s="4">
        <v>98</v>
      </c>
      <c r="AF283" t="s" s="4">
        <v>99</v>
      </c>
      <c r="AG283" t="s" s="4">
        <v>99</v>
      </c>
      <c r="AH283" t="s" s="4">
        <v>100</v>
      </c>
    </row>
    <row r="284" ht="45.0" customHeight="true">
      <c r="A284" t="s" s="4">
        <v>1299</v>
      </c>
      <c r="B284" t="s" s="4">
        <v>82</v>
      </c>
      <c r="C284" t="s" s="4">
        <v>83</v>
      </c>
      <c r="D284" t="s" s="4">
        <v>84</v>
      </c>
      <c r="E284" t="s" s="4">
        <v>85</v>
      </c>
      <c r="F284" t="s" s="4">
        <v>197</v>
      </c>
      <c r="G284" t="s" s="4">
        <v>198</v>
      </c>
      <c r="H284" t="s" s="4">
        <v>88</v>
      </c>
      <c r="I284" t="s" s="4">
        <v>1300</v>
      </c>
      <c r="J284" t="s" s="4">
        <v>1301</v>
      </c>
      <c r="K284" t="s" s="4">
        <v>134</v>
      </c>
      <c r="L284" t="s" s="4">
        <v>178</v>
      </c>
      <c r="M284" t="s" s="4">
        <v>93</v>
      </c>
      <c r="N284" t="s" s="4">
        <v>202</v>
      </c>
      <c r="O284" t="s" s="4">
        <v>95</v>
      </c>
      <c r="P284" t="s" s="4">
        <v>203</v>
      </c>
      <c r="Q284" t="s" s="4">
        <v>95</v>
      </c>
      <c r="R284" t="s" s="4">
        <v>1302</v>
      </c>
      <c r="S284" t="s" s="4">
        <v>1302</v>
      </c>
      <c r="T284" t="s" s="4">
        <v>1302</v>
      </c>
      <c r="U284" t="s" s="4">
        <v>1302</v>
      </c>
      <c r="V284" t="s" s="4">
        <v>1302</v>
      </c>
      <c r="W284" t="s" s="4">
        <v>1302</v>
      </c>
      <c r="X284" t="s" s="4">
        <v>1302</v>
      </c>
      <c r="Y284" t="s" s="4">
        <v>1302</v>
      </c>
      <c r="Z284" t="s" s="4">
        <v>1302</v>
      </c>
      <c r="AA284" t="s" s="4">
        <v>1302</v>
      </c>
      <c r="AB284" t="s" s="4">
        <v>1302</v>
      </c>
      <c r="AC284" t="s" s="4">
        <v>1302</v>
      </c>
      <c r="AD284" t="s" s="4">
        <v>1302</v>
      </c>
      <c r="AE284" t="s" s="4">
        <v>98</v>
      </c>
      <c r="AF284" t="s" s="4">
        <v>99</v>
      </c>
      <c r="AG284" t="s" s="4">
        <v>99</v>
      </c>
      <c r="AH284" t="s" s="4">
        <v>100</v>
      </c>
    </row>
    <row r="285" ht="45.0" customHeight="true">
      <c r="A285" t="s" s="4">
        <v>1303</v>
      </c>
      <c r="B285" t="s" s="4">
        <v>82</v>
      </c>
      <c r="C285" t="s" s="4">
        <v>83</v>
      </c>
      <c r="D285" t="s" s="4">
        <v>84</v>
      </c>
      <c r="E285" t="s" s="4">
        <v>85</v>
      </c>
      <c r="F285" t="s" s="4">
        <v>206</v>
      </c>
      <c r="G285" t="s" s="4">
        <v>207</v>
      </c>
      <c r="H285" t="s" s="4">
        <v>88</v>
      </c>
      <c r="I285" t="s" s="4">
        <v>1300</v>
      </c>
      <c r="J285" t="s" s="4">
        <v>1304</v>
      </c>
      <c r="K285" t="s" s="4">
        <v>178</v>
      </c>
      <c r="L285" t="s" s="4">
        <v>91</v>
      </c>
      <c r="M285" t="s" s="4">
        <v>108</v>
      </c>
      <c r="N285" t="s" s="4">
        <v>211</v>
      </c>
      <c r="O285" t="s" s="4">
        <v>95</v>
      </c>
      <c r="P285" t="s" s="4">
        <v>212</v>
      </c>
      <c r="Q285" t="s" s="4">
        <v>95</v>
      </c>
      <c r="R285" t="s" s="4">
        <v>1305</v>
      </c>
      <c r="S285" t="s" s="4">
        <v>1305</v>
      </c>
      <c r="T285" t="s" s="4">
        <v>1305</v>
      </c>
      <c r="U285" t="s" s="4">
        <v>1305</v>
      </c>
      <c r="V285" t="s" s="4">
        <v>1305</v>
      </c>
      <c r="W285" t="s" s="4">
        <v>1305</v>
      </c>
      <c r="X285" t="s" s="4">
        <v>1305</v>
      </c>
      <c r="Y285" t="s" s="4">
        <v>1305</v>
      </c>
      <c r="Z285" t="s" s="4">
        <v>1305</v>
      </c>
      <c r="AA285" t="s" s="4">
        <v>1305</v>
      </c>
      <c r="AB285" t="s" s="4">
        <v>1305</v>
      </c>
      <c r="AC285" t="s" s="4">
        <v>1305</v>
      </c>
      <c r="AD285" t="s" s="4">
        <v>1305</v>
      </c>
      <c r="AE285" t="s" s="4">
        <v>98</v>
      </c>
      <c r="AF285" t="s" s="4">
        <v>99</v>
      </c>
      <c r="AG285" t="s" s="4">
        <v>99</v>
      </c>
      <c r="AH285" t="s" s="4">
        <v>100</v>
      </c>
    </row>
    <row r="286" ht="45.0" customHeight="true">
      <c r="A286" t="s" s="4">
        <v>1306</v>
      </c>
      <c r="B286" t="s" s="4">
        <v>82</v>
      </c>
      <c r="C286" t="s" s="4">
        <v>83</v>
      </c>
      <c r="D286" t="s" s="4">
        <v>84</v>
      </c>
      <c r="E286" t="s" s="4">
        <v>85</v>
      </c>
      <c r="F286" t="s" s="4">
        <v>183</v>
      </c>
      <c r="G286" t="s" s="4">
        <v>184</v>
      </c>
      <c r="H286" t="s" s="4">
        <v>88</v>
      </c>
      <c r="I286" t="s" s="4">
        <v>1307</v>
      </c>
      <c r="J286" t="s" s="4">
        <v>1308</v>
      </c>
      <c r="K286" t="s" s="4">
        <v>1309</v>
      </c>
      <c r="L286" t="s" s="4">
        <v>134</v>
      </c>
      <c r="M286" t="s" s="4">
        <v>108</v>
      </c>
      <c r="N286" t="s" s="4">
        <v>188</v>
      </c>
      <c r="O286" t="s" s="4">
        <v>95</v>
      </c>
      <c r="P286" t="s" s="4">
        <v>189</v>
      </c>
      <c r="Q286" t="s" s="4">
        <v>95</v>
      </c>
      <c r="R286" t="s" s="4">
        <v>1310</v>
      </c>
      <c r="S286" t="s" s="4">
        <v>1310</v>
      </c>
      <c r="T286" t="s" s="4">
        <v>1310</v>
      </c>
      <c r="U286" t="s" s="4">
        <v>1310</v>
      </c>
      <c r="V286" t="s" s="4">
        <v>1310</v>
      </c>
      <c r="W286" t="s" s="4">
        <v>1310</v>
      </c>
      <c r="X286" t="s" s="4">
        <v>1310</v>
      </c>
      <c r="Y286" t="s" s="4">
        <v>1310</v>
      </c>
      <c r="Z286" t="s" s="4">
        <v>1310</v>
      </c>
      <c r="AA286" t="s" s="4">
        <v>1310</v>
      </c>
      <c r="AB286" t="s" s="4">
        <v>1310</v>
      </c>
      <c r="AC286" t="s" s="4">
        <v>1310</v>
      </c>
      <c r="AD286" t="s" s="4">
        <v>1310</v>
      </c>
      <c r="AE286" t="s" s="4">
        <v>98</v>
      </c>
      <c r="AF286" t="s" s="4">
        <v>99</v>
      </c>
      <c r="AG286" t="s" s="4">
        <v>99</v>
      </c>
      <c r="AH286" t="s" s="4">
        <v>100</v>
      </c>
    </row>
    <row r="287" ht="45.0" customHeight="true">
      <c r="A287" t="s" s="4">
        <v>1311</v>
      </c>
      <c r="B287" t="s" s="4">
        <v>82</v>
      </c>
      <c r="C287" t="s" s="4">
        <v>83</v>
      </c>
      <c r="D287" t="s" s="4">
        <v>84</v>
      </c>
      <c r="E287" t="s" s="4">
        <v>85</v>
      </c>
      <c r="F287" t="s" s="4">
        <v>1014</v>
      </c>
      <c r="G287" t="s" s="4">
        <v>1015</v>
      </c>
      <c r="H287" t="s" s="4">
        <v>88</v>
      </c>
      <c r="I287" t="s" s="4">
        <v>1160</v>
      </c>
      <c r="J287" t="s" s="4">
        <v>1312</v>
      </c>
      <c r="K287" t="s" s="4">
        <v>769</v>
      </c>
      <c r="L287" t="s" s="4">
        <v>194</v>
      </c>
      <c r="M287" t="s" s="4">
        <v>93</v>
      </c>
      <c r="N287" t="s" s="4">
        <v>1017</v>
      </c>
      <c r="O287" t="s" s="4">
        <v>95</v>
      </c>
      <c r="P287" t="s" s="4">
        <v>1018</v>
      </c>
      <c r="Q287" t="s" s="4">
        <v>95</v>
      </c>
      <c r="R287" t="s" s="4">
        <v>1313</v>
      </c>
      <c r="S287" t="s" s="4">
        <v>1313</v>
      </c>
      <c r="T287" t="s" s="4">
        <v>1313</v>
      </c>
      <c r="U287" t="s" s="4">
        <v>1313</v>
      </c>
      <c r="V287" t="s" s="4">
        <v>1313</v>
      </c>
      <c r="W287" t="s" s="4">
        <v>1313</v>
      </c>
      <c r="X287" t="s" s="4">
        <v>1313</v>
      </c>
      <c r="Y287" t="s" s="4">
        <v>1313</v>
      </c>
      <c r="Z287" t="s" s="4">
        <v>1313</v>
      </c>
      <c r="AA287" t="s" s="4">
        <v>1313</v>
      </c>
      <c r="AB287" t="s" s="4">
        <v>1313</v>
      </c>
      <c r="AC287" t="s" s="4">
        <v>1313</v>
      </c>
      <c r="AD287" t="s" s="4">
        <v>1313</v>
      </c>
      <c r="AE287" t="s" s="4">
        <v>98</v>
      </c>
      <c r="AF287" t="s" s="4">
        <v>99</v>
      </c>
      <c r="AG287" t="s" s="4">
        <v>99</v>
      </c>
      <c r="AH287" t="s" s="4">
        <v>100</v>
      </c>
    </row>
    <row r="288" ht="45.0" customHeight="true">
      <c r="A288" t="s" s="4">
        <v>1314</v>
      </c>
      <c r="B288" t="s" s="4">
        <v>82</v>
      </c>
      <c r="C288" t="s" s="4">
        <v>83</v>
      </c>
      <c r="D288" t="s" s="4">
        <v>84</v>
      </c>
      <c r="E288" t="s" s="4">
        <v>85</v>
      </c>
      <c r="F288" t="s" s="4">
        <v>1014</v>
      </c>
      <c r="G288" t="s" s="4">
        <v>1015</v>
      </c>
      <c r="H288" t="s" s="4">
        <v>88</v>
      </c>
      <c r="I288" t="s" s="4">
        <v>1160</v>
      </c>
      <c r="J288" t="s" s="4">
        <v>1280</v>
      </c>
      <c r="K288" t="s" s="4">
        <v>1315</v>
      </c>
      <c r="L288" t="s" s="4">
        <v>1316</v>
      </c>
      <c r="M288" t="s" s="4">
        <v>108</v>
      </c>
      <c r="N288" t="s" s="4">
        <v>1017</v>
      </c>
      <c r="O288" t="s" s="4">
        <v>95</v>
      </c>
      <c r="P288" t="s" s="4">
        <v>1018</v>
      </c>
      <c r="Q288" t="s" s="4">
        <v>95</v>
      </c>
      <c r="R288" t="s" s="4">
        <v>1317</v>
      </c>
      <c r="S288" t="s" s="4">
        <v>1317</v>
      </c>
      <c r="T288" t="s" s="4">
        <v>1317</v>
      </c>
      <c r="U288" t="s" s="4">
        <v>1317</v>
      </c>
      <c r="V288" t="s" s="4">
        <v>1317</v>
      </c>
      <c r="W288" t="s" s="4">
        <v>1317</v>
      </c>
      <c r="X288" t="s" s="4">
        <v>1317</v>
      </c>
      <c r="Y288" t="s" s="4">
        <v>1317</v>
      </c>
      <c r="Z288" t="s" s="4">
        <v>1317</v>
      </c>
      <c r="AA288" t="s" s="4">
        <v>1317</v>
      </c>
      <c r="AB288" t="s" s="4">
        <v>1317</v>
      </c>
      <c r="AC288" t="s" s="4">
        <v>1317</v>
      </c>
      <c r="AD288" t="s" s="4">
        <v>1317</v>
      </c>
      <c r="AE288" t="s" s="4">
        <v>98</v>
      </c>
      <c r="AF288" t="s" s="4">
        <v>99</v>
      </c>
      <c r="AG288" t="s" s="4">
        <v>99</v>
      </c>
      <c r="AH288" t="s" s="4">
        <v>100</v>
      </c>
    </row>
    <row r="289" ht="45.0" customHeight="true">
      <c r="A289" t="s" s="4">
        <v>1318</v>
      </c>
      <c r="B289" t="s" s="4">
        <v>82</v>
      </c>
      <c r="C289" t="s" s="4">
        <v>83</v>
      </c>
      <c r="D289" t="s" s="4">
        <v>84</v>
      </c>
      <c r="E289" t="s" s="4">
        <v>85</v>
      </c>
      <c r="F289" t="s" s="4">
        <v>1014</v>
      </c>
      <c r="G289" t="s" s="4">
        <v>1015</v>
      </c>
      <c r="H289" t="s" s="4">
        <v>88</v>
      </c>
      <c r="I289" t="s" s="4">
        <v>1160</v>
      </c>
      <c r="J289" t="s" s="4">
        <v>1319</v>
      </c>
      <c r="K289" t="s" s="4">
        <v>166</v>
      </c>
      <c r="L289" t="s" s="4">
        <v>91</v>
      </c>
      <c r="M289" t="s" s="4">
        <v>93</v>
      </c>
      <c r="N289" t="s" s="4">
        <v>1017</v>
      </c>
      <c r="O289" t="s" s="4">
        <v>95</v>
      </c>
      <c r="P289" t="s" s="4">
        <v>1018</v>
      </c>
      <c r="Q289" t="s" s="4">
        <v>95</v>
      </c>
      <c r="R289" t="s" s="4">
        <v>1320</v>
      </c>
      <c r="S289" t="s" s="4">
        <v>1320</v>
      </c>
      <c r="T289" t="s" s="4">
        <v>1320</v>
      </c>
      <c r="U289" t="s" s="4">
        <v>1320</v>
      </c>
      <c r="V289" t="s" s="4">
        <v>1320</v>
      </c>
      <c r="W289" t="s" s="4">
        <v>1320</v>
      </c>
      <c r="X289" t="s" s="4">
        <v>1320</v>
      </c>
      <c r="Y289" t="s" s="4">
        <v>1320</v>
      </c>
      <c r="Z289" t="s" s="4">
        <v>1320</v>
      </c>
      <c r="AA289" t="s" s="4">
        <v>1320</v>
      </c>
      <c r="AB289" t="s" s="4">
        <v>1320</v>
      </c>
      <c r="AC289" t="s" s="4">
        <v>1320</v>
      </c>
      <c r="AD289" t="s" s="4">
        <v>1320</v>
      </c>
      <c r="AE289" t="s" s="4">
        <v>98</v>
      </c>
      <c r="AF289" t="s" s="4">
        <v>99</v>
      </c>
      <c r="AG289" t="s" s="4">
        <v>99</v>
      </c>
      <c r="AH289" t="s" s="4">
        <v>100</v>
      </c>
    </row>
    <row r="290" ht="45.0" customHeight="true">
      <c r="A290" t="s" s="4">
        <v>1321</v>
      </c>
      <c r="B290" t="s" s="4">
        <v>82</v>
      </c>
      <c r="C290" t="s" s="4">
        <v>83</v>
      </c>
      <c r="D290" t="s" s="4">
        <v>84</v>
      </c>
      <c r="E290" t="s" s="4">
        <v>85</v>
      </c>
      <c r="F290" t="s" s="4">
        <v>1014</v>
      </c>
      <c r="G290" t="s" s="4">
        <v>1015</v>
      </c>
      <c r="H290" t="s" s="4">
        <v>88</v>
      </c>
      <c r="I290" t="s" s="4">
        <v>1160</v>
      </c>
      <c r="J290" t="s" s="4">
        <v>1322</v>
      </c>
      <c r="K290" t="s" s="4">
        <v>376</v>
      </c>
      <c r="L290" t="s" s="4">
        <v>297</v>
      </c>
      <c r="M290" t="s" s="4">
        <v>108</v>
      </c>
      <c r="N290" t="s" s="4">
        <v>1017</v>
      </c>
      <c r="O290" t="s" s="4">
        <v>95</v>
      </c>
      <c r="P290" t="s" s="4">
        <v>1018</v>
      </c>
      <c r="Q290" t="s" s="4">
        <v>95</v>
      </c>
      <c r="R290" t="s" s="4">
        <v>1323</v>
      </c>
      <c r="S290" t="s" s="4">
        <v>1323</v>
      </c>
      <c r="T290" t="s" s="4">
        <v>1323</v>
      </c>
      <c r="U290" t="s" s="4">
        <v>1323</v>
      </c>
      <c r="V290" t="s" s="4">
        <v>1323</v>
      </c>
      <c r="W290" t="s" s="4">
        <v>1323</v>
      </c>
      <c r="X290" t="s" s="4">
        <v>1323</v>
      </c>
      <c r="Y290" t="s" s="4">
        <v>1323</v>
      </c>
      <c r="Z290" t="s" s="4">
        <v>1323</v>
      </c>
      <c r="AA290" t="s" s="4">
        <v>1323</v>
      </c>
      <c r="AB290" t="s" s="4">
        <v>1323</v>
      </c>
      <c r="AC290" t="s" s="4">
        <v>1323</v>
      </c>
      <c r="AD290" t="s" s="4">
        <v>1323</v>
      </c>
      <c r="AE290" t="s" s="4">
        <v>98</v>
      </c>
      <c r="AF290" t="s" s="4">
        <v>99</v>
      </c>
      <c r="AG290" t="s" s="4">
        <v>99</v>
      </c>
      <c r="AH290" t="s" s="4">
        <v>100</v>
      </c>
    </row>
    <row r="291" ht="45.0" customHeight="true">
      <c r="A291" t="s" s="4">
        <v>1324</v>
      </c>
      <c r="B291" t="s" s="4">
        <v>82</v>
      </c>
      <c r="C291" t="s" s="4">
        <v>83</v>
      </c>
      <c r="D291" t="s" s="4">
        <v>84</v>
      </c>
      <c r="E291" t="s" s="4">
        <v>85</v>
      </c>
      <c r="F291" t="s" s="4">
        <v>1014</v>
      </c>
      <c r="G291" t="s" s="4">
        <v>1015</v>
      </c>
      <c r="H291" t="s" s="4">
        <v>88</v>
      </c>
      <c r="I291" t="s" s="4">
        <v>1160</v>
      </c>
      <c r="J291" t="s" s="4">
        <v>1325</v>
      </c>
      <c r="K291" t="s" s="4">
        <v>1326</v>
      </c>
      <c r="L291" t="s" s="4">
        <v>422</v>
      </c>
      <c r="M291" t="s" s="4">
        <v>108</v>
      </c>
      <c r="N291" t="s" s="4">
        <v>1017</v>
      </c>
      <c r="O291" t="s" s="4">
        <v>95</v>
      </c>
      <c r="P291" t="s" s="4">
        <v>1018</v>
      </c>
      <c r="Q291" t="s" s="4">
        <v>95</v>
      </c>
      <c r="R291" t="s" s="4">
        <v>1327</v>
      </c>
      <c r="S291" t="s" s="4">
        <v>1327</v>
      </c>
      <c r="T291" t="s" s="4">
        <v>1327</v>
      </c>
      <c r="U291" t="s" s="4">
        <v>1327</v>
      </c>
      <c r="V291" t="s" s="4">
        <v>1327</v>
      </c>
      <c r="W291" t="s" s="4">
        <v>1327</v>
      </c>
      <c r="X291" t="s" s="4">
        <v>1327</v>
      </c>
      <c r="Y291" t="s" s="4">
        <v>1327</v>
      </c>
      <c r="Z291" t="s" s="4">
        <v>1327</v>
      </c>
      <c r="AA291" t="s" s="4">
        <v>1327</v>
      </c>
      <c r="AB291" t="s" s="4">
        <v>1327</v>
      </c>
      <c r="AC291" t="s" s="4">
        <v>1327</v>
      </c>
      <c r="AD291" t="s" s="4">
        <v>1327</v>
      </c>
      <c r="AE291" t="s" s="4">
        <v>98</v>
      </c>
      <c r="AF291" t="s" s="4">
        <v>99</v>
      </c>
      <c r="AG291" t="s" s="4">
        <v>99</v>
      </c>
      <c r="AH291" t="s" s="4">
        <v>100</v>
      </c>
    </row>
    <row r="292" ht="45.0" customHeight="true">
      <c r="A292" t="s" s="4">
        <v>1328</v>
      </c>
      <c r="B292" t="s" s="4">
        <v>82</v>
      </c>
      <c r="C292" t="s" s="4">
        <v>83</v>
      </c>
      <c r="D292" t="s" s="4">
        <v>84</v>
      </c>
      <c r="E292" t="s" s="4">
        <v>85</v>
      </c>
      <c r="F292" t="s" s="4">
        <v>777</v>
      </c>
      <c r="G292" t="s" s="4">
        <v>778</v>
      </c>
      <c r="H292" t="s" s="4">
        <v>88</v>
      </c>
      <c r="I292" t="s" s="4">
        <v>1329</v>
      </c>
      <c r="J292" t="s" s="4">
        <v>1330</v>
      </c>
      <c r="K292" t="s" s="4">
        <v>1331</v>
      </c>
      <c r="L292" t="s" s="4">
        <v>1332</v>
      </c>
      <c r="M292" t="s" s="4">
        <v>93</v>
      </c>
      <c r="N292" t="s" s="4">
        <v>948</v>
      </c>
      <c r="O292" t="s" s="4">
        <v>95</v>
      </c>
      <c r="P292" t="s" s="4">
        <v>781</v>
      </c>
      <c r="Q292" t="s" s="4">
        <v>95</v>
      </c>
      <c r="R292" t="s" s="4">
        <v>1333</v>
      </c>
      <c r="S292" t="s" s="4">
        <v>1333</v>
      </c>
      <c r="T292" t="s" s="4">
        <v>1333</v>
      </c>
      <c r="U292" t="s" s="4">
        <v>1333</v>
      </c>
      <c r="V292" t="s" s="4">
        <v>1333</v>
      </c>
      <c r="W292" t="s" s="4">
        <v>1333</v>
      </c>
      <c r="X292" t="s" s="4">
        <v>1333</v>
      </c>
      <c r="Y292" t="s" s="4">
        <v>1333</v>
      </c>
      <c r="Z292" t="s" s="4">
        <v>1333</v>
      </c>
      <c r="AA292" t="s" s="4">
        <v>1333</v>
      </c>
      <c r="AB292" t="s" s="4">
        <v>1333</v>
      </c>
      <c r="AC292" t="s" s="4">
        <v>1333</v>
      </c>
      <c r="AD292" t="s" s="4">
        <v>1333</v>
      </c>
      <c r="AE292" t="s" s="4">
        <v>98</v>
      </c>
      <c r="AF292" t="s" s="4">
        <v>99</v>
      </c>
      <c r="AG292" t="s" s="4">
        <v>99</v>
      </c>
      <c r="AH292" t="s" s="4">
        <v>100</v>
      </c>
    </row>
    <row r="293" ht="45.0" customHeight="true">
      <c r="A293" t="s" s="4">
        <v>1334</v>
      </c>
      <c r="B293" t="s" s="4">
        <v>82</v>
      </c>
      <c r="C293" t="s" s="4">
        <v>83</v>
      </c>
      <c r="D293" t="s" s="4">
        <v>84</v>
      </c>
      <c r="E293" t="s" s="4">
        <v>85</v>
      </c>
      <c r="F293" t="s" s="4">
        <v>183</v>
      </c>
      <c r="G293" t="s" s="4">
        <v>184</v>
      </c>
      <c r="H293" t="s" s="4">
        <v>88</v>
      </c>
      <c r="I293" t="s" s="4">
        <v>1335</v>
      </c>
      <c r="J293" t="s" s="4">
        <v>1336</v>
      </c>
      <c r="K293" t="s" s="4">
        <v>1337</v>
      </c>
      <c r="L293" t="s" s="4">
        <v>1338</v>
      </c>
      <c r="M293" t="s" s="4">
        <v>108</v>
      </c>
      <c r="N293" t="s" s="4">
        <v>188</v>
      </c>
      <c r="O293" t="s" s="4">
        <v>95</v>
      </c>
      <c r="P293" t="s" s="4">
        <v>189</v>
      </c>
      <c r="Q293" t="s" s="4">
        <v>95</v>
      </c>
      <c r="R293" t="s" s="4">
        <v>1339</v>
      </c>
      <c r="S293" t="s" s="4">
        <v>1339</v>
      </c>
      <c r="T293" t="s" s="4">
        <v>1339</v>
      </c>
      <c r="U293" t="s" s="4">
        <v>1339</v>
      </c>
      <c r="V293" t="s" s="4">
        <v>1339</v>
      </c>
      <c r="W293" t="s" s="4">
        <v>1339</v>
      </c>
      <c r="X293" t="s" s="4">
        <v>1339</v>
      </c>
      <c r="Y293" t="s" s="4">
        <v>1339</v>
      </c>
      <c r="Z293" t="s" s="4">
        <v>1339</v>
      </c>
      <c r="AA293" t="s" s="4">
        <v>1339</v>
      </c>
      <c r="AB293" t="s" s="4">
        <v>1339</v>
      </c>
      <c r="AC293" t="s" s="4">
        <v>1339</v>
      </c>
      <c r="AD293" t="s" s="4">
        <v>1339</v>
      </c>
      <c r="AE293" t="s" s="4">
        <v>98</v>
      </c>
      <c r="AF293" t="s" s="4">
        <v>99</v>
      </c>
      <c r="AG293" t="s" s="4">
        <v>99</v>
      </c>
      <c r="AH293" t="s" s="4">
        <v>100</v>
      </c>
    </row>
    <row r="294" ht="45.0" customHeight="true">
      <c r="A294" t="s" s="4">
        <v>1340</v>
      </c>
      <c r="B294" t="s" s="4">
        <v>82</v>
      </c>
      <c r="C294" t="s" s="4">
        <v>83</v>
      </c>
      <c r="D294" t="s" s="4">
        <v>84</v>
      </c>
      <c r="E294" t="s" s="4">
        <v>85</v>
      </c>
      <c r="F294" t="s" s="4">
        <v>139</v>
      </c>
      <c r="G294" t="s" s="4">
        <v>140</v>
      </c>
      <c r="H294" t="s" s="4">
        <v>88</v>
      </c>
      <c r="I294" t="s" s="4">
        <v>1335</v>
      </c>
      <c r="J294" t="s" s="4">
        <v>1341</v>
      </c>
      <c r="K294" t="s" s="4">
        <v>106</v>
      </c>
      <c r="L294" t="s" s="4">
        <v>542</v>
      </c>
      <c r="M294" t="s" s="4">
        <v>108</v>
      </c>
      <c r="N294" t="s" s="4">
        <v>142</v>
      </c>
      <c r="O294" t="s" s="4">
        <v>95</v>
      </c>
      <c r="P294" t="s" s="4">
        <v>143</v>
      </c>
      <c r="Q294" t="s" s="4">
        <v>95</v>
      </c>
      <c r="R294" t="s" s="4">
        <v>1342</v>
      </c>
      <c r="S294" t="s" s="4">
        <v>1342</v>
      </c>
      <c r="T294" t="s" s="4">
        <v>1342</v>
      </c>
      <c r="U294" t="s" s="4">
        <v>1342</v>
      </c>
      <c r="V294" t="s" s="4">
        <v>1342</v>
      </c>
      <c r="W294" t="s" s="4">
        <v>1342</v>
      </c>
      <c r="X294" t="s" s="4">
        <v>1342</v>
      </c>
      <c r="Y294" t="s" s="4">
        <v>1342</v>
      </c>
      <c r="Z294" t="s" s="4">
        <v>1342</v>
      </c>
      <c r="AA294" t="s" s="4">
        <v>1342</v>
      </c>
      <c r="AB294" t="s" s="4">
        <v>1342</v>
      </c>
      <c r="AC294" t="s" s="4">
        <v>1342</v>
      </c>
      <c r="AD294" t="s" s="4">
        <v>1342</v>
      </c>
      <c r="AE294" t="s" s="4">
        <v>98</v>
      </c>
      <c r="AF294" t="s" s="4">
        <v>99</v>
      </c>
      <c r="AG294" t="s" s="4">
        <v>99</v>
      </c>
      <c r="AH294" t="s" s="4">
        <v>100</v>
      </c>
    </row>
    <row r="295" ht="45.0" customHeight="true">
      <c r="A295" t="s" s="4">
        <v>1343</v>
      </c>
      <c r="B295" t="s" s="4">
        <v>82</v>
      </c>
      <c r="C295" t="s" s="4">
        <v>83</v>
      </c>
      <c r="D295" t="s" s="4">
        <v>84</v>
      </c>
      <c r="E295" t="s" s="4">
        <v>85</v>
      </c>
      <c r="F295" t="s" s="4">
        <v>197</v>
      </c>
      <c r="G295" t="s" s="4">
        <v>198</v>
      </c>
      <c r="H295" t="s" s="4">
        <v>88</v>
      </c>
      <c r="I295" t="s" s="4">
        <v>1335</v>
      </c>
      <c r="J295" t="s" s="4">
        <v>1344</v>
      </c>
      <c r="K295" t="s" s="4">
        <v>1345</v>
      </c>
      <c r="L295" t="s" s="4">
        <v>194</v>
      </c>
      <c r="M295" t="s" s="4">
        <v>93</v>
      </c>
      <c r="N295" t="s" s="4">
        <v>202</v>
      </c>
      <c r="O295" t="s" s="4">
        <v>95</v>
      </c>
      <c r="P295" t="s" s="4">
        <v>203</v>
      </c>
      <c r="Q295" t="s" s="4">
        <v>95</v>
      </c>
      <c r="R295" t="s" s="4">
        <v>1346</v>
      </c>
      <c r="S295" t="s" s="4">
        <v>1346</v>
      </c>
      <c r="T295" t="s" s="4">
        <v>1346</v>
      </c>
      <c r="U295" t="s" s="4">
        <v>1346</v>
      </c>
      <c r="V295" t="s" s="4">
        <v>1346</v>
      </c>
      <c r="W295" t="s" s="4">
        <v>1346</v>
      </c>
      <c r="X295" t="s" s="4">
        <v>1346</v>
      </c>
      <c r="Y295" t="s" s="4">
        <v>1346</v>
      </c>
      <c r="Z295" t="s" s="4">
        <v>1346</v>
      </c>
      <c r="AA295" t="s" s="4">
        <v>1346</v>
      </c>
      <c r="AB295" t="s" s="4">
        <v>1346</v>
      </c>
      <c r="AC295" t="s" s="4">
        <v>1346</v>
      </c>
      <c r="AD295" t="s" s="4">
        <v>1346</v>
      </c>
      <c r="AE295" t="s" s="4">
        <v>98</v>
      </c>
      <c r="AF295" t="s" s="4">
        <v>99</v>
      </c>
      <c r="AG295" t="s" s="4">
        <v>99</v>
      </c>
      <c r="AH295" t="s" s="4">
        <v>100</v>
      </c>
    </row>
    <row r="296" ht="45.0" customHeight="true">
      <c r="A296" t="s" s="4">
        <v>1347</v>
      </c>
      <c r="B296" t="s" s="4">
        <v>82</v>
      </c>
      <c r="C296" t="s" s="4">
        <v>83</v>
      </c>
      <c r="D296" t="s" s="4">
        <v>84</v>
      </c>
      <c r="E296" t="s" s="4">
        <v>85</v>
      </c>
      <c r="F296" t="s" s="4">
        <v>183</v>
      </c>
      <c r="G296" t="s" s="4">
        <v>184</v>
      </c>
      <c r="H296" t="s" s="4">
        <v>88</v>
      </c>
      <c r="I296" t="s" s="4">
        <v>1348</v>
      </c>
      <c r="J296" t="s" s="4">
        <v>1349</v>
      </c>
      <c r="K296" t="s" s="4">
        <v>324</v>
      </c>
      <c r="L296" t="s" s="4">
        <v>666</v>
      </c>
      <c r="M296" t="s" s="4">
        <v>108</v>
      </c>
      <c r="N296" t="s" s="4">
        <v>188</v>
      </c>
      <c r="O296" t="s" s="4">
        <v>95</v>
      </c>
      <c r="P296" t="s" s="4">
        <v>189</v>
      </c>
      <c r="Q296" t="s" s="4">
        <v>95</v>
      </c>
      <c r="R296" t="s" s="4">
        <v>1350</v>
      </c>
      <c r="S296" t="s" s="4">
        <v>1350</v>
      </c>
      <c r="T296" t="s" s="4">
        <v>1350</v>
      </c>
      <c r="U296" t="s" s="4">
        <v>1350</v>
      </c>
      <c r="V296" t="s" s="4">
        <v>1350</v>
      </c>
      <c r="W296" t="s" s="4">
        <v>1350</v>
      </c>
      <c r="X296" t="s" s="4">
        <v>1350</v>
      </c>
      <c r="Y296" t="s" s="4">
        <v>1350</v>
      </c>
      <c r="Z296" t="s" s="4">
        <v>1350</v>
      </c>
      <c r="AA296" t="s" s="4">
        <v>1350</v>
      </c>
      <c r="AB296" t="s" s="4">
        <v>1350</v>
      </c>
      <c r="AC296" t="s" s="4">
        <v>1350</v>
      </c>
      <c r="AD296" t="s" s="4">
        <v>1350</v>
      </c>
      <c r="AE296" t="s" s="4">
        <v>98</v>
      </c>
      <c r="AF296" t="s" s="4">
        <v>99</v>
      </c>
      <c r="AG296" t="s" s="4">
        <v>99</v>
      </c>
      <c r="AH296" t="s" s="4">
        <v>100</v>
      </c>
    </row>
    <row r="297" ht="45.0" customHeight="true">
      <c r="A297" t="s" s="4">
        <v>1351</v>
      </c>
      <c r="B297" t="s" s="4">
        <v>82</v>
      </c>
      <c r="C297" t="s" s="4">
        <v>83</v>
      </c>
      <c r="D297" t="s" s="4">
        <v>84</v>
      </c>
      <c r="E297" t="s" s="4">
        <v>85</v>
      </c>
      <c r="F297" t="s" s="4">
        <v>197</v>
      </c>
      <c r="G297" t="s" s="4">
        <v>198</v>
      </c>
      <c r="H297" t="s" s="4">
        <v>88</v>
      </c>
      <c r="I297" t="s" s="4">
        <v>1348</v>
      </c>
      <c r="J297" t="s" s="4">
        <v>1352</v>
      </c>
      <c r="K297" t="s" s="4">
        <v>1345</v>
      </c>
      <c r="L297" t="s" s="4">
        <v>666</v>
      </c>
      <c r="M297" t="s" s="4">
        <v>93</v>
      </c>
      <c r="N297" t="s" s="4">
        <v>202</v>
      </c>
      <c r="O297" t="s" s="4">
        <v>95</v>
      </c>
      <c r="P297" t="s" s="4">
        <v>203</v>
      </c>
      <c r="Q297" t="s" s="4">
        <v>95</v>
      </c>
      <c r="R297" t="s" s="4">
        <v>1353</v>
      </c>
      <c r="S297" t="s" s="4">
        <v>1353</v>
      </c>
      <c r="T297" t="s" s="4">
        <v>1353</v>
      </c>
      <c r="U297" t="s" s="4">
        <v>1353</v>
      </c>
      <c r="V297" t="s" s="4">
        <v>1353</v>
      </c>
      <c r="W297" t="s" s="4">
        <v>1353</v>
      </c>
      <c r="X297" t="s" s="4">
        <v>1353</v>
      </c>
      <c r="Y297" t="s" s="4">
        <v>1353</v>
      </c>
      <c r="Z297" t="s" s="4">
        <v>1353</v>
      </c>
      <c r="AA297" t="s" s="4">
        <v>1353</v>
      </c>
      <c r="AB297" t="s" s="4">
        <v>1353</v>
      </c>
      <c r="AC297" t="s" s="4">
        <v>1353</v>
      </c>
      <c r="AD297" t="s" s="4">
        <v>1353</v>
      </c>
      <c r="AE297" t="s" s="4">
        <v>98</v>
      </c>
      <c r="AF297" t="s" s="4">
        <v>99</v>
      </c>
      <c r="AG297" t="s" s="4">
        <v>99</v>
      </c>
      <c r="AH297" t="s" s="4">
        <v>100</v>
      </c>
    </row>
    <row r="298" ht="45.0" customHeight="true">
      <c r="A298" t="s" s="4">
        <v>1354</v>
      </c>
      <c r="B298" t="s" s="4">
        <v>82</v>
      </c>
      <c r="C298" t="s" s="4">
        <v>83</v>
      </c>
      <c r="D298" t="s" s="4">
        <v>84</v>
      </c>
      <c r="E298" t="s" s="4">
        <v>85</v>
      </c>
      <c r="F298" t="s" s="4">
        <v>183</v>
      </c>
      <c r="G298" t="s" s="4">
        <v>184</v>
      </c>
      <c r="H298" t="s" s="4">
        <v>88</v>
      </c>
      <c r="I298" t="s" s="4">
        <v>1355</v>
      </c>
      <c r="J298" t="s" s="4">
        <v>1356</v>
      </c>
      <c r="K298" t="s" s="4">
        <v>178</v>
      </c>
      <c r="L298" t="s" s="4">
        <v>947</v>
      </c>
      <c r="M298" t="s" s="4">
        <v>108</v>
      </c>
      <c r="N298" t="s" s="4">
        <v>188</v>
      </c>
      <c r="O298" t="s" s="4">
        <v>95</v>
      </c>
      <c r="P298" t="s" s="4">
        <v>189</v>
      </c>
      <c r="Q298" t="s" s="4">
        <v>95</v>
      </c>
      <c r="R298" t="s" s="4">
        <v>1357</v>
      </c>
      <c r="S298" t="s" s="4">
        <v>1357</v>
      </c>
      <c r="T298" t="s" s="4">
        <v>1357</v>
      </c>
      <c r="U298" t="s" s="4">
        <v>1357</v>
      </c>
      <c r="V298" t="s" s="4">
        <v>1357</v>
      </c>
      <c r="W298" t="s" s="4">
        <v>1357</v>
      </c>
      <c r="X298" t="s" s="4">
        <v>1357</v>
      </c>
      <c r="Y298" t="s" s="4">
        <v>1357</v>
      </c>
      <c r="Z298" t="s" s="4">
        <v>1357</v>
      </c>
      <c r="AA298" t="s" s="4">
        <v>1357</v>
      </c>
      <c r="AB298" t="s" s="4">
        <v>1357</v>
      </c>
      <c r="AC298" t="s" s="4">
        <v>1357</v>
      </c>
      <c r="AD298" t="s" s="4">
        <v>1357</v>
      </c>
      <c r="AE298" t="s" s="4">
        <v>98</v>
      </c>
      <c r="AF298" t="s" s="4">
        <v>99</v>
      </c>
      <c r="AG298" t="s" s="4">
        <v>99</v>
      </c>
      <c r="AH298" t="s" s="4">
        <v>100</v>
      </c>
    </row>
    <row r="299" ht="45.0" customHeight="true">
      <c r="A299" t="s" s="4">
        <v>1358</v>
      </c>
      <c r="B299" t="s" s="4">
        <v>82</v>
      </c>
      <c r="C299" t="s" s="4">
        <v>83</v>
      </c>
      <c r="D299" t="s" s="4">
        <v>84</v>
      </c>
      <c r="E299" t="s" s="4">
        <v>85</v>
      </c>
      <c r="F299" t="s" s="4">
        <v>232</v>
      </c>
      <c r="G299" t="s" s="4">
        <v>233</v>
      </c>
      <c r="H299" t="s" s="4">
        <v>88</v>
      </c>
      <c r="I299" t="s" s="4">
        <v>1279</v>
      </c>
      <c r="J299" t="s" s="4">
        <v>980</v>
      </c>
      <c r="K299" t="s" s="4">
        <v>1297</v>
      </c>
      <c r="L299" t="s" s="4">
        <v>815</v>
      </c>
      <c r="M299" t="s" s="4">
        <v>108</v>
      </c>
      <c r="N299" t="s" s="4">
        <v>255</v>
      </c>
      <c r="O299" t="s" s="4">
        <v>95</v>
      </c>
      <c r="P299" t="s" s="4">
        <v>237</v>
      </c>
      <c r="Q299" t="s" s="4">
        <v>95</v>
      </c>
      <c r="R299" t="s" s="4">
        <v>1359</v>
      </c>
      <c r="S299" t="s" s="4">
        <v>1359</v>
      </c>
      <c r="T299" t="s" s="4">
        <v>1359</v>
      </c>
      <c r="U299" t="s" s="4">
        <v>1359</v>
      </c>
      <c r="V299" t="s" s="4">
        <v>1359</v>
      </c>
      <c r="W299" t="s" s="4">
        <v>1359</v>
      </c>
      <c r="X299" t="s" s="4">
        <v>1359</v>
      </c>
      <c r="Y299" t="s" s="4">
        <v>1359</v>
      </c>
      <c r="Z299" t="s" s="4">
        <v>1359</v>
      </c>
      <c r="AA299" t="s" s="4">
        <v>1359</v>
      </c>
      <c r="AB299" t="s" s="4">
        <v>1359</v>
      </c>
      <c r="AC299" t="s" s="4">
        <v>1359</v>
      </c>
      <c r="AD299" t="s" s="4">
        <v>1359</v>
      </c>
      <c r="AE299" t="s" s="4">
        <v>98</v>
      </c>
      <c r="AF299" t="s" s="4">
        <v>99</v>
      </c>
      <c r="AG299" t="s" s="4">
        <v>99</v>
      </c>
      <c r="AH299" t="s" s="4">
        <v>100</v>
      </c>
    </row>
    <row r="300" ht="45.0" customHeight="true">
      <c r="A300" t="s" s="4">
        <v>1360</v>
      </c>
      <c r="B300" t="s" s="4">
        <v>82</v>
      </c>
      <c r="C300" t="s" s="4">
        <v>83</v>
      </c>
      <c r="D300" t="s" s="4">
        <v>84</v>
      </c>
      <c r="E300" t="s" s="4">
        <v>85</v>
      </c>
      <c r="F300" t="s" s="4">
        <v>157</v>
      </c>
      <c r="G300" t="s" s="4">
        <v>158</v>
      </c>
      <c r="H300" t="s" s="4">
        <v>88</v>
      </c>
      <c r="I300" t="s" s="4">
        <v>1279</v>
      </c>
      <c r="J300" t="s" s="4">
        <v>1361</v>
      </c>
      <c r="K300" t="s" s="4">
        <v>290</v>
      </c>
      <c r="L300" t="s" s="4">
        <v>1362</v>
      </c>
      <c r="M300" t="s" s="4">
        <v>108</v>
      </c>
      <c r="N300" t="s" s="4">
        <v>161</v>
      </c>
      <c r="O300" t="s" s="4">
        <v>95</v>
      </c>
      <c r="P300" t="s" s="4">
        <v>162</v>
      </c>
      <c r="Q300" t="s" s="4">
        <v>95</v>
      </c>
      <c r="R300" t="s" s="4">
        <v>1363</v>
      </c>
      <c r="S300" t="s" s="4">
        <v>1363</v>
      </c>
      <c r="T300" t="s" s="4">
        <v>1363</v>
      </c>
      <c r="U300" t="s" s="4">
        <v>1363</v>
      </c>
      <c r="V300" t="s" s="4">
        <v>1363</v>
      </c>
      <c r="W300" t="s" s="4">
        <v>1363</v>
      </c>
      <c r="X300" t="s" s="4">
        <v>1363</v>
      </c>
      <c r="Y300" t="s" s="4">
        <v>1363</v>
      </c>
      <c r="Z300" t="s" s="4">
        <v>1363</v>
      </c>
      <c r="AA300" t="s" s="4">
        <v>1363</v>
      </c>
      <c r="AB300" t="s" s="4">
        <v>1363</v>
      </c>
      <c r="AC300" t="s" s="4">
        <v>1363</v>
      </c>
      <c r="AD300" t="s" s="4">
        <v>1363</v>
      </c>
      <c r="AE300" t="s" s="4">
        <v>98</v>
      </c>
      <c r="AF300" t="s" s="4">
        <v>99</v>
      </c>
      <c r="AG300" t="s" s="4">
        <v>99</v>
      </c>
      <c r="AH300" t="s" s="4">
        <v>100</v>
      </c>
    </row>
    <row r="301" ht="45.0" customHeight="true">
      <c r="A301" t="s" s="4">
        <v>1364</v>
      </c>
      <c r="B301" t="s" s="4">
        <v>82</v>
      </c>
      <c r="C301" t="s" s="4">
        <v>83</v>
      </c>
      <c r="D301" t="s" s="4">
        <v>84</v>
      </c>
      <c r="E301" t="s" s="4">
        <v>85</v>
      </c>
      <c r="F301" t="s" s="4">
        <v>157</v>
      </c>
      <c r="G301" t="s" s="4">
        <v>158</v>
      </c>
      <c r="H301" t="s" s="4">
        <v>88</v>
      </c>
      <c r="I301" t="s" s="4">
        <v>1279</v>
      </c>
      <c r="J301" t="s" s="4">
        <v>1365</v>
      </c>
      <c r="K301" t="s" s="4">
        <v>134</v>
      </c>
      <c r="L301" t="s" s="4">
        <v>1366</v>
      </c>
      <c r="M301" t="s" s="4">
        <v>93</v>
      </c>
      <c r="N301" t="s" s="4">
        <v>161</v>
      </c>
      <c r="O301" t="s" s="4">
        <v>95</v>
      </c>
      <c r="P301" t="s" s="4">
        <v>162</v>
      </c>
      <c r="Q301" t="s" s="4">
        <v>95</v>
      </c>
      <c r="R301" t="s" s="4">
        <v>1367</v>
      </c>
      <c r="S301" t="s" s="4">
        <v>1367</v>
      </c>
      <c r="T301" t="s" s="4">
        <v>1367</v>
      </c>
      <c r="U301" t="s" s="4">
        <v>1367</v>
      </c>
      <c r="V301" t="s" s="4">
        <v>1367</v>
      </c>
      <c r="W301" t="s" s="4">
        <v>1367</v>
      </c>
      <c r="X301" t="s" s="4">
        <v>1367</v>
      </c>
      <c r="Y301" t="s" s="4">
        <v>1367</v>
      </c>
      <c r="Z301" t="s" s="4">
        <v>1367</v>
      </c>
      <c r="AA301" t="s" s="4">
        <v>1367</v>
      </c>
      <c r="AB301" t="s" s="4">
        <v>1367</v>
      </c>
      <c r="AC301" t="s" s="4">
        <v>1367</v>
      </c>
      <c r="AD301" t="s" s="4">
        <v>1367</v>
      </c>
      <c r="AE301" t="s" s="4">
        <v>98</v>
      </c>
      <c r="AF301" t="s" s="4">
        <v>99</v>
      </c>
      <c r="AG301" t="s" s="4">
        <v>99</v>
      </c>
      <c r="AH301" t="s" s="4">
        <v>100</v>
      </c>
    </row>
    <row r="302" ht="45.0" customHeight="true">
      <c r="A302" t="s" s="4">
        <v>1368</v>
      </c>
      <c r="B302" t="s" s="4">
        <v>82</v>
      </c>
      <c r="C302" t="s" s="4">
        <v>83</v>
      </c>
      <c r="D302" t="s" s="4">
        <v>84</v>
      </c>
      <c r="E302" t="s" s="4">
        <v>85</v>
      </c>
      <c r="F302" t="s" s="4">
        <v>157</v>
      </c>
      <c r="G302" t="s" s="4">
        <v>158</v>
      </c>
      <c r="H302" t="s" s="4">
        <v>88</v>
      </c>
      <c r="I302" t="s" s="4">
        <v>1279</v>
      </c>
      <c r="J302" t="s" s="4">
        <v>1316</v>
      </c>
      <c r="K302" t="s" s="4">
        <v>383</v>
      </c>
      <c r="L302" t="s" s="4">
        <v>134</v>
      </c>
      <c r="M302" t="s" s="4">
        <v>93</v>
      </c>
      <c r="N302" t="s" s="4">
        <v>161</v>
      </c>
      <c r="O302" t="s" s="4">
        <v>95</v>
      </c>
      <c r="P302" t="s" s="4">
        <v>162</v>
      </c>
      <c r="Q302" t="s" s="4">
        <v>95</v>
      </c>
      <c r="R302" t="s" s="4">
        <v>1369</v>
      </c>
      <c r="S302" t="s" s="4">
        <v>1369</v>
      </c>
      <c r="T302" t="s" s="4">
        <v>1369</v>
      </c>
      <c r="U302" t="s" s="4">
        <v>1369</v>
      </c>
      <c r="V302" t="s" s="4">
        <v>1369</v>
      </c>
      <c r="W302" t="s" s="4">
        <v>1369</v>
      </c>
      <c r="X302" t="s" s="4">
        <v>1369</v>
      </c>
      <c r="Y302" t="s" s="4">
        <v>1369</v>
      </c>
      <c r="Z302" t="s" s="4">
        <v>1369</v>
      </c>
      <c r="AA302" t="s" s="4">
        <v>1369</v>
      </c>
      <c r="AB302" t="s" s="4">
        <v>1369</v>
      </c>
      <c r="AC302" t="s" s="4">
        <v>1369</v>
      </c>
      <c r="AD302" t="s" s="4">
        <v>1369</v>
      </c>
      <c r="AE302" t="s" s="4">
        <v>98</v>
      </c>
      <c r="AF302" t="s" s="4">
        <v>99</v>
      </c>
      <c r="AG302" t="s" s="4">
        <v>99</v>
      </c>
      <c r="AH302" t="s" s="4">
        <v>100</v>
      </c>
    </row>
    <row r="303" ht="45.0" customHeight="true">
      <c r="A303" t="s" s="4">
        <v>1370</v>
      </c>
      <c r="B303" t="s" s="4">
        <v>82</v>
      </c>
      <c r="C303" t="s" s="4">
        <v>83</v>
      </c>
      <c r="D303" t="s" s="4">
        <v>84</v>
      </c>
      <c r="E303" t="s" s="4">
        <v>85</v>
      </c>
      <c r="F303" t="s" s="4">
        <v>232</v>
      </c>
      <c r="G303" t="s" s="4">
        <v>233</v>
      </c>
      <c r="H303" t="s" s="4">
        <v>88</v>
      </c>
      <c r="I303" t="s" s="4">
        <v>1279</v>
      </c>
      <c r="J303" t="s" s="4">
        <v>1371</v>
      </c>
      <c r="K303" t="s" s="4">
        <v>526</v>
      </c>
      <c r="L303" t="s" s="4">
        <v>106</v>
      </c>
      <c r="M303" t="s" s="4">
        <v>108</v>
      </c>
      <c r="N303" t="s" s="4">
        <v>255</v>
      </c>
      <c r="O303" t="s" s="4">
        <v>95</v>
      </c>
      <c r="P303" t="s" s="4">
        <v>237</v>
      </c>
      <c r="Q303" t="s" s="4">
        <v>95</v>
      </c>
      <c r="R303" t="s" s="4">
        <v>1372</v>
      </c>
      <c r="S303" t="s" s="4">
        <v>1372</v>
      </c>
      <c r="T303" t="s" s="4">
        <v>1372</v>
      </c>
      <c r="U303" t="s" s="4">
        <v>1372</v>
      </c>
      <c r="V303" t="s" s="4">
        <v>1372</v>
      </c>
      <c r="W303" t="s" s="4">
        <v>1372</v>
      </c>
      <c r="X303" t="s" s="4">
        <v>1372</v>
      </c>
      <c r="Y303" t="s" s="4">
        <v>1372</v>
      </c>
      <c r="Z303" t="s" s="4">
        <v>1372</v>
      </c>
      <c r="AA303" t="s" s="4">
        <v>1372</v>
      </c>
      <c r="AB303" t="s" s="4">
        <v>1372</v>
      </c>
      <c r="AC303" t="s" s="4">
        <v>1372</v>
      </c>
      <c r="AD303" t="s" s="4">
        <v>1372</v>
      </c>
      <c r="AE303" t="s" s="4">
        <v>98</v>
      </c>
      <c r="AF303" t="s" s="4">
        <v>99</v>
      </c>
      <c r="AG303" t="s" s="4">
        <v>99</v>
      </c>
      <c r="AH303" t="s" s="4">
        <v>100</v>
      </c>
    </row>
    <row r="304" ht="45.0" customHeight="true">
      <c r="A304" t="s" s="4">
        <v>1373</v>
      </c>
      <c r="B304" t="s" s="4">
        <v>82</v>
      </c>
      <c r="C304" t="s" s="4">
        <v>83</v>
      </c>
      <c r="D304" t="s" s="4">
        <v>84</v>
      </c>
      <c r="E304" t="s" s="4">
        <v>85</v>
      </c>
      <c r="F304" t="s" s="4">
        <v>157</v>
      </c>
      <c r="G304" t="s" s="4">
        <v>158</v>
      </c>
      <c r="H304" t="s" s="4">
        <v>88</v>
      </c>
      <c r="I304" t="s" s="4">
        <v>1279</v>
      </c>
      <c r="J304" t="s" s="4">
        <v>1374</v>
      </c>
      <c r="K304" t="s" s="4">
        <v>194</v>
      </c>
      <c r="L304" t="s" s="4">
        <v>106</v>
      </c>
      <c r="M304" t="s" s="4">
        <v>93</v>
      </c>
      <c r="N304" t="s" s="4">
        <v>161</v>
      </c>
      <c r="O304" t="s" s="4">
        <v>95</v>
      </c>
      <c r="P304" t="s" s="4">
        <v>162</v>
      </c>
      <c r="Q304" t="s" s="4">
        <v>95</v>
      </c>
      <c r="R304" t="s" s="4">
        <v>1375</v>
      </c>
      <c r="S304" t="s" s="4">
        <v>1375</v>
      </c>
      <c r="T304" t="s" s="4">
        <v>1375</v>
      </c>
      <c r="U304" t="s" s="4">
        <v>1375</v>
      </c>
      <c r="V304" t="s" s="4">
        <v>1375</v>
      </c>
      <c r="W304" t="s" s="4">
        <v>1375</v>
      </c>
      <c r="X304" t="s" s="4">
        <v>1375</v>
      </c>
      <c r="Y304" t="s" s="4">
        <v>1375</v>
      </c>
      <c r="Z304" t="s" s="4">
        <v>1375</v>
      </c>
      <c r="AA304" t="s" s="4">
        <v>1375</v>
      </c>
      <c r="AB304" t="s" s="4">
        <v>1375</v>
      </c>
      <c r="AC304" t="s" s="4">
        <v>1375</v>
      </c>
      <c r="AD304" t="s" s="4">
        <v>1375</v>
      </c>
      <c r="AE304" t="s" s="4">
        <v>98</v>
      </c>
      <c r="AF304" t="s" s="4">
        <v>99</v>
      </c>
      <c r="AG304" t="s" s="4">
        <v>99</v>
      </c>
      <c r="AH304" t="s" s="4">
        <v>100</v>
      </c>
    </row>
    <row r="305" ht="45.0" customHeight="true">
      <c r="A305" t="s" s="4">
        <v>1376</v>
      </c>
      <c r="B305" t="s" s="4">
        <v>82</v>
      </c>
      <c r="C305" t="s" s="4">
        <v>83</v>
      </c>
      <c r="D305" t="s" s="4">
        <v>84</v>
      </c>
      <c r="E305" t="s" s="4">
        <v>85</v>
      </c>
      <c r="F305" t="s" s="4">
        <v>139</v>
      </c>
      <c r="G305" t="s" s="4">
        <v>140</v>
      </c>
      <c r="H305" t="s" s="4">
        <v>88</v>
      </c>
      <c r="I305" t="s" s="4">
        <v>1307</v>
      </c>
      <c r="J305" t="s" s="4">
        <v>446</v>
      </c>
      <c r="K305" t="s" s="4">
        <v>376</v>
      </c>
      <c r="L305" t="s" s="4">
        <v>134</v>
      </c>
      <c r="M305" t="s" s="4">
        <v>93</v>
      </c>
      <c r="N305" t="s" s="4">
        <v>142</v>
      </c>
      <c r="O305" t="s" s="4">
        <v>95</v>
      </c>
      <c r="P305" t="s" s="4">
        <v>143</v>
      </c>
      <c r="Q305" t="s" s="4">
        <v>95</v>
      </c>
      <c r="R305" t="s" s="4">
        <v>1377</v>
      </c>
      <c r="S305" t="s" s="4">
        <v>1377</v>
      </c>
      <c r="T305" t="s" s="4">
        <v>1377</v>
      </c>
      <c r="U305" t="s" s="4">
        <v>1377</v>
      </c>
      <c r="V305" t="s" s="4">
        <v>1377</v>
      </c>
      <c r="W305" t="s" s="4">
        <v>1377</v>
      </c>
      <c r="X305" t="s" s="4">
        <v>1377</v>
      </c>
      <c r="Y305" t="s" s="4">
        <v>1377</v>
      </c>
      <c r="Z305" t="s" s="4">
        <v>1377</v>
      </c>
      <c r="AA305" t="s" s="4">
        <v>1377</v>
      </c>
      <c r="AB305" t="s" s="4">
        <v>1377</v>
      </c>
      <c r="AC305" t="s" s="4">
        <v>1377</v>
      </c>
      <c r="AD305" t="s" s="4">
        <v>1377</v>
      </c>
      <c r="AE305" t="s" s="4">
        <v>98</v>
      </c>
      <c r="AF305" t="s" s="4">
        <v>99</v>
      </c>
      <c r="AG305" t="s" s="4">
        <v>99</v>
      </c>
      <c r="AH305" t="s" s="4">
        <v>100</v>
      </c>
    </row>
    <row r="306" ht="45.0" customHeight="true">
      <c r="A306" t="s" s="4">
        <v>1378</v>
      </c>
      <c r="B306" t="s" s="4">
        <v>82</v>
      </c>
      <c r="C306" t="s" s="4">
        <v>83</v>
      </c>
      <c r="D306" t="s" s="4">
        <v>84</v>
      </c>
      <c r="E306" t="s" s="4">
        <v>85</v>
      </c>
      <c r="F306" t="s" s="4">
        <v>206</v>
      </c>
      <c r="G306" t="s" s="4">
        <v>207</v>
      </c>
      <c r="H306" t="s" s="4">
        <v>88</v>
      </c>
      <c r="I306" t="s" s="4">
        <v>1307</v>
      </c>
      <c r="J306" t="s" s="4">
        <v>1379</v>
      </c>
      <c r="K306" t="s" s="4">
        <v>178</v>
      </c>
      <c r="L306" t="s" s="4">
        <v>274</v>
      </c>
      <c r="M306" t="s" s="4">
        <v>93</v>
      </c>
      <c r="N306" t="s" s="4">
        <v>211</v>
      </c>
      <c r="O306" t="s" s="4">
        <v>95</v>
      </c>
      <c r="P306" t="s" s="4">
        <v>212</v>
      </c>
      <c r="Q306" t="s" s="4">
        <v>95</v>
      </c>
      <c r="R306" t="s" s="4">
        <v>1380</v>
      </c>
      <c r="S306" t="s" s="4">
        <v>1380</v>
      </c>
      <c r="T306" t="s" s="4">
        <v>1380</v>
      </c>
      <c r="U306" t="s" s="4">
        <v>1380</v>
      </c>
      <c r="V306" t="s" s="4">
        <v>1380</v>
      </c>
      <c r="W306" t="s" s="4">
        <v>1380</v>
      </c>
      <c r="X306" t="s" s="4">
        <v>1380</v>
      </c>
      <c r="Y306" t="s" s="4">
        <v>1380</v>
      </c>
      <c r="Z306" t="s" s="4">
        <v>1380</v>
      </c>
      <c r="AA306" t="s" s="4">
        <v>1380</v>
      </c>
      <c r="AB306" t="s" s="4">
        <v>1380</v>
      </c>
      <c r="AC306" t="s" s="4">
        <v>1380</v>
      </c>
      <c r="AD306" t="s" s="4">
        <v>1380</v>
      </c>
      <c r="AE306" t="s" s="4">
        <v>98</v>
      </c>
      <c r="AF306" t="s" s="4">
        <v>99</v>
      </c>
      <c r="AG306" t="s" s="4">
        <v>99</v>
      </c>
      <c r="AH306" t="s" s="4">
        <v>100</v>
      </c>
    </row>
    <row r="307" ht="45.0" customHeight="true">
      <c r="A307" t="s" s="4">
        <v>1381</v>
      </c>
      <c r="B307" t="s" s="4">
        <v>82</v>
      </c>
      <c r="C307" t="s" s="4">
        <v>83</v>
      </c>
      <c r="D307" t="s" s="4">
        <v>84</v>
      </c>
      <c r="E307" t="s" s="4">
        <v>85</v>
      </c>
      <c r="F307" t="s" s="4">
        <v>206</v>
      </c>
      <c r="G307" t="s" s="4">
        <v>207</v>
      </c>
      <c r="H307" t="s" s="4">
        <v>88</v>
      </c>
      <c r="I307" t="s" s="4">
        <v>1307</v>
      </c>
      <c r="J307" t="s" s="4">
        <v>1382</v>
      </c>
      <c r="K307" t="s" s="4">
        <v>235</v>
      </c>
      <c r="L307" t="s" s="4">
        <v>178</v>
      </c>
      <c r="M307" t="s" s="4">
        <v>108</v>
      </c>
      <c r="N307" t="s" s="4">
        <v>211</v>
      </c>
      <c r="O307" t="s" s="4">
        <v>95</v>
      </c>
      <c r="P307" t="s" s="4">
        <v>212</v>
      </c>
      <c r="Q307" t="s" s="4">
        <v>95</v>
      </c>
      <c r="R307" t="s" s="4">
        <v>1383</v>
      </c>
      <c r="S307" t="s" s="4">
        <v>1383</v>
      </c>
      <c r="T307" t="s" s="4">
        <v>1383</v>
      </c>
      <c r="U307" t="s" s="4">
        <v>1383</v>
      </c>
      <c r="V307" t="s" s="4">
        <v>1383</v>
      </c>
      <c r="W307" t="s" s="4">
        <v>1383</v>
      </c>
      <c r="X307" t="s" s="4">
        <v>1383</v>
      </c>
      <c r="Y307" t="s" s="4">
        <v>1383</v>
      </c>
      <c r="Z307" t="s" s="4">
        <v>1383</v>
      </c>
      <c r="AA307" t="s" s="4">
        <v>1383</v>
      </c>
      <c r="AB307" t="s" s="4">
        <v>1383</v>
      </c>
      <c r="AC307" t="s" s="4">
        <v>1383</v>
      </c>
      <c r="AD307" t="s" s="4">
        <v>1383</v>
      </c>
      <c r="AE307" t="s" s="4">
        <v>98</v>
      </c>
      <c r="AF307" t="s" s="4">
        <v>99</v>
      </c>
      <c r="AG307" t="s" s="4">
        <v>99</v>
      </c>
      <c r="AH307" t="s" s="4">
        <v>100</v>
      </c>
    </row>
    <row r="308" ht="45.0" customHeight="true">
      <c r="A308" t="s" s="4">
        <v>1384</v>
      </c>
      <c r="B308" t="s" s="4">
        <v>82</v>
      </c>
      <c r="C308" t="s" s="4">
        <v>83</v>
      </c>
      <c r="D308" t="s" s="4">
        <v>84</v>
      </c>
      <c r="E308" t="s" s="4">
        <v>85</v>
      </c>
      <c r="F308" t="s" s="4">
        <v>206</v>
      </c>
      <c r="G308" t="s" s="4">
        <v>207</v>
      </c>
      <c r="H308" t="s" s="4">
        <v>88</v>
      </c>
      <c r="I308" t="s" s="4">
        <v>1307</v>
      </c>
      <c r="J308" t="s" s="4">
        <v>1385</v>
      </c>
      <c r="K308" t="s" s="4">
        <v>274</v>
      </c>
      <c r="L308" t="s" s="4">
        <v>376</v>
      </c>
      <c r="M308" t="s" s="4">
        <v>108</v>
      </c>
      <c r="N308" t="s" s="4">
        <v>211</v>
      </c>
      <c r="O308" t="s" s="4">
        <v>95</v>
      </c>
      <c r="P308" t="s" s="4">
        <v>212</v>
      </c>
      <c r="Q308" t="s" s="4">
        <v>95</v>
      </c>
      <c r="R308" t="s" s="4">
        <v>1386</v>
      </c>
      <c r="S308" t="s" s="4">
        <v>1386</v>
      </c>
      <c r="T308" t="s" s="4">
        <v>1386</v>
      </c>
      <c r="U308" t="s" s="4">
        <v>1386</v>
      </c>
      <c r="V308" t="s" s="4">
        <v>1386</v>
      </c>
      <c r="W308" t="s" s="4">
        <v>1386</v>
      </c>
      <c r="X308" t="s" s="4">
        <v>1386</v>
      </c>
      <c r="Y308" t="s" s="4">
        <v>1386</v>
      </c>
      <c r="Z308" t="s" s="4">
        <v>1386</v>
      </c>
      <c r="AA308" t="s" s="4">
        <v>1386</v>
      </c>
      <c r="AB308" t="s" s="4">
        <v>1386</v>
      </c>
      <c r="AC308" t="s" s="4">
        <v>1386</v>
      </c>
      <c r="AD308" t="s" s="4">
        <v>1386</v>
      </c>
      <c r="AE308" t="s" s="4">
        <v>98</v>
      </c>
      <c r="AF308" t="s" s="4">
        <v>99</v>
      </c>
      <c r="AG308" t="s" s="4">
        <v>99</v>
      </c>
      <c r="AH308" t="s" s="4">
        <v>100</v>
      </c>
    </row>
    <row r="309" ht="45.0" customHeight="true">
      <c r="A309" t="s" s="4">
        <v>1387</v>
      </c>
      <c r="B309" t="s" s="4">
        <v>82</v>
      </c>
      <c r="C309" t="s" s="4">
        <v>83</v>
      </c>
      <c r="D309" t="s" s="4">
        <v>84</v>
      </c>
      <c r="E309" t="s" s="4">
        <v>85</v>
      </c>
      <c r="F309" t="s" s="4">
        <v>122</v>
      </c>
      <c r="G309" t="s" s="4">
        <v>123</v>
      </c>
      <c r="H309" t="s" s="4">
        <v>88</v>
      </c>
      <c r="I309" t="s" s="4">
        <v>1307</v>
      </c>
      <c r="J309" t="s" s="4">
        <v>1388</v>
      </c>
      <c r="K309" t="s" s="4">
        <v>235</v>
      </c>
      <c r="L309" t="s" s="4">
        <v>379</v>
      </c>
      <c r="M309" t="s" s="4">
        <v>93</v>
      </c>
      <c r="N309" t="s" s="4">
        <v>530</v>
      </c>
      <c r="O309" t="s" s="4">
        <v>95</v>
      </c>
      <c r="P309" t="s" s="4">
        <v>127</v>
      </c>
      <c r="Q309" t="s" s="4">
        <v>95</v>
      </c>
      <c r="R309" t="s" s="4">
        <v>1389</v>
      </c>
      <c r="S309" t="s" s="4">
        <v>1389</v>
      </c>
      <c r="T309" t="s" s="4">
        <v>1389</v>
      </c>
      <c r="U309" t="s" s="4">
        <v>1389</v>
      </c>
      <c r="V309" t="s" s="4">
        <v>1389</v>
      </c>
      <c r="W309" t="s" s="4">
        <v>1389</v>
      </c>
      <c r="X309" t="s" s="4">
        <v>1389</v>
      </c>
      <c r="Y309" t="s" s="4">
        <v>1389</v>
      </c>
      <c r="Z309" t="s" s="4">
        <v>1389</v>
      </c>
      <c r="AA309" t="s" s="4">
        <v>1389</v>
      </c>
      <c r="AB309" t="s" s="4">
        <v>1389</v>
      </c>
      <c r="AC309" t="s" s="4">
        <v>1389</v>
      </c>
      <c r="AD309" t="s" s="4">
        <v>1389</v>
      </c>
      <c r="AE309" t="s" s="4">
        <v>98</v>
      </c>
      <c r="AF309" t="s" s="4">
        <v>99</v>
      </c>
      <c r="AG309" t="s" s="4">
        <v>99</v>
      </c>
      <c r="AH309" t="s" s="4">
        <v>100</v>
      </c>
    </row>
    <row r="310" ht="45.0" customHeight="true">
      <c r="A310" t="s" s="4">
        <v>1390</v>
      </c>
      <c r="B310" t="s" s="4">
        <v>82</v>
      </c>
      <c r="C310" t="s" s="4">
        <v>83</v>
      </c>
      <c r="D310" t="s" s="4">
        <v>84</v>
      </c>
      <c r="E310" t="s" s="4">
        <v>85</v>
      </c>
      <c r="F310" t="s" s="4">
        <v>183</v>
      </c>
      <c r="G310" t="s" s="4">
        <v>184</v>
      </c>
      <c r="H310" t="s" s="4">
        <v>88</v>
      </c>
      <c r="I310" t="s" s="4">
        <v>1391</v>
      </c>
      <c r="J310" t="s" s="4">
        <v>1392</v>
      </c>
      <c r="K310" t="s" s="4">
        <v>274</v>
      </c>
      <c r="L310" t="s" s="4">
        <v>178</v>
      </c>
      <c r="M310" t="s" s="4">
        <v>93</v>
      </c>
      <c r="N310" t="s" s="4">
        <v>188</v>
      </c>
      <c r="O310" t="s" s="4">
        <v>95</v>
      </c>
      <c r="P310" t="s" s="4">
        <v>189</v>
      </c>
      <c r="Q310" t="s" s="4">
        <v>95</v>
      </c>
      <c r="R310" t="s" s="4">
        <v>1393</v>
      </c>
      <c r="S310" t="s" s="4">
        <v>1393</v>
      </c>
      <c r="T310" t="s" s="4">
        <v>1393</v>
      </c>
      <c r="U310" t="s" s="4">
        <v>1393</v>
      </c>
      <c r="V310" t="s" s="4">
        <v>1393</v>
      </c>
      <c r="W310" t="s" s="4">
        <v>1393</v>
      </c>
      <c r="X310" t="s" s="4">
        <v>1393</v>
      </c>
      <c r="Y310" t="s" s="4">
        <v>1393</v>
      </c>
      <c r="Z310" t="s" s="4">
        <v>1393</v>
      </c>
      <c r="AA310" t="s" s="4">
        <v>1393</v>
      </c>
      <c r="AB310" t="s" s="4">
        <v>1393</v>
      </c>
      <c r="AC310" t="s" s="4">
        <v>1393</v>
      </c>
      <c r="AD310" t="s" s="4">
        <v>1393</v>
      </c>
      <c r="AE310" t="s" s="4">
        <v>98</v>
      </c>
      <c r="AF310" t="s" s="4">
        <v>99</v>
      </c>
      <c r="AG310" t="s" s="4">
        <v>99</v>
      </c>
      <c r="AH310" t="s" s="4">
        <v>100</v>
      </c>
    </row>
    <row r="311" ht="45.0" customHeight="true">
      <c r="A311" t="s" s="4">
        <v>1394</v>
      </c>
      <c r="B311" t="s" s="4">
        <v>82</v>
      </c>
      <c r="C311" t="s" s="4">
        <v>83</v>
      </c>
      <c r="D311" t="s" s="4">
        <v>84</v>
      </c>
      <c r="E311" t="s" s="4">
        <v>85</v>
      </c>
      <c r="F311" t="s" s="4">
        <v>1014</v>
      </c>
      <c r="G311" t="s" s="4">
        <v>1015</v>
      </c>
      <c r="H311" t="s" s="4">
        <v>88</v>
      </c>
      <c r="I311" t="s" s="4">
        <v>1329</v>
      </c>
      <c r="J311" t="s" s="4">
        <v>1395</v>
      </c>
      <c r="K311" t="s" s="4">
        <v>210</v>
      </c>
      <c r="L311" t="s" s="4">
        <v>210</v>
      </c>
      <c r="M311" t="s" s="4">
        <v>93</v>
      </c>
      <c r="N311" t="s" s="4">
        <v>1017</v>
      </c>
      <c r="O311" t="s" s="4">
        <v>95</v>
      </c>
      <c r="P311" t="s" s="4">
        <v>1018</v>
      </c>
      <c r="Q311" t="s" s="4">
        <v>95</v>
      </c>
      <c r="R311" t="s" s="4">
        <v>1396</v>
      </c>
      <c r="S311" t="s" s="4">
        <v>1396</v>
      </c>
      <c r="T311" t="s" s="4">
        <v>1396</v>
      </c>
      <c r="U311" t="s" s="4">
        <v>1396</v>
      </c>
      <c r="V311" t="s" s="4">
        <v>1396</v>
      </c>
      <c r="W311" t="s" s="4">
        <v>1396</v>
      </c>
      <c r="X311" t="s" s="4">
        <v>1396</v>
      </c>
      <c r="Y311" t="s" s="4">
        <v>1396</v>
      </c>
      <c r="Z311" t="s" s="4">
        <v>1396</v>
      </c>
      <c r="AA311" t="s" s="4">
        <v>1396</v>
      </c>
      <c r="AB311" t="s" s="4">
        <v>1396</v>
      </c>
      <c r="AC311" t="s" s="4">
        <v>1396</v>
      </c>
      <c r="AD311" t="s" s="4">
        <v>1396</v>
      </c>
      <c r="AE311" t="s" s="4">
        <v>98</v>
      </c>
      <c r="AF311" t="s" s="4">
        <v>99</v>
      </c>
      <c r="AG311" t="s" s="4">
        <v>99</v>
      </c>
      <c r="AH311" t="s" s="4">
        <v>100</v>
      </c>
    </row>
    <row r="312" ht="45.0" customHeight="true">
      <c r="A312" t="s" s="4">
        <v>1397</v>
      </c>
      <c r="B312" t="s" s="4">
        <v>82</v>
      </c>
      <c r="C312" t="s" s="4">
        <v>83</v>
      </c>
      <c r="D312" t="s" s="4">
        <v>84</v>
      </c>
      <c r="E312" t="s" s="4">
        <v>85</v>
      </c>
      <c r="F312" t="s" s="4">
        <v>1014</v>
      </c>
      <c r="G312" t="s" s="4">
        <v>1015</v>
      </c>
      <c r="H312" t="s" s="4">
        <v>88</v>
      </c>
      <c r="I312" t="s" s="4">
        <v>1329</v>
      </c>
      <c r="J312" t="s" s="4">
        <v>1398</v>
      </c>
      <c r="K312" t="s" s="4">
        <v>210</v>
      </c>
      <c r="L312" t="s" s="4">
        <v>200</v>
      </c>
      <c r="M312" t="s" s="4">
        <v>93</v>
      </c>
      <c r="N312" t="s" s="4">
        <v>1017</v>
      </c>
      <c r="O312" t="s" s="4">
        <v>95</v>
      </c>
      <c r="P312" t="s" s="4">
        <v>1018</v>
      </c>
      <c r="Q312" t="s" s="4">
        <v>95</v>
      </c>
      <c r="R312" t="s" s="4">
        <v>1399</v>
      </c>
      <c r="S312" t="s" s="4">
        <v>1399</v>
      </c>
      <c r="T312" t="s" s="4">
        <v>1399</v>
      </c>
      <c r="U312" t="s" s="4">
        <v>1399</v>
      </c>
      <c r="V312" t="s" s="4">
        <v>1399</v>
      </c>
      <c r="W312" t="s" s="4">
        <v>1399</v>
      </c>
      <c r="X312" t="s" s="4">
        <v>1399</v>
      </c>
      <c r="Y312" t="s" s="4">
        <v>1399</v>
      </c>
      <c r="Z312" t="s" s="4">
        <v>1399</v>
      </c>
      <c r="AA312" t="s" s="4">
        <v>1399</v>
      </c>
      <c r="AB312" t="s" s="4">
        <v>1399</v>
      </c>
      <c r="AC312" t="s" s="4">
        <v>1399</v>
      </c>
      <c r="AD312" t="s" s="4">
        <v>1399</v>
      </c>
      <c r="AE312" t="s" s="4">
        <v>98</v>
      </c>
      <c r="AF312" t="s" s="4">
        <v>99</v>
      </c>
      <c r="AG312" t="s" s="4">
        <v>99</v>
      </c>
      <c r="AH312" t="s" s="4">
        <v>100</v>
      </c>
    </row>
    <row r="313" ht="45.0" customHeight="true">
      <c r="A313" t="s" s="4">
        <v>1400</v>
      </c>
      <c r="B313" t="s" s="4">
        <v>82</v>
      </c>
      <c r="C313" t="s" s="4">
        <v>83</v>
      </c>
      <c r="D313" t="s" s="4">
        <v>84</v>
      </c>
      <c r="E313" t="s" s="4">
        <v>85</v>
      </c>
      <c r="F313" t="s" s="4">
        <v>1014</v>
      </c>
      <c r="G313" t="s" s="4">
        <v>1015</v>
      </c>
      <c r="H313" t="s" s="4">
        <v>88</v>
      </c>
      <c r="I313" t="s" s="4">
        <v>1329</v>
      </c>
      <c r="J313" t="s" s="4">
        <v>1401</v>
      </c>
      <c r="K313" t="s" s="4">
        <v>166</v>
      </c>
      <c r="L313" t="s" s="4">
        <v>178</v>
      </c>
      <c r="M313" t="s" s="4">
        <v>93</v>
      </c>
      <c r="N313" t="s" s="4">
        <v>1017</v>
      </c>
      <c r="O313" t="s" s="4">
        <v>95</v>
      </c>
      <c r="P313" t="s" s="4">
        <v>1018</v>
      </c>
      <c r="Q313" t="s" s="4">
        <v>95</v>
      </c>
      <c r="R313" t="s" s="4">
        <v>1402</v>
      </c>
      <c r="S313" t="s" s="4">
        <v>1402</v>
      </c>
      <c r="T313" t="s" s="4">
        <v>1402</v>
      </c>
      <c r="U313" t="s" s="4">
        <v>1402</v>
      </c>
      <c r="V313" t="s" s="4">
        <v>1402</v>
      </c>
      <c r="W313" t="s" s="4">
        <v>1402</v>
      </c>
      <c r="X313" t="s" s="4">
        <v>1402</v>
      </c>
      <c r="Y313" t="s" s="4">
        <v>1402</v>
      </c>
      <c r="Z313" t="s" s="4">
        <v>1402</v>
      </c>
      <c r="AA313" t="s" s="4">
        <v>1402</v>
      </c>
      <c r="AB313" t="s" s="4">
        <v>1402</v>
      </c>
      <c r="AC313" t="s" s="4">
        <v>1402</v>
      </c>
      <c r="AD313" t="s" s="4">
        <v>1402</v>
      </c>
      <c r="AE313" t="s" s="4">
        <v>98</v>
      </c>
      <c r="AF313" t="s" s="4">
        <v>99</v>
      </c>
      <c r="AG313" t="s" s="4">
        <v>99</v>
      </c>
      <c r="AH313" t="s" s="4">
        <v>100</v>
      </c>
    </row>
    <row r="314" ht="45.0" customHeight="true">
      <c r="A314" t="s" s="4">
        <v>1403</v>
      </c>
      <c r="B314" t="s" s="4">
        <v>82</v>
      </c>
      <c r="C314" t="s" s="4">
        <v>83</v>
      </c>
      <c r="D314" t="s" s="4">
        <v>84</v>
      </c>
      <c r="E314" t="s" s="4">
        <v>85</v>
      </c>
      <c r="F314" t="s" s="4">
        <v>1014</v>
      </c>
      <c r="G314" t="s" s="4">
        <v>1015</v>
      </c>
      <c r="H314" t="s" s="4">
        <v>88</v>
      </c>
      <c r="I314" t="s" s="4">
        <v>1329</v>
      </c>
      <c r="J314" t="s" s="4">
        <v>1404</v>
      </c>
      <c r="K314" t="s" s="4">
        <v>1405</v>
      </c>
      <c r="L314" t="s" s="4">
        <v>106</v>
      </c>
      <c r="M314" t="s" s="4">
        <v>93</v>
      </c>
      <c r="N314" t="s" s="4">
        <v>1017</v>
      </c>
      <c r="O314" t="s" s="4">
        <v>95</v>
      </c>
      <c r="P314" t="s" s="4">
        <v>1018</v>
      </c>
      <c r="Q314" t="s" s="4">
        <v>95</v>
      </c>
      <c r="R314" t="s" s="4">
        <v>1406</v>
      </c>
      <c r="S314" t="s" s="4">
        <v>1406</v>
      </c>
      <c r="T314" t="s" s="4">
        <v>1406</v>
      </c>
      <c r="U314" t="s" s="4">
        <v>1406</v>
      </c>
      <c r="V314" t="s" s="4">
        <v>1406</v>
      </c>
      <c r="W314" t="s" s="4">
        <v>1406</v>
      </c>
      <c r="X314" t="s" s="4">
        <v>1406</v>
      </c>
      <c r="Y314" t="s" s="4">
        <v>1406</v>
      </c>
      <c r="Z314" t="s" s="4">
        <v>1406</v>
      </c>
      <c r="AA314" t="s" s="4">
        <v>1406</v>
      </c>
      <c r="AB314" t="s" s="4">
        <v>1406</v>
      </c>
      <c r="AC314" t="s" s="4">
        <v>1406</v>
      </c>
      <c r="AD314" t="s" s="4">
        <v>1406</v>
      </c>
      <c r="AE314" t="s" s="4">
        <v>98</v>
      </c>
      <c r="AF314" t="s" s="4">
        <v>99</v>
      </c>
      <c r="AG314" t="s" s="4">
        <v>99</v>
      </c>
      <c r="AH314" t="s" s="4">
        <v>100</v>
      </c>
    </row>
    <row r="315" ht="45.0" customHeight="true">
      <c r="A315" t="s" s="4">
        <v>1407</v>
      </c>
      <c r="B315" t="s" s="4">
        <v>82</v>
      </c>
      <c r="C315" t="s" s="4">
        <v>83</v>
      </c>
      <c r="D315" t="s" s="4">
        <v>84</v>
      </c>
      <c r="E315" t="s" s="4">
        <v>85</v>
      </c>
      <c r="F315" t="s" s="4">
        <v>1014</v>
      </c>
      <c r="G315" t="s" s="4">
        <v>1015</v>
      </c>
      <c r="H315" t="s" s="4">
        <v>88</v>
      </c>
      <c r="I315" t="s" s="4">
        <v>1329</v>
      </c>
      <c r="J315" t="s" s="4">
        <v>1172</v>
      </c>
      <c r="K315" t="s" s="4">
        <v>348</v>
      </c>
      <c r="L315" t="s" s="4">
        <v>1408</v>
      </c>
      <c r="M315" t="s" s="4">
        <v>93</v>
      </c>
      <c r="N315" t="s" s="4">
        <v>1017</v>
      </c>
      <c r="O315" t="s" s="4">
        <v>95</v>
      </c>
      <c r="P315" t="s" s="4">
        <v>1018</v>
      </c>
      <c r="Q315" t="s" s="4">
        <v>95</v>
      </c>
      <c r="R315" t="s" s="4">
        <v>1409</v>
      </c>
      <c r="S315" t="s" s="4">
        <v>1409</v>
      </c>
      <c r="T315" t="s" s="4">
        <v>1409</v>
      </c>
      <c r="U315" t="s" s="4">
        <v>1409</v>
      </c>
      <c r="V315" t="s" s="4">
        <v>1409</v>
      </c>
      <c r="W315" t="s" s="4">
        <v>1409</v>
      </c>
      <c r="X315" t="s" s="4">
        <v>1409</v>
      </c>
      <c r="Y315" t="s" s="4">
        <v>1409</v>
      </c>
      <c r="Z315" t="s" s="4">
        <v>1409</v>
      </c>
      <c r="AA315" t="s" s="4">
        <v>1409</v>
      </c>
      <c r="AB315" t="s" s="4">
        <v>1409</v>
      </c>
      <c r="AC315" t="s" s="4">
        <v>1409</v>
      </c>
      <c r="AD315" t="s" s="4">
        <v>1409</v>
      </c>
      <c r="AE315" t="s" s="4">
        <v>98</v>
      </c>
      <c r="AF315" t="s" s="4">
        <v>99</v>
      </c>
      <c r="AG315" t="s" s="4">
        <v>99</v>
      </c>
      <c r="AH315" t="s" s="4">
        <v>100</v>
      </c>
    </row>
    <row r="316" ht="45.0" customHeight="true">
      <c r="A316" t="s" s="4">
        <v>1410</v>
      </c>
      <c r="B316" t="s" s="4">
        <v>82</v>
      </c>
      <c r="C316" t="s" s="4">
        <v>83</v>
      </c>
      <c r="D316" t="s" s="4">
        <v>84</v>
      </c>
      <c r="E316" t="s" s="4">
        <v>85</v>
      </c>
      <c r="F316" t="s" s="4">
        <v>1014</v>
      </c>
      <c r="G316" t="s" s="4">
        <v>1015</v>
      </c>
      <c r="H316" t="s" s="4">
        <v>88</v>
      </c>
      <c r="I316" t="s" s="4">
        <v>1329</v>
      </c>
      <c r="J316" t="s" s="4">
        <v>1411</v>
      </c>
      <c r="K316" t="s" s="4">
        <v>1254</v>
      </c>
      <c r="L316" t="s" s="4">
        <v>178</v>
      </c>
      <c r="M316" t="s" s="4">
        <v>93</v>
      </c>
      <c r="N316" t="s" s="4">
        <v>1017</v>
      </c>
      <c r="O316" t="s" s="4">
        <v>95</v>
      </c>
      <c r="P316" t="s" s="4">
        <v>1018</v>
      </c>
      <c r="Q316" t="s" s="4">
        <v>95</v>
      </c>
      <c r="R316" t="s" s="4">
        <v>1412</v>
      </c>
      <c r="S316" t="s" s="4">
        <v>1412</v>
      </c>
      <c r="T316" t="s" s="4">
        <v>1412</v>
      </c>
      <c r="U316" t="s" s="4">
        <v>1412</v>
      </c>
      <c r="V316" t="s" s="4">
        <v>1412</v>
      </c>
      <c r="W316" t="s" s="4">
        <v>1412</v>
      </c>
      <c r="X316" t="s" s="4">
        <v>1412</v>
      </c>
      <c r="Y316" t="s" s="4">
        <v>1412</v>
      </c>
      <c r="Z316" t="s" s="4">
        <v>1412</v>
      </c>
      <c r="AA316" t="s" s="4">
        <v>1412</v>
      </c>
      <c r="AB316" t="s" s="4">
        <v>1412</v>
      </c>
      <c r="AC316" t="s" s="4">
        <v>1412</v>
      </c>
      <c r="AD316" t="s" s="4">
        <v>1412</v>
      </c>
      <c r="AE316" t="s" s="4">
        <v>98</v>
      </c>
      <c r="AF316" t="s" s="4">
        <v>99</v>
      </c>
      <c r="AG316" t="s" s="4">
        <v>99</v>
      </c>
      <c r="AH316" t="s" s="4">
        <v>100</v>
      </c>
    </row>
    <row r="317" ht="45.0" customHeight="true">
      <c r="A317" t="s" s="4">
        <v>1413</v>
      </c>
      <c r="B317" t="s" s="4">
        <v>82</v>
      </c>
      <c r="C317" t="s" s="4">
        <v>83</v>
      </c>
      <c r="D317" t="s" s="4">
        <v>84</v>
      </c>
      <c r="E317" t="s" s="4">
        <v>85</v>
      </c>
      <c r="F317" t="s" s="4">
        <v>139</v>
      </c>
      <c r="G317" t="s" s="4">
        <v>140</v>
      </c>
      <c r="H317" t="s" s="4">
        <v>88</v>
      </c>
      <c r="I317" t="s" s="4">
        <v>1355</v>
      </c>
      <c r="J317" t="s" s="4">
        <v>1414</v>
      </c>
      <c r="K317" t="s" s="4">
        <v>800</v>
      </c>
      <c r="L317" t="s" s="4">
        <v>710</v>
      </c>
      <c r="M317" t="s" s="4">
        <v>93</v>
      </c>
      <c r="N317" t="s" s="4">
        <v>142</v>
      </c>
      <c r="O317" t="s" s="4">
        <v>95</v>
      </c>
      <c r="P317" t="s" s="4">
        <v>143</v>
      </c>
      <c r="Q317" t="s" s="4">
        <v>95</v>
      </c>
      <c r="R317" t="s" s="4">
        <v>1415</v>
      </c>
      <c r="S317" t="s" s="4">
        <v>1415</v>
      </c>
      <c r="T317" t="s" s="4">
        <v>1415</v>
      </c>
      <c r="U317" t="s" s="4">
        <v>1415</v>
      </c>
      <c r="V317" t="s" s="4">
        <v>1415</v>
      </c>
      <c r="W317" t="s" s="4">
        <v>1415</v>
      </c>
      <c r="X317" t="s" s="4">
        <v>1415</v>
      </c>
      <c r="Y317" t="s" s="4">
        <v>1415</v>
      </c>
      <c r="Z317" t="s" s="4">
        <v>1415</v>
      </c>
      <c r="AA317" t="s" s="4">
        <v>1415</v>
      </c>
      <c r="AB317" t="s" s="4">
        <v>1415</v>
      </c>
      <c r="AC317" t="s" s="4">
        <v>1415</v>
      </c>
      <c r="AD317" t="s" s="4">
        <v>1415</v>
      </c>
      <c r="AE317" t="s" s="4">
        <v>98</v>
      </c>
      <c r="AF317" t="s" s="4">
        <v>99</v>
      </c>
      <c r="AG317" t="s" s="4">
        <v>99</v>
      </c>
      <c r="AH317" t="s" s="4">
        <v>100</v>
      </c>
    </row>
    <row r="318" ht="45.0" customHeight="true">
      <c r="A318" t="s" s="4">
        <v>1416</v>
      </c>
      <c r="B318" t="s" s="4">
        <v>82</v>
      </c>
      <c r="C318" t="s" s="4">
        <v>83</v>
      </c>
      <c r="D318" t="s" s="4">
        <v>84</v>
      </c>
      <c r="E318" t="s" s="4">
        <v>85</v>
      </c>
      <c r="F318" t="s" s="4">
        <v>197</v>
      </c>
      <c r="G318" t="s" s="4">
        <v>198</v>
      </c>
      <c r="H318" t="s" s="4">
        <v>88</v>
      </c>
      <c r="I318" t="s" s="4">
        <v>1355</v>
      </c>
      <c r="J318" t="s" s="4">
        <v>1417</v>
      </c>
      <c r="K318" t="s" s="4">
        <v>274</v>
      </c>
      <c r="L318" t="s" s="4">
        <v>274</v>
      </c>
      <c r="M318" t="s" s="4">
        <v>93</v>
      </c>
      <c r="N318" t="s" s="4">
        <v>202</v>
      </c>
      <c r="O318" t="s" s="4">
        <v>95</v>
      </c>
      <c r="P318" t="s" s="4">
        <v>203</v>
      </c>
      <c r="Q318" t="s" s="4">
        <v>95</v>
      </c>
      <c r="R318" t="s" s="4">
        <v>1418</v>
      </c>
      <c r="S318" t="s" s="4">
        <v>1418</v>
      </c>
      <c r="T318" t="s" s="4">
        <v>1418</v>
      </c>
      <c r="U318" t="s" s="4">
        <v>1418</v>
      </c>
      <c r="V318" t="s" s="4">
        <v>1418</v>
      </c>
      <c r="W318" t="s" s="4">
        <v>1418</v>
      </c>
      <c r="X318" t="s" s="4">
        <v>1418</v>
      </c>
      <c r="Y318" t="s" s="4">
        <v>1418</v>
      </c>
      <c r="Z318" t="s" s="4">
        <v>1418</v>
      </c>
      <c r="AA318" t="s" s="4">
        <v>1418</v>
      </c>
      <c r="AB318" t="s" s="4">
        <v>1418</v>
      </c>
      <c r="AC318" t="s" s="4">
        <v>1418</v>
      </c>
      <c r="AD318" t="s" s="4">
        <v>1418</v>
      </c>
      <c r="AE318" t="s" s="4">
        <v>98</v>
      </c>
      <c r="AF318" t="s" s="4">
        <v>99</v>
      </c>
      <c r="AG318" t="s" s="4">
        <v>99</v>
      </c>
      <c r="AH318" t="s" s="4">
        <v>100</v>
      </c>
    </row>
    <row r="319" ht="45.0" customHeight="true">
      <c r="A319" t="s" s="4">
        <v>1419</v>
      </c>
      <c r="B319" t="s" s="4">
        <v>82</v>
      </c>
      <c r="C319" t="s" s="4">
        <v>83</v>
      </c>
      <c r="D319" t="s" s="4">
        <v>84</v>
      </c>
      <c r="E319" t="s" s="4">
        <v>85</v>
      </c>
      <c r="F319" t="s" s="4">
        <v>206</v>
      </c>
      <c r="G319" t="s" s="4">
        <v>207</v>
      </c>
      <c r="H319" t="s" s="4">
        <v>88</v>
      </c>
      <c r="I319" t="s" s="4">
        <v>1355</v>
      </c>
      <c r="J319" t="s" s="4">
        <v>426</v>
      </c>
      <c r="K319" t="s" s="4">
        <v>235</v>
      </c>
      <c r="L319" t="s" s="4">
        <v>274</v>
      </c>
      <c r="M319" t="s" s="4">
        <v>108</v>
      </c>
      <c r="N319" t="s" s="4">
        <v>211</v>
      </c>
      <c r="O319" t="s" s="4">
        <v>95</v>
      </c>
      <c r="P319" t="s" s="4">
        <v>212</v>
      </c>
      <c r="Q319" t="s" s="4">
        <v>95</v>
      </c>
      <c r="R319" t="s" s="4">
        <v>1420</v>
      </c>
      <c r="S319" t="s" s="4">
        <v>1420</v>
      </c>
      <c r="T319" t="s" s="4">
        <v>1420</v>
      </c>
      <c r="U319" t="s" s="4">
        <v>1420</v>
      </c>
      <c r="V319" t="s" s="4">
        <v>1420</v>
      </c>
      <c r="W319" t="s" s="4">
        <v>1420</v>
      </c>
      <c r="X319" t="s" s="4">
        <v>1420</v>
      </c>
      <c r="Y319" t="s" s="4">
        <v>1420</v>
      </c>
      <c r="Z319" t="s" s="4">
        <v>1420</v>
      </c>
      <c r="AA319" t="s" s="4">
        <v>1420</v>
      </c>
      <c r="AB319" t="s" s="4">
        <v>1420</v>
      </c>
      <c r="AC319" t="s" s="4">
        <v>1420</v>
      </c>
      <c r="AD319" t="s" s="4">
        <v>1420</v>
      </c>
      <c r="AE319" t="s" s="4">
        <v>98</v>
      </c>
      <c r="AF319" t="s" s="4">
        <v>99</v>
      </c>
      <c r="AG319" t="s" s="4">
        <v>99</v>
      </c>
      <c r="AH319" t="s" s="4">
        <v>100</v>
      </c>
    </row>
    <row r="320" ht="45.0" customHeight="true">
      <c r="A320" t="s" s="4">
        <v>1421</v>
      </c>
      <c r="B320" t="s" s="4">
        <v>82</v>
      </c>
      <c r="C320" t="s" s="4">
        <v>83</v>
      </c>
      <c r="D320" t="s" s="4">
        <v>84</v>
      </c>
      <c r="E320" t="s" s="4">
        <v>85</v>
      </c>
      <c r="F320" t="s" s="4">
        <v>206</v>
      </c>
      <c r="G320" t="s" s="4">
        <v>207</v>
      </c>
      <c r="H320" t="s" s="4">
        <v>88</v>
      </c>
      <c r="I320" t="s" s="4">
        <v>1355</v>
      </c>
      <c r="J320" t="s" s="4">
        <v>1422</v>
      </c>
      <c r="K320" t="s" s="4">
        <v>285</v>
      </c>
      <c r="L320" t="s" s="4">
        <v>222</v>
      </c>
      <c r="M320" t="s" s="4">
        <v>93</v>
      </c>
      <c r="N320" t="s" s="4">
        <v>211</v>
      </c>
      <c r="O320" t="s" s="4">
        <v>95</v>
      </c>
      <c r="P320" t="s" s="4">
        <v>212</v>
      </c>
      <c r="Q320" t="s" s="4">
        <v>95</v>
      </c>
      <c r="R320" t="s" s="4">
        <v>1423</v>
      </c>
      <c r="S320" t="s" s="4">
        <v>1423</v>
      </c>
      <c r="T320" t="s" s="4">
        <v>1423</v>
      </c>
      <c r="U320" t="s" s="4">
        <v>1423</v>
      </c>
      <c r="V320" t="s" s="4">
        <v>1423</v>
      </c>
      <c r="W320" t="s" s="4">
        <v>1423</v>
      </c>
      <c r="X320" t="s" s="4">
        <v>1423</v>
      </c>
      <c r="Y320" t="s" s="4">
        <v>1423</v>
      </c>
      <c r="Z320" t="s" s="4">
        <v>1423</v>
      </c>
      <c r="AA320" t="s" s="4">
        <v>1423</v>
      </c>
      <c r="AB320" t="s" s="4">
        <v>1423</v>
      </c>
      <c r="AC320" t="s" s="4">
        <v>1423</v>
      </c>
      <c r="AD320" t="s" s="4">
        <v>1423</v>
      </c>
      <c r="AE320" t="s" s="4">
        <v>98</v>
      </c>
      <c r="AF320" t="s" s="4">
        <v>99</v>
      </c>
      <c r="AG320" t="s" s="4">
        <v>99</v>
      </c>
      <c r="AH320" t="s" s="4">
        <v>100</v>
      </c>
    </row>
    <row r="321" ht="45.0" customHeight="true">
      <c r="A321" t="s" s="4">
        <v>1424</v>
      </c>
      <c r="B321" t="s" s="4">
        <v>82</v>
      </c>
      <c r="C321" t="s" s="4">
        <v>83</v>
      </c>
      <c r="D321" t="s" s="4">
        <v>84</v>
      </c>
      <c r="E321" t="s" s="4">
        <v>85</v>
      </c>
      <c r="F321" t="s" s="4">
        <v>197</v>
      </c>
      <c r="G321" t="s" s="4">
        <v>198</v>
      </c>
      <c r="H321" t="s" s="4">
        <v>88</v>
      </c>
      <c r="I321" t="s" s="4">
        <v>1355</v>
      </c>
      <c r="J321" t="s" s="4">
        <v>1425</v>
      </c>
      <c r="K321" t="s" s="4">
        <v>872</v>
      </c>
      <c r="L321" t="s" s="4">
        <v>178</v>
      </c>
      <c r="M321" t="s" s="4">
        <v>93</v>
      </c>
      <c r="N321" t="s" s="4">
        <v>202</v>
      </c>
      <c r="O321" t="s" s="4">
        <v>95</v>
      </c>
      <c r="P321" t="s" s="4">
        <v>203</v>
      </c>
      <c r="Q321" t="s" s="4">
        <v>95</v>
      </c>
      <c r="R321" t="s" s="4">
        <v>1426</v>
      </c>
      <c r="S321" t="s" s="4">
        <v>1426</v>
      </c>
      <c r="T321" t="s" s="4">
        <v>1426</v>
      </c>
      <c r="U321" t="s" s="4">
        <v>1426</v>
      </c>
      <c r="V321" t="s" s="4">
        <v>1426</v>
      </c>
      <c r="W321" t="s" s="4">
        <v>1426</v>
      </c>
      <c r="X321" t="s" s="4">
        <v>1426</v>
      </c>
      <c r="Y321" t="s" s="4">
        <v>1426</v>
      </c>
      <c r="Z321" t="s" s="4">
        <v>1426</v>
      </c>
      <c r="AA321" t="s" s="4">
        <v>1426</v>
      </c>
      <c r="AB321" t="s" s="4">
        <v>1426</v>
      </c>
      <c r="AC321" t="s" s="4">
        <v>1426</v>
      </c>
      <c r="AD321" t="s" s="4">
        <v>1426</v>
      </c>
      <c r="AE321" t="s" s="4">
        <v>98</v>
      </c>
      <c r="AF321" t="s" s="4">
        <v>99</v>
      </c>
      <c r="AG321" t="s" s="4">
        <v>99</v>
      </c>
      <c r="AH321" t="s" s="4">
        <v>100</v>
      </c>
    </row>
    <row r="322" ht="45.0" customHeight="true">
      <c r="A322" t="s" s="4">
        <v>1427</v>
      </c>
      <c r="B322" t="s" s="4">
        <v>82</v>
      </c>
      <c r="C322" t="s" s="4">
        <v>83</v>
      </c>
      <c r="D322" t="s" s="4">
        <v>84</v>
      </c>
      <c r="E322" t="s" s="4">
        <v>85</v>
      </c>
      <c r="F322" t="s" s="4">
        <v>183</v>
      </c>
      <c r="G322" t="s" s="4">
        <v>184</v>
      </c>
      <c r="H322" t="s" s="4">
        <v>88</v>
      </c>
      <c r="I322" t="s" s="4">
        <v>1428</v>
      </c>
      <c r="J322" t="s" s="4">
        <v>1429</v>
      </c>
      <c r="K322" t="s" s="4">
        <v>167</v>
      </c>
      <c r="L322" t="s" s="4">
        <v>134</v>
      </c>
      <c r="M322" t="s" s="4">
        <v>108</v>
      </c>
      <c r="N322" t="s" s="4">
        <v>188</v>
      </c>
      <c r="O322" t="s" s="4">
        <v>95</v>
      </c>
      <c r="P322" t="s" s="4">
        <v>189</v>
      </c>
      <c r="Q322" t="s" s="4">
        <v>95</v>
      </c>
      <c r="R322" t="s" s="4">
        <v>1430</v>
      </c>
      <c r="S322" t="s" s="4">
        <v>1430</v>
      </c>
      <c r="T322" t="s" s="4">
        <v>1430</v>
      </c>
      <c r="U322" t="s" s="4">
        <v>1430</v>
      </c>
      <c r="V322" t="s" s="4">
        <v>1430</v>
      </c>
      <c r="W322" t="s" s="4">
        <v>1430</v>
      </c>
      <c r="X322" t="s" s="4">
        <v>1430</v>
      </c>
      <c r="Y322" t="s" s="4">
        <v>1430</v>
      </c>
      <c r="Z322" t="s" s="4">
        <v>1430</v>
      </c>
      <c r="AA322" t="s" s="4">
        <v>1430</v>
      </c>
      <c r="AB322" t="s" s="4">
        <v>1430</v>
      </c>
      <c r="AC322" t="s" s="4">
        <v>1430</v>
      </c>
      <c r="AD322" t="s" s="4">
        <v>1430</v>
      </c>
      <c r="AE322" t="s" s="4">
        <v>98</v>
      </c>
      <c r="AF322" t="s" s="4">
        <v>99</v>
      </c>
      <c r="AG322" t="s" s="4">
        <v>99</v>
      </c>
      <c r="AH322" t="s" s="4">
        <v>100</v>
      </c>
    </row>
    <row r="323" ht="45.0" customHeight="true">
      <c r="A323" t="s" s="4">
        <v>1431</v>
      </c>
      <c r="B323" t="s" s="4">
        <v>82</v>
      </c>
      <c r="C323" t="s" s="4">
        <v>83</v>
      </c>
      <c r="D323" t="s" s="4">
        <v>84</v>
      </c>
      <c r="E323" t="s" s="4">
        <v>85</v>
      </c>
      <c r="F323" t="s" s="4">
        <v>1432</v>
      </c>
      <c r="G323" t="s" s="4">
        <v>1433</v>
      </c>
      <c r="H323" t="s" s="4">
        <v>88</v>
      </c>
      <c r="I323" t="s" s="4">
        <v>1434</v>
      </c>
      <c r="J323" t="s" s="4">
        <v>1435</v>
      </c>
      <c r="K323" t="s" s="4">
        <v>1436</v>
      </c>
      <c r="L323" t="s" s="4">
        <v>1437</v>
      </c>
      <c r="M323" t="s" s="4">
        <v>108</v>
      </c>
      <c r="N323" t="s" s="4">
        <v>1438</v>
      </c>
      <c r="O323" t="s" s="4">
        <v>95</v>
      </c>
      <c r="P323" t="s" s="4">
        <v>1439</v>
      </c>
      <c r="Q323" t="s" s="4">
        <v>95</v>
      </c>
      <c r="R323" t="s" s="4">
        <v>1440</v>
      </c>
      <c r="S323" t="s" s="4">
        <v>1440</v>
      </c>
      <c r="T323" t="s" s="4">
        <v>1440</v>
      </c>
      <c r="U323" t="s" s="4">
        <v>1440</v>
      </c>
      <c r="V323" t="s" s="4">
        <v>1440</v>
      </c>
      <c r="W323" t="s" s="4">
        <v>1440</v>
      </c>
      <c r="X323" t="s" s="4">
        <v>1440</v>
      </c>
      <c r="Y323" t="s" s="4">
        <v>1440</v>
      </c>
      <c r="Z323" t="s" s="4">
        <v>1440</v>
      </c>
      <c r="AA323" t="s" s="4">
        <v>1440</v>
      </c>
      <c r="AB323" t="s" s="4">
        <v>1440</v>
      </c>
      <c r="AC323" t="s" s="4">
        <v>1440</v>
      </c>
      <c r="AD323" t="s" s="4">
        <v>1440</v>
      </c>
      <c r="AE323" t="s" s="4">
        <v>98</v>
      </c>
      <c r="AF323" t="s" s="4">
        <v>99</v>
      </c>
      <c r="AG323" t="s" s="4">
        <v>99</v>
      </c>
      <c r="AH323" t="s" s="4">
        <v>100</v>
      </c>
    </row>
    <row r="324" ht="45.0" customHeight="true">
      <c r="A324" t="s" s="4">
        <v>1441</v>
      </c>
      <c r="B324" t="s" s="4">
        <v>82</v>
      </c>
      <c r="C324" t="s" s="4">
        <v>83</v>
      </c>
      <c r="D324" t="s" s="4">
        <v>84</v>
      </c>
      <c r="E324" t="s" s="4">
        <v>85</v>
      </c>
      <c r="F324" t="s" s="4">
        <v>713</v>
      </c>
      <c r="G324" t="s" s="4">
        <v>714</v>
      </c>
      <c r="H324" t="s" s="4">
        <v>88</v>
      </c>
      <c r="I324" t="s" s="4">
        <v>1434</v>
      </c>
      <c r="J324" t="s" s="4">
        <v>1442</v>
      </c>
      <c r="K324" t="s" s="4">
        <v>1443</v>
      </c>
      <c r="L324" t="s" s="4">
        <v>501</v>
      </c>
      <c r="M324" t="s" s="4">
        <v>108</v>
      </c>
      <c r="N324" t="s" s="4">
        <v>1444</v>
      </c>
      <c r="O324" t="s" s="4">
        <v>95</v>
      </c>
      <c r="P324" t="s" s="4">
        <v>719</v>
      </c>
      <c r="Q324" t="s" s="4">
        <v>95</v>
      </c>
      <c r="R324" t="s" s="4">
        <v>1445</v>
      </c>
      <c r="S324" t="s" s="4">
        <v>1445</v>
      </c>
      <c r="T324" t="s" s="4">
        <v>1445</v>
      </c>
      <c r="U324" t="s" s="4">
        <v>1445</v>
      </c>
      <c r="V324" t="s" s="4">
        <v>1445</v>
      </c>
      <c r="W324" t="s" s="4">
        <v>1445</v>
      </c>
      <c r="X324" t="s" s="4">
        <v>1445</v>
      </c>
      <c r="Y324" t="s" s="4">
        <v>1445</v>
      </c>
      <c r="Z324" t="s" s="4">
        <v>1445</v>
      </c>
      <c r="AA324" t="s" s="4">
        <v>1445</v>
      </c>
      <c r="AB324" t="s" s="4">
        <v>1445</v>
      </c>
      <c r="AC324" t="s" s="4">
        <v>1445</v>
      </c>
      <c r="AD324" t="s" s="4">
        <v>1445</v>
      </c>
      <c r="AE324" t="s" s="4">
        <v>98</v>
      </c>
      <c r="AF324" t="s" s="4">
        <v>99</v>
      </c>
      <c r="AG324" t="s" s="4">
        <v>99</v>
      </c>
      <c r="AH324" t="s" s="4">
        <v>100</v>
      </c>
    </row>
    <row r="325" ht="45.0" customHeight="true">
      <c r="A325" t="s" s="4">
        <v>1446</v>
      </c>
      <c r="B325" t="s" s="4">
        <v>82</v>
      </c>
      <c r="C325" t="s" s="4">
        <v>83</v>
      </c>
      <c r="D325" t="s" s="4">
        <v>84</v>
      </c>
      <c r="E325" t="s" s="4">
        <v>85</v>
      </c>
      <c r="F325" t="s" s="4">
        <v>1447</v>
      </c>
      <c r="G325" t="s" s="4">
        <v>1448</v>
      </c>
      <c r="H325" t="s" s="4">
        <v>88</v>
      </c>
      <c r="I325" t="s" s="4">
        <v>1434</v>
      </c>
      <c r="J325" t="s" s="4">
        <v>1449</v>
      </c>
      <c r="K325" t="s" s="4">
        <v>1450</v>
      </c>
      <c r="L325" t="s" s="4">
        <v>1451</v>
      </c>
      <c r="M325" t="s" s="4">
        <v>108</v>
      </c>
      <c r="N325" t="s" s="4">
        <v>1452</v>
      </c>
      <c r="O325" t="s" s="4">
        <v>95</v>
      </c>
      <c r="P325" t="s" s="4">
        <v>1453</v>
      </c>
      <c r="Q325" t="s" s="4">
        <v>95</v>
      </c>
      <c r="R325" t="s" s="4">
        <v>1454</v>
      </c>
      <c r="S325" t="s" s="4">
        <v>1454</v>
      </c>
      <c r="T325" t="s" s="4">
        <v>1454</v>
      </c>
      <c r="U325" t="s" s="4">
        <v>1454</v>
      </c>
      <c r="V325" t="s" s="4">
        <v>1454</v>
      </c>
      <c r="W325" t="s" s="4">
        <v>1454</v>
      </c>
      <c r="X325" t="s" s="4">
        <v>1454</v>
      </c>
      <c r="Y325" t="s" s="4">
        <v>1454</v>
      </c>
      <c r="Z325" t="s" s="4">
        <v>1454</v>
      </c>
      <c r="AA325" t="s" s="4">
        <v>1454</v>
      </c>
      <c r="AB325" t="s" s="4">
        <v>1454</v>
      </c>
      <c r="AC325" t="s" s="4">
        <v>1454</v>
      </c>
      <c r="AD325" t="s" s="4">
        <v>1454</v>
      </c>
      <c r="AE325" t="s" s="4">
        <v>98</v>
      </c>
      <c r="AF325" t="s" s="4">
        <v>99</v>
      </c>
      <c r="AG325" t="s" s="4">
        <v>99</v>
      </c>
      <c r="AH325" t="s" s="4">
        <v>100</v>
      </c>
    </row>
    <row r="326" ht="45.0" customHeight="true">
      <c r="A326" t="s" s="4">
        <v>1455</v>
      </c>
      <c r="B326" t="s" s="4">
        <v>82</v>
      </c>
      <c r="C326" t="s" s="4">
        <v>83</v>
      </c>
      <c r="D326" t="s" s="4">
        <v>84</v>
      </c>
      <c r="E326" t="s" s="4">
        <v>85</v>
      </c>
      <c r="F326" t="s" s="4">
        <v>713</v>
      </c>
      <c r="G326" t="s" s="4">
        <v>714</v>
      </c>
      <c r="H326" t="s" s="4">
        <v>88</v>
      </c>
      <c r="I326" t="s" s="4">
        <v>1434</v>
      </c>
      <c r="J326" t="s" s="4">
        <v>1456</v>
      </c>
      <c r="K326" t="s" s="4">
        <v>1457</v>
      </c>
      <c r="L326" t="s" s="4">
        <v>943</v>
      </c>
      <c r="M326" t="s" s="4">
        <v>93</v>
      </c>
      <c r="N326" t="s" s="4">
        <v>1458</v>
      </c>
      <c r="O326" t="s" s="4">
        <v>95</v>
      </c>
      <c r="P326" t="s" s="4">
        <v>719</v>
      </c>
      <c r="Q326" t="s" s="4">
        <v>95</v>
      </c>
      <c r="R326" t="s" s="4">
        <v>1459</v>
      </c>
      <c r="S326" t="s" s="4">
        <v>1459</v>
      </c>
      <c r="T326" t="s" s="4">
        <v>1459</v>
      </c>
      <c r="U326" t="s" s="4">
        <v>1459</v>
      </c>
      <c r="V326" t="s" s="4">
        <v>1459</v>
      </c>
      <c r="W326" t="s" s="4">
        <v>1459</v>
      </c>
      <c r="X326" t="s" s="4">
        <v>1459</v>
      </c>
      <c r="Y326" t="s" s="4">
        <v>1459</v>
      </c>
      <c r="Z326" t="s" s="4">
        <v>1459</v>
      </c>
      <c r="AA326" t="s" s="4">
        <v>1459</v>
      </c>
      <c r="AB326" t="s" s="4">
        <v>1459</v>
      </c>
      <c r="AC326" t="s" s="4">
        <v>1459</v>
      </c>
      <c r="AD326" t="s" s="4">
        <v>1459</v>
      </c>
      <c r="AE326" t="s" s="4">
        <v>98</v>
      </c>
      <c r="AF326" t="s" s="4">
        <v>99</v>
      </c>
      <c r="AG326" t="s" s="4">
        <v>99</v>
      </c>
      <c r="AH326" t="s" s="4">
        <v>100</v>
      </c>
    </row>
    <row r="327" ht="45.0" customHeight="true">
      <c r="A327" t="s" s="4">
        <v>1460</v>
      </c>
      <c r="B327" t="s" s="4">
        <v>82</v>
      </c>
      <c r="C327" t="s" s="4">
        <v>83</v>
      </c>
      <c r="D327" t="s" s="4">
        <v>84</v>
      </c>
      <c r="E327" t="s" s="4">
        <v>85</v>
      </c>
      <c r="F327" t="s" s="4">
        <v>1461</v>
      </c>
      <c r="G327" t="s" s="4">
        <v>1462</v>
      </c>
      <c r="H327" t="s" s="4">
        <v>88</v>
      </c>
      <c r="I327" t="s" s="4">
        <v>1279</v>
      </c>
      <c r="J327" t="s" s="4">
        <v>1463</v>
      </c>
      <c r="K327" t="s" s="4">
        <v>167</v>
      </c>
      <c r="L327" t="s" s="4">
        <v>505</v>
      </c>
      <c r="M327" t="s" s="4">
        <v>93</v>
      </c>
      <c r="N327" t="s" s="4">
        <v>1464</v>
      </c>
      <c r="O327" t="s" s="4">
        <v>95</v>
      </c>
      <c r="P327" t="s" s="4">
        <v>1465</v>
      </c>
      <c r="Q327" t="s" s="4">
        <v>95</v>
      </c>
      <c r="R327" t="s" s="4">
        <v>1466</v>
      </c>
      <c r="S327" t="s" s="4">
        <v>1466</v>
      </c>
      <c r="T327" t="s" s="4">
        <v>1466</v>
      </c>
      <c r="U327" t="s" s="4">
        <v>1466</v>
      </c>
      <c r="V327" t="s" s="4">
        <v>1466</v>
      </c>
      <c r="W327" t="s" s="4">
        <v>1466</v>
      </c>
      <c r="X327" t="s" s="4">
        <v>1466</v>
      </c>
      <c r="Y327" t="s" s="4">
        <v>1466</v>
      </c>
      <c r="Z327" t="s" s="4">
        <v>1466</v>
      </c>
      <c r="AA327" t="s" s="4">
        <v>1466</v>
      </c>
      <c r="AB327" t="s" s="4">
        <v>1466</v>
      </c>
      <c r="AC327" t="s" s="4">
        <v>1466</v>
      </c>
      <c r="AD327" t="s" s="4">
        <v>1466</v>
      </c>
      <c r="AE327" t="s" s="4">
        <v>98</v>
      </c>
      <c r="AF327" t="s" s="4">
        <v>99</v>
      </c>
      <c r="AG327" t="s" s="4">
        <v>99</v>
      </c>
      <c r="AH327" t="s" s="4">
        <v>100</v>
      </c>
    </row>
    <row r="328" ht="45.0" customHeight="true">
      <c r="A328" t="s" s="4">
        <v>1467</v>
      </c>
      <c r="B328" t="s" s="4">
        <v>82</v>
      </c>
      <c r="C328" t="s" s="4">
        <v>83</v>
      </c>
      <c r="D328" t="s" s="4">
        <v>84</v>
      </c>
      <c r="E328" t="s" s="4">
        <v>85</v>
      </c>
      <c r="F328" t="s" s="4">
        <v>232</v>
      </c>
      <c r="G328" t="s" s="4">
        <v>233</v>
      </c>
      <c r="H328" t="s" s="4">
        <v>88</v>
      </c>
      <c r="I328" t="s" s="4">
        <v>1279</v>
      </c>
      <c r="J328" t="s" s="4">
        <v>1468</v>
      </c>
      <c r="K328" t="s" s="4">
        <v>872</v>
      </c>
      <c r="L328" t="s" s="4">
        <v>1469</v>
      </c>
      <c r="M328" t="s" s="4">
        <v>108</v>
      </c>
      <c r="N328" t="s" s="4">
        <v>255</v>
      </c>
      <c r="O328" t="s" s="4">
        <v>95</v>
      </c>
      <c r="P328" t="s" s="4">
        <v>237</v>
      </c>
      <c r="Q328" t="s" s="4">
        <v>95</v>
      </c>
      <c r="R328" t="s" s="4">
        <v>1470</v>
      </c>
      <c r="S328" t="s" s="4">
        <v>1470</v>
      </c>
      <c r="T328" t="s" s="4">
        <v>1470</v>
      </c>
      <c r="U328" t="s" s="4">
        <v>1470</v>
      </c>
      <c r="V328" t="s" s="4">
        <v>1470</v>
      </c>
      <c r="W328" t="s" s="4">
        <v>1470</v>
      </c>
      <c r="X328" t="s" s="4">
        <v>1470</v>
      </c>
      <c r="Y328" t="s" s="4">
        <v>1470</v>
      </c>
      <c r="Z328" t="s" s="4">
        <v>1470</v>
      </c>
      <c r="AA328" t="s" s="4">
        <v>1470</v>
      </c>
      <c r="AB328" t="s" s="4">
        <v>1470</v>
      </c>
      <c r="AC328" t="s" s="4">
        <v>1470</v>
      </c>
      <c r="AD328" t="s" s="4">
        <v>1470</v>
      </c>
      <c r="AE328" t="s" s="4">
        <v>98</v>
      </c>
      <c r="AF328" t="s" s="4">
        <v>99</v>
      </c>
      <c r="AG328" t="s" s="4">
        <v>99</v>
      </c>
      <c r="AH328" t="s" s="4">
        <v>100</v>
      </c>
    </row>
    <row r="329" ht="45.0" customHeight="true">
      <c r="A329" t="s" s="4">
        <v>1471</v>
      </c>
      <c r="B329" t="s" s="4">
        <v>82</v>
      </c>
      <c r="C329" t="s" s="4">
        <v>83</v>
      </c>
      <c r="D329" t="s" s="4">
        <v>84</v>
      </c>
      <c r="E329" t="s" s="4">
        <v>85</v>
      </c>
      <c r="F329" t="s" s="4">
        <v>344</v>
      </c>
      <c r="G329" t="s" s="4">
        <v>345</v>
      </c>
      <c r="H329" t="s" s="4">
        <v>88</v>
      </c>
      <c r="I329" t="s" s="4">
        <v>1279</v>
      </c>
      <c r="J329" t="s" s="4">
        <v>1472</v>
      </c>
      <c r="K329" t="s" s="4">
        <v>91</v>
      </c>
      <c r="L329" t="s" s="4">
        <v>597</v>
      </c>
      <c r="M329" t="s" s="4">
        <v>93</v>
      </c>
      <c r="N329" t="s" s="4">
        <v>349</v>
      </c>
      <c r="O329" t="s" s="4">
        <v>95</v>
      </c>
      <c r="P329" t="s" s="4">
        <v>350</v>
      </c>
      <c r="Q329" t="s" s="4">
        <v>95</v>
      </c>
      <c r="R329" t="s" s="4">
        <v>1473</v>
      </c>
      <c r="S329" t="s" s="4">
        <v>1473</v>
      </c>
      <c r="T329" t="s" s="4">
        <v>1473</v>
      </c>
      <c r="U329" t="s" s="4">
        <v>1473</v>
      </c>
      <c r="V329" t="s" s="4">
        <v>1473</v>
      </c>
      <c r="W329" t="s" s="4">
        <v>1473</v>
      </c>
      <c r="X329" t="s" s="4">
        <v>1473</v>
      </c>
      <c r="Y329" t="s" s="4">
        <v>1473</v>
      </c>
      <c r="Z329" t="s" s="4">
        <v>1473</v>
      </c>
      <c r="AA329" t="s" s="4">
        <v>1473</v>
      </c>
      <c r="AB329" t="s" s="4">
        <v>1473</v>
      </c>
      <c r="AC329" t="s" s="4">
        <v>1473</v>
      </c>
      <c r="AD329" t="s" s="4">
        <v>1473</v>
      </c>
      <c r="AE329" t="s" s="4">
        <v>98</v>
      </c>
      <c r="AF329" t="s" s="4">
        <v>99</v>
      </c>
      <c r="AG329" t="s" s="4">
        <v>99</v>
      </c>
      <c r="AH329" t="s" s="4">
        <v>100</v>
      </c>
    </row>
    <row r="330" ht="45.0" customHeight="true">
      <c r="A330" t="s" s="4">
        <v>1474</v>
      </c>
      <c r="B330" t="s" s="4">
        <v>82</v>
      </c>
      <c r="C330" t="s" s="4">
        <v>83</v>
      </c>
      <c r="D330" t="s" s="4">
        <v>84</v>
      </c>
      <c r="E330" t="s" s="4">
        <v>85</v>
      </c>
      <c r="F330" t="s" s="4">
        <v>157</v>
      </c>
      <c r="G330" t="s" s="4">
        <v>158</v>
      </c>
      <c r="H330" t="s" s="4">
        <v>88</v>
      </c>
      <c r="I330" t="s" s="4">
        <v>1279</v>
      </c>
      <c r="J330" t="s" s="4">
        <v>1475</v>
      </c>
      <c r="K330" t="s" s="4">
        <v>166</v>
      </c>
      <c r="L330" t="s" s="4">
        <v>1297</v>
      </c>
      <c r="M330" t="s" s="4">
        <v>108</v>
      </c>
      <c r="N330" t="s" s="4">
        <v>161</v>
      </c>
      <c r="O330" t="s" s="4">
        <v>95</v>
      </c>
      <c r="P330" t="s" s="4">
        <v>162</v>
      </c>
      <c r="Q330" t="s" s="4">
        <v>95</v>
      </c>
      <c r="R330" t="s" s="4">
        <v>1476</v>
      </c>
      <c r="S330" t="s" s="4">
        <v>1476</v>
      </c>
      <c r="T330" t="s" s="4">
        <v>1476</v>
      </c>
      <c r="U330" t="s" s="4">
        <v>1476</v>
      </c>
      <c r="V330" t="s" s="4">
        <v>1476</v>
      </c>
      <c r="W330" t="s" s="4">
        <v>1476</v>
      </c>
      <c r="X330" t="s" s="4">
        <v>1476</v>
      </c>
      <c r="Y330" t="s" s="4">
        <v>1476</v>
      </c>
      <c r="Z330" t="s" s="4">
        <v>1476</v>
      </c>
      <c r="AA330" t="s" s="4">
        <v>1476</v>
      </c>
      <c r="AB330" t="s" s="4">
        <v>1476</v>
      </c>
      <c r="AC330" t="s" s="4">
        <v>1476</v>
      </c>
      <c r="AD330" t="s" s="4">
        <v>1476</v>
      </c>
      <c r="AE330" t="s" s="4">
        <v>98</v>
      </c>
      <c r="AF330" t="s" s="4">
        <v>99</v>
      </c>
      <c r="AG330" t="s" s="4">
        <v>99</v>
      </c>
      <c r="AH330" t="s" s="4">
        <v>100</v>
      </c>
    </row>
    <row r="331" ht="45.0" customHeight="true">
      <c r="A331" t="s" s="4">
        <v>1477</v>
      </c>
      <c r="B331" t="s" s="4">
        <v>82</v>
      </c>
      <c r="C331" t="s" s="4">
        <v>83</v>
      </c>
      <c r="D331" t="s" s="4">
        <v>84</v>
      </c>
      <c r="E331" t="s" s="4">
        <v>85</v>
      </c>
      <c r="F331" t="s" s="4">
        <v>206</v>
      </c>
      <c r="G331" t="s" s="4">
        <v>207</v>
      </c>
      <c r="H331" t="s" s="4">
        <v>88</v>
      </c>
      <c r="I331" t="s" s="4">
        <v>1279</v>
      </c>
      <c r="J331" t="s" s="4">
        <v>1478</v>
      </c>
      <c r="K331" t="s" s="4">
        <v>259</v>
      </c>
      <c r="L331" t="s" s="4">
        <v>235</v>
      </c>
      <c r="M331" t="s" s="4">
        <v>108</v>
      </c>
      <c r="N331" t="s" s="4">
        <v>211</v>
      </c>
      <c r="O331" t="s" s="4">
        <v>95</v>
      </c>
      <c r="P331" t="s" s="4">
        <v>212</v>
      </c>
      <c r="Q331" t="s" s="4">
        <v>95</v>
      </c>
      <c r="R331" t="s" s="4">
        <v>1479</v>
      </c>
      <c r="S331" t="s" s="4">
        <v>1479</v>
      </c>
      <c r="T331" t="s" s="4">
        <v>1479</v>
      </c>
      <c r="U331" t="s" s="4">
        <v>1479</v>
      </c>
      <c r="V331" t="s" s="4">
        <v>1479</v>
      </c>
      <c r="W331" t="s" s="4">
        <v>1479</v>
      </c>
      <c r="X331" t="s" s="4">
        <v>1479</v>
      </c>
      <c r="Y331" t="s" s="4">
        <v>1479</v>
      </c>
      <c r="Z331" t="s" s="4">
        <v>1479</v>
      </c>
      <c r="AA331" t="s" s="4">
        <v>1479</v>
      </c>
      <c r="AB331" t="s" s="4">
        <v>1479</v>
      </c>
      <c r="AC331" t="s" s="4">
        <v>1479</v>
      </c>
      <c r="AD331" t="s" s="4">
        <v>1479</v>
      </c>
      <c r="AE331" t="s" s="4">
        <v>98</v>
      </c>
      <c r="AF331" t="s" s="4">
        <v>99</v>
      </c>
      <c r="AG331" t="s" s="4">
        <v>99</v>
      </c>
      <c r="AH331" t="s" s="4">
        <v>100</v>
      </c>
    </row>
    <row r="332" ht="45.0" customHeight="true">
      <c r="A332" t="s" s="4">
        <v>1480</v>
      </c>
      <c r="B332" t="s" s="4">
        <v>82</v>
      </c>
      <c r="C332" t="s" s="4">
        <v>83</v>
      </c>
      <c r="D332" t="s" s="4">
        <v>84</v>
      </c>
      <c r="E332" t="s" s="4">
        <v>85</v>
      </c>
      <c r="F332" t="s" s="4">
        <v>206</v>
      </c>
      <c r="G332" t="s" s="4">
        <v>207</v>
      </c>
      <c r="H332" t="s" s="4">
        <v>88</v>
      </c>
      <c r="I332" t="s" s="4">
        <v>1279</v>
      </c>
      <c r="J332" t="s" s="4">
        <v>1481</v>
      </c>
      <c r="K332" t="s" s="4">
        <v>235</v>
      </c>
      <c r="L332" t="s" s="4">
        <v>1482</v>
      </c>
      <c r="M332" t="s" s="4">
        <v>108</v>
      </c>
      <c r="N332" t="s" s="4">
        <v>211</v>
      </c>
      <c r="O332" t="s" s="4">
        <v>95</v>
      </c>
      <c r="P332" t="s" s="4">
        <v>212</v>
      </c>
      <c r="Q332" t="s" s="4">
        <v>95</v>
      </c>
      <c r="R332" t="s" s="4">
        <v>1483</v>
      </c>
      <c r="S332" t="s" s="4">
        <v>1483</v>
      </c>
      <c r="T332" t="s" s="4">
        <v>1483</v>
      </c>
      <c r="U332" t="s" s="4">
        <v>1483</v>
      </c>
      <c r="V332" t="s" s="4">
        <v>1483</v>
      </c>
      <c r="W332" t="s" s="4">
        <v>1483</v>
      </c>
      <c r="X332" t="s" s="4">
        <v>1483</v>
      </c>
      <c r="Y332" t="s" s="4">
        <v>1483</v>
      </c>
      <c r="Z332" t="s" s="4">
        <v>1483</v>
      </c>
      <c r="AA332" t="s" s="4">
        <v>1483</v>
      </c>
      <c r="AB332" t="s" s="4">
        <v>1483</v>
      </c>
      <c r="AC332" t="s" s="4">
        <v>1483</v>
      </c>
      <c r="AD332" t="s" s="4">
        <v>1483</v>
      </c>
      <c r="AE332" t="s" s="4">
        <v>98</v>
      </c>
      <c r="AF332" t="s" s="4">
        <v>99</v>
      </c>
      <c r="AG332" t="s" s="4">
        <v>99</v>
      </c>
      <c r="AH332" t="s" s="4">
        <v>100</v>
      </c>
    </row>
    <row r="333" ht="45.0" customHeight="true">
      <c r="A333" t="s" s="4">
        <v>1484</v>
      </c>
      <c r="B333" t="s" s="4">
        <v>82</v>
      </c>
      <c r="C333" t="s" s="4">
        <v>83</v>
      </c>
      <c r="D333" t="s" s="4">
        <v>84</v>
      </c>
      <c r="E333" t="s" s="4">
        <v>85</v>
      </c>
      <c r="F333" t="s" s="4">
        <v>139</v>
      </c>
      <c r="G333" t="s" s="4">
        <v>140</v>
      </c>
      <c r="H333" t="s" s="4">
        <v>88</v>
      </c>
      <c r="I333" t="s" s="4">
        <v>1391</v>
      </c>
      <c r="J333" t="s" s="4">
        <v>1485</v>
      </c>
      <c r="K333" t="s" s="4">
        <v>422</v>
      </c>
      <c r="L333" t="s" s="4">
        <v>235</v>
      </c>
      <c r="M333" t="s" s="4">
        <v>108</v>
      </c>
      <c r="N333" t="s" s="4">
        <v>142</v>
      </c>
      <c r="O333" t="s" s="4">
        <v>95</v>
      </c>
      <c r="P333" t="s" s="4">
        <v>143</v>
      </c>
      <c r="Q333" t="s" s="4">
        <v>95</v>
      </c>
      <c r="R333" t="s" s="4">
        <v>1486</v>
      </c>
      <c r="S333" t="s" s="4">
        <v>1486</v>
      </c>
      <c r="T333" t="s" s="4">
        <v>1486</v>
      </c>
      <c r="U333" t="s" s="4">
        <v>1486</v>
      </c>
      <c r="V333" t="s" s="4">
        <v>1486</v>
      </c>
      <c r="W333" t="s" s="4">
        <v>1486</v>
      </c>
      <c r="X333" t="s" s="4">
        <v>1486</v>
      </c>
      <c r="Y333" t="s" s="4">
        <v>1486</v>
      </c>
      <c r="Z333" t="s" s="4">
        <v>1486</v>
      </c>
      <c r="AA333" t="s" s="4">
        <v>1486</v>
      </c>
      <c r="AB333" t="s" s="4">
        <v>1486</v>
      </c>
      <c r="AC333" t="s" s="4">
        <v>1486</v>
      </c>
      <c r="AD333" t="s" s="4">
        <v>1486</v>
      </c>
      <c r="AE333" t="s" s="4">
        <v>98</v>
      </c>
      <c r="AF333" t="s" s="4">
        <v>99</v>
      </c>
      <c r="AG333" t="s" s="4">
        <v>99</v>
      </c>
      <c r="AH333" t="s" s="4">
        <v>100</v>
      </c>
    </row>
    <row r="334" ht="45.0" customHeight="true">
      <c r="A334" t="s" s="4">
        <v>1487</v>
      </c>
      <c r="B334" t="s" s="4">
        <v>82</v>
      </c>
      <c r="C334" t="s" s="4">
        <v>83</v>
      </c>
      <c r="D334" t="s" s="4">
        <v>84</v>
      </c>
      <c r="E334" t="s" s="4">
        <v>85</v>
      </c>
      <c r="F334" t="s" s="4">
        <v>197</v>
      </c>
      <c r="G334" t="s" s="4">
        <v>198</v>
      </c>
      <c r="H334" t="s" s="4">
        <v>88</v>
      </c>
      <c r="I334" t="s" s="4">
        <v>1391</v>
      </c>
      <c r="J334" t="s" s="4">
        <v>1488</v>
      </c>
      <c r="K334" t="s" s="4">
        <v>178</v>
      </c>
      <c r="L334" t="s" s="4">
        <v>422</v>
      </c>
      <c r="M334" t="s" s="4">
        <v>108</v>
      </c>
      <c r="N334" t="s" s="4">
        <v>202</v>
      </c>
      <c r="O334" t="s" s="4">
        <v>95</v>
      </c>
      <c r="P334" t="s" s="4">
        <v>203</v>
      </c>
      <c r="Q334" t="s" s="4">
        <v>95</v>
      </c>
      <c r="R334" t="s" s="4">
        <v>1489</v>
      </c>
      <c r="S334" t="s" s="4">
        <v>1489</v>
      </c>
      <c r="T334" t="s" s="4">
        <v>1489</v>
      </c>
      <c r="U334" t="s" s="4">
        <v>1489</v>
      </c>
      <c r="V334" t="s" s="4">
        <v>1489</v>
      </c>
      <c r="W334" t="s" s="4">
        <v>1489</v>
      </c>
      <c r="X334" t="s" s="4">
        <v>1489</v>
      </c>
      <c r="Y334" t="s" s="4">
        <v>1489</v>
      </c>
      <c r="Z334" t="s" s="4">
        <v>1489</v>
      </c>
      <c r="AA334" t="s" s="4">
        <v>1489</v>
      </c>
      <c r="AB334" t="s" s="4">
        <v>1489</v>
      </c>
      <c r="AC334" t="s" s="4">
        <v>1489</v>
      </c>
      <c r="AD334" t="s" s="4">
        <v>1489</v>
      </c>
      <c r="AE334" t="s" s="4">
        <v>98</v>
      </c>
      <c r="AF334" t="s" s="4">
        <v>99</v>
      </c>
      <c r="AG334" t="s" s="4">
        <v>99</v>
      </c>
      <c r="AH334" t="s" s="4">
        <v>100</v>
      </c>
    </row>
    <row r="335" ht="45.0" customHeight="true">
      <c r="A335" t="s" s="4">
        <v>1490</v>
      </c>
      <c r="B335" t="s" s="4">
        <v>82</v>
      </c>
      <c r="C335" t="s" s="4">
        <v>83</v>
      </c>
      <c r="D335" t="s" s="4">
        <v>84</v>
      </c>
      <c r="E335" t="s" s="4">
        <v>85</v>
      </c>
      <c r="F335" t="s" s="4">
        <v>183</v>
      </c>
      <c r="G335" t="s" s="4">
        <v>184</v>
      </c>
      <c r="H335" t="s" s="4">
        <v>88</v>
      </c>
      <c r="I335" t="s" s="4">
        <v>1491</v>
      </c>
      <c r="J335" t="s" s="4">
        <v>1492</v>
      </c>
      <c r="K335" t="s" s="4">
        <v>259</v>
      </c>
      <c r="L335" t="s" s="4">
        <v>167</v>
      </c>
      <c r="M335" t="s" s="4">
        <v>93</v>
      </c>
      <c r="N335" t="s" s="4">
        <v>188</v>
      </c>
      <c r="O335" t="s" s="4">
        <v>95</v>
      </c>
      <c r="P335" t="s" s="4">
        <v>189</v>
      </c>
      <c r="Q335" t="s" s="4">
        <v>95</v>
      </c>
      <c r="R335" t="s" s="4">
        <v>1493</v>
      </c>
      <c r="S335" t="s" s="4">
        <v>1493</v>
      </c>
      <c r="T335" t="s" s="4">
        <v>1493</v>
      </c>
      <c r="U335" t="s" s="4">
        <v>1493</v>
      </c>
      <c r="V335" t="s" s="4">
        <v>1493</v>
      </c>
      <c r="W335" t="s" s="4">
        <v>1493</v>
      </c>
      <c r="X335" t="s" s="4">
        <v>1493</v>
      </c>
      <c r="Y335" t="s" s="4">
        <v>1493</v>
      </c>
      <c r="Z335" t="s" s="4">
        <v>1493</v>
      </c>
      <c r="AA335" t="s" s="4">
        <v>1493</v>
      </c>
      <c r="AB335" t="s" s="4">
        <v>1493</v>
      </c>
      <c r="AC335" t="s" s="4">
        <v>1493</v>
      </c>
      <c r="AD335" t="s" s="4">
        <v>1493</v>
      </c>
      <c r="AE335" t="s" s="4">
        <v>98</v>
      </c>
      <c r="AF335" t="s" s="4">
        <v>99</v>
      </c>
      <c r="AG335" t="s" s="4">
        <v>99</v>
      </c>
      <c r="AH335" t="s" s="4">
        <v>100</v>
      </c>
    </row>
    <row r="336" ht="45.0" customHeight="true">
      <c r="A336" t="s" s="4">
        <v>1494</v>
      </c>
      <c r="B336" t="s" s="4">
        <v>82</v>
      </c>
      <c r="C336" t="s" s="4">
        <v>83</v>
      </c>
      <c r="D336" t="s" s="4">
        <v>84</v>
      </c>
      <c r="E336" t="s" s="4">
        <v>85</v>
      </c>
      <c r="F336" t="s" s="4">
        <v>197</v>
      </c>
      <c r="G336" t="s" s="4">
        <v>198</v>
      </c>
      <c r="H336" t="s" s="4">
        <v>88</v>
      </c>
      <c r="I336" t="s" s="4">
        <v>1491</v>
      </c>
      <c r="J336" t="s" s="4">
        <v>1130</v>
      </c>
      <c r="K336" t="s" s="4">
        <v>422</v>
      </c>
      <c r="L336" t="s" s="4">
        <v>422</v>
      </c>
      <c r="M336" t="s" s="4">
        <v>93</v>
      </c>
      <c r="N336" t="s" s="4">
        <v>202</v>
      </c>
      <c r="O336" t="s" s="4">
        <v>95</v>
      </c>
      <c r="P336" t="s" s="4">
        <v>203</v>
      </c>
      <c r="Q336" t="s" s="4">
        <v>95</v>
      </c>
      <c r="R336" t="s" s="4">
        <v>1495</v>
      </c>
      <c r="S336" t="s" s="4">
        <v>1495</v>
      </c>
      <c r="T336" t="s" s="4">
        <v>1495</v>
      </c>
      <c r="U336" t="s" s="4">
        <v>1495</v>
      </c>
      <c r="V336" t="s" s="4">
        <v>1495</v>
      </c>
      <c r="W336" t="s" s="4">
        <v>1495</v>
      </c>
      <c r="X336" t="s" s="4">
        <v>1495</v>
      </c>
      <c r="Y336" t="s" s="4">
        <v>1495</v>
      </c>
      <c r="Z336" t="s" s="4">
        <v>1495</v>
      </c>
      <c r="AA336" t="s" s="4">
        <v>1495</v>
      </c>
      <c r="AB336" t="s" s="4">
        <v>1495</v>
      </c>
      <c r="AC336" t="s" s="4">
        <v>1495</v>
      </c>
      <c r="AD336" t="s" s="4">
        <v>1495</v>
      </c>
      <c r="AE336" t="s" s="4">
        <v>98</v>
      </c>
      <c r="AF336" t="s" s="4">
        <v>99</v>
      </c>
      <c r="AG336" t="s" s="4">
        <v>99</v>
      </c>
      <c r="AH336" t="s" s="4">
        <v>100</v>
      </c>
    </row>
    <row r="337" ht="45.0" customHeight="true">
      <c r="A337" t="s" s="4">
        <v>1496</v>
      </c>
      <c r="B337" t="s" s="4">
        <v>82</v>
      </c>
      <c r="C337" t="s" s="4">
        <v>83</v>
      </c>
      <c r="D337" t="s" s="4">
        <v>84</v>
      </c>
      <c r="E337" t="s" s="4">
        <v>85</v>
      </c>
      <c r="F337" t="s" s="4">
        <v>183</v>
      </c>
      <c r="G337" t="s" s="4">
        <v>184</v>
      </c>
      <c r="H337" t="s" s="4">
        <v>88</v>
      </c>
      <c r="I337" t="s" s="4">
        <v>1497</v>
      </c>
      <c r="J337" t="s" s="4">
        <v>1498</v>
      </c>
      <c r="K337" t="s" s="4">
        <v>379</v>
      </c>
      <c r="L337" t="s" s="4">
        <v>178</v>
      </c>
      <c r="M337" t="s" s="4">
        <v>108</v>
      </c>
      <c r="N337" t="s" s="4">
        <v>188</v>
      </c>
      <c r="O337" t="s" s="4">
        <v>95</v>
      </c>
      <c r="P337" t="s" s="4">
        <v>189</v>
      </c>
      <c r="Q337" t="s" s="4">
        <v>95</v>
      </c>
      <c r="R337" t="s" s="4">
        <v>1499</v>
      </c>
      <c r="S337" t="s" s="4">
        <v>1499</v>
      </c>
      <c r="T337" t="s" s="4">
        <v>1499</v>
      </c>
      <c r="U337" t="s" s="4">
        <v>1499</v>
      </c>
      <c r="V337" t="s" s="4">
        <v>1499</v>
      </c>
      <c r="W337" t="s" s="4">
        <v>1499</v>
      </c>
      <c r="X337" t="s" s="4">
        <v>1499</v>
      </c>
      <c r="Y337" t="s" s="4">
        <v>1499</v>
      </c>
      <c r="Z337" t="s" s="4">
        <v>1499</v>
      </c>
      <c r="AA337" t="s" s="4">
        <v>1499</v>
      </c>
      <c r="AB337" t="s" s="4">
        <v>1499</v>
      </c>
      <c r="AC337" t="s" s="4">
        <v>1499</v>
      </c>
      <c r="AD337" t="s" s="4">
        <v>1499</v>
      </c>
      <c r="AE337" t="s" s="4">
        <v>98</v>
      </c>
      <c r="AF337" t="s" s="4">
        <v>99</v>
      </c>
      <c r="AG337" t="s" s="4">
        <v>99</v>
      </c>
      <c r="AH337" t="s" s="4">
        <v>100</v>
      </c>
    </row>
    <row r="338" ht="45.0" customHeight="true">
      <c r="A338" t="s" s="4">
        <v>1500</v>
      </c>
      <c r="B338" t="s" s="4">
        <v>82</v>
      </c>
      <c r="C338" t="s" s="4">
        <v>83</v>
      </c>
      <c r="D338" t="s" s="4">
        <v>84</v>
      </c>
      <c r="E338" t="s" s="4">
        <v>85</v>
      </c>
      <c r="F338" t="s" s="4">
        <v>139</v>
      </c>
      <c r="G338" t="s" s="4">
        <v>140</v>
      </c>
      <c r="H338" t="s" s="4">
        <v>88</v>
      </c>
      <c r="I338" t="s" s="4">
        <v>1497</v>
      </c>
      <c r="J338" t="s" s="4">
        <v>165</v>
      </c>
      <c r="K338" t="s" s="4">
        <v>274</v>
      </c>
      <c r="L338" t="s" s="4">
        <v>178</v>
      </c>
      <c r="M338" t="s" s="4">
        <v>93</v>
      </c>
      <c r="N338" t="s" s="4">
        <v>142</v>
      </c>
      <c r="O338" t="s" s="4">
        <v>95</v>
      </c>
      <c r="P338" t="s" s="4">
        <v>143</v>
      </c>
      <c r="Q338" t="s" s="4">
        <v>95</v>
      </c>
      <c r="R338" t="s" s="4">
        <v>1501</v>
      </c>
      <c r="S338" t="s" s="4">
        <v>1501</v>
      </c>
      <c r="T338" t="s" s="4">
        <v>1501</v>
      </c>
      <c r="U338" t="s" s="4">
        <v>1501</v>
      </c>
      <c r="V338" t="s" s="4">
        <v>1501</v>
      </c>
      <c r="W338" t="s" s="4">
        <v>1501</v>
      </c>
      <c r="X338" t="s" s="4">
        <v>1501</v>
      </c>
      <c r="Y338" t="s" s="4">
        <v>1501</v>
      </c>
      <c r="Z338" t="s" s="4">
        <v>1501</v>
      </c>
      <c r="AA338" t="s" s="4">
        <v>1501</v>
      </c>
      <c r="AB338" t="s" s="4">
        <v>1501</v>
      </c>
      <c r="AC338" t="s" s="4">
        <v>1501</v>
      </c>
      <c r="AD338" t="s" s="4">
        <v>1501</v>
      </c>
      <c r="AE338" t="s" s="4">
        <v>98</v>
      </c>
      <c r="AF338" t="s" s="4">
        <v>99</v>
      </c>
      <c r="AG338" t="s" s="4">
        <v>99</v>
      </c>
      <c r="AH338" t="s" s="4">
        <v>100</v>
      </c>
    </row>
    <row r="339" ht="45.0" customHeight="true">
      <c r="A339" t="s" s="4">
        <v>1502</v>
      </c>
      <c r="B339" t="s" s="4">
        <v>82</v>
      </c>
      <c r="C339" t="s" s="4">
        <v>83</v>
      </c>
      <c r="D339" t="s" s="4">
        <v>84</v>
      </c>
      <c r="E339" t="s" s="4">
        <v>85</v>
      </c>
      <c r="F339" t="s" s="4">
        <v>777</v>
      </c>
      <c r="G339" t="s" s="4">
        <v>778</v>
      </c>
      <c r="H339" t="s" s="4">
        <v>88</v>
      </c>
      <c r="I339" t="s" s="4">
        <v>1503</v>
      </c>
      <c r="J339" t="s" s="4">
        <v>1050</v>
      </c>
      <c r="K339" t="s" s="4">
        <v>1245</v>
      </c>
      <c r="L339" t="s" s="4">
        <v>876</v>
      </c>
      <c r="M339" t="s" s="4">
        <v>93</v>
      </c>
      <c r="N339" t="s" s="4">
        <v>948</v>
      </c>
      <c r="O339" t="s" s="4">
        <v>95</v>
      </c>
      <c r="P339" t="s" s="4">
        <v>781</v>
      </c>
      <c r="Q339" t="s" s="4">
        <v>95</v>
      </c>
      <c r="R339" t="s" s="4">
        <v>1504</v>
      </c>
      <c r="S339" t="s" s="4">
        <v>1504</v>
      </c>
      <c r="T339" t="s" s="4">
        <v>1504</v>
      </c>
      <c r="U339" t="s" s="4">
        <v>1504</v>
      </c>
      <c r="V339" t="s" s="4">
        <v>1504</v>
      </c>
      <c r="W339" t="s" s="4">
        <v>1504</v>
      </c>
      <c r="X339" t="s" s="4">
        <v>1504</v>
      </c>
      <c r="Y339" t="s" s="4">
        <v>1504</v>
      </c>
      <c r="Z339" t="s" s="4">
        <v>1504</v>
      </c>
      <c r="AA339" t="s" s="4">
        <v>1504</v>
      </c>
      <c r="AB339" t="s" s="4">
        <v>1504</v>
      </c>
      <c r="AC339" t="s" s="4">
        <v>1504</v>
      </c>
      <c r="AD339" t="s" s="4">
        <v>1504</v>
      </c>
      <c r="AE339" t="s" s="4">
        <v>98</v>
      </c>
      <c r="AF339" t="s" s="4">
        <v>99</v>
      </c>
      <c r="AG339" t="s" s="4">
        <v>99</v>
      </c>
      <c r="AH339" t="s" s="4">
        <v>100</v>
      </c>
    </row>
    <row r="340" ht="45.0" customHeight="true">
      <c r="A340" t="s" s="4">
        <v>1505</v>
      </c>
      <c r="B340" t="s" s="4">
        <v>82</v>
      </c>
      <c r="C340" t="s" s="4">
        <v>83</v>
      </c>
      <c r="D340" t="s" s="4">
        <v>84</v>
      </c>
      <c r="E340" t="s" s="4">
        <v>85</v>
      </c>
      <c r="F340" t="s" s="4">
        <v>1014</v>
      </c>
      <c r="G340" t="s" s="4">
        <v>1015</v>
      </c>
      <c r="H340" t="s" s="4">
        <v>88</v>
      </c>
      <c r="I340" t="s" s="4">
        <v>1503</v>
      </c>
      <c r="J340" t="s" s="4">
        <v>1506</v>
      </c>
      <c r="K340" t="s" s="4">
        <v>1507</v>
      </c>
      <c r="L340" t="s" s="4">
        <v>815</v>
      </c>
      <c r="M340" t="s" s="4">
        <v>93</v>
      </c>
      <c r="N340" t="s" s="4">
        <v>1017</v>
      </c>
      <c r="O340" t="s" s="4">
        <v>95</v>
      </c>
      <c r="P340" t="s" s="4">
        <v>1018</v>
      </c>
      <c r="Q340" t="s" s="4">
        <v>95</v>
      </c>
      <c r="R340" t="s" s="4">
        <v>1508</v>
      </c>
      <c r="S340" t="s" s="4">
        <v>1508</v>
      </c>
      <c r="T340" t="s" s="4">
        <v>1508</v>
      </c>
      <c r="U340" t="s" s="4">
        <v>1508</v>
      </c>
      <c r="V340" t="s" s="4">
        <v>1508</v>
      </c>
      <c r="W340" t="s" s="4">
        <v>1508</v>
      </c>
      <c r="X340" t="s" s="4">
        <v>1508</v>
      </c>
      <c r="Y340" t="s" s="4">
        <v>1508</v>
      </c>
      <c r="Z340" t="s" s="4">
        <v>1508</v>
      </c>
      <c r="AA340" t="s" s="4">
        <v>1508</v>
      </c>
      <c r="AB340" t="s" s="4">
        <v>1508</v>
      </c>
      <c r="AC340" t="s" s="4">
        <v>1508</v>
      </c>
      <c r="AD340" t="s" s="4">
        <v>1508</v>
      </c>
      <c r="AE340" t="s" s="4">
        <v>98</v>
      </c>
      <c r="AF340" t="s" s="4">
        <v>99</v>
      </c>
      <c r="AG340" t="s" s="4">
        <v>99</v>
      </c>
      <c r="AH340" t="s" s="4">
        <v>100</v>
      </c>
    </row>
    <row r="341" ht="45.0" customHeight="true">
      <c r="A341" t="s" s="4">
        <v>1509</v>
      </c>
      <c r="B341" t="s" s="4">
        <v>82</v>
      </c>
      <c r="C341" t="s" s="4">
        <v>83</v>
      </c>
      <c r="D341" t="s" s="4">
        <v>84</v>
      </c>
      <c r="E341" t="s" s="4">
        <v>85</v>
      </c>
      <c r="F341" t="s" s="4">
        <v>1014</v>
      </c>
      <c r="G341" t="s" s="4">
        <v>1015</v>
      </c>
      <c r="H341" t="s" s="4">
        <v>88</v>
      </c>
      <c r="I341" t="s" s="4">
        <v>1503</v>
      </c>
      <c r="J341" t="s" s="4">
        <v>1510</v>
      </c>
      <c r="K341" t="s" s="4">
        <v>216</v>
      </c>
      <c r="L341" t="s" s="4">
        <v>841</v>
      </c>
      <c r="M341" t="s" s="4">
        <v>93</v>
      </c>
      <c r="N341" t="s" s="4">
        <v>1017</v>
      </c>
      <c r="O341" t="s" s="4">
        <v>95</v>
      </c>
      <c r="P341" t="s" s="4">
        <v>1018</v>
      </c>
      <c r="Q341" t="s" s="4">
        <v>95</v>
      </c>
      <c r="R341" t="s" s="4">
        <v>1511</v>
      </c>
      <c r="S341" t="s" s="4">
        <v>1511</v>
      </c>
      <c r="T341" t="s" s="4">
        <v>1511</v>
      </c>
      <c r="U341" t="s" s="4">
        <v>1511</v>
      </c>
      <c r="V341" t="s" s="4">
        <v>1511</v>
      </c>
      <c r="W341" t="s" s="4">
        <v>1511</v>
      </c>
      <c r="X341" t="s" s="4">
        <v>1511</v>
      </c>
      <c r="Y341" t="s" s="4">
        <v>1511</v>
      </c>
      <c r="Z341" t="s" s="4">
        <v>1511</v>
      </c>
      <c r="AA341" t="s" s="4">
        <v>1511</v>
      </c>
      <c r="AB341" t="s" s="4">
        <v>1511</v>
      </c>
      <c r="AC341" t="s" s="4">
        <v>1511</v>
      </c>
      <c r="AD341" t="s" s="4">
        <v>1511</v>
      </c>
      <c r="AE341" t="s" s="4">
        <v>98</v>
      </c>
      <c r="AF341" t="s" s="4">
        <v>99</v>
      </c>
      <c r="AG341" t="s" s="4">
        <v>99</v>
      </c>
      <c r="AH341" t="s" s="4">
        <v>100</v>
      </c>
    </row>
    <row r="342" ht="45.0" customHeight="true">
      <c r="A342" t="s" s="4">
        <v>1512</v>
      </c>
      <c r="B342" t="s" s="4">
        <v>82</v>
      </c>
      <c r="C342" t="s" s="4">
        <v>83</v>
      </c>
      <c r="D342" t="s" s="4">
        <v>84</v>
      </c>
      <c r="E342" t="s" s="4">
        <v>85</v>
      </c>
      <c r="F342" t="s" s="4">
        <v>1014</v>
      </c>
      <c r="G342" t="s" s="4">
        <v>1015</v>
      </c>
      <c r="H342" t="s" s="4">
        <v>88</v>
      </c>
      <c r="I342" t="s" s="4">
        <v>1503</v>
      </c>
      <c r="J342" t="s" s="4">
        <v>1513</v>
      </c>
      <c r="K342" t="s" s="4">
        <v>1245</v>
      </c>
      <c r="L342" t="s" s="4">
        <v>1514</v>
      </c>
      <c r="M342" t="s" s="4">
        <v>93</v>
      </c>
      <c r="N342" t="s" s="4">
        <v>1017</v>
      </c>
      <c r="O342" t="s" s="4">
        <v>95</v>
      </c>
      <c r="P342" t="s" s="4">
        <v>1018</v>
      </c>
      <c r="Q342" t="s" s="4">
        <v>95</v>
      </c>
      <c r="R342" t="s" s="4">
        <v>1515</v>
      </c>
      <c r="S342" t="s" s="4">
        <v>1515</v>
      </c>
      <c r="T342" t="s" s="4">
        <v>1515</v>
      </c>
      <c r="U342" t="s" s="4">
        <v>1515</v>
      </c>
      <c r="V342" t="s" s="4">
        <v>1515</v>
      </c>
      <c r="W342" t="s" s="4">
        <v>1515</v>
      </c>
      <c r="X342" t="s" s="4">
        <v>1515</v>
      </c>
      <c r="Y342" t="s" s="4">
        <v>1515</v>
      </c>
      <c r="Z342" t="s" s="4">
        <v>1515</v>
      </c>
      <c r="AA342" t="s" s="4">
        <v>1515</v>
      </c>
      <c r="AB342" t="s" s="4">
        <v>1515</v>
      </c>
      <c r="AC342" t="s" s="4">
        <v>1515</v>
      </c>
      <c r="AD342" t="s" s="4">
        <v>1515</v>
      </c>
      <c r="AE342" t="s" s="4">
        <v>98</v>
      </c>
      <c r="AF342" t="s" s="4">
        <v>99</v>
      </c>
      <c r="AG342" t="s" s="4">
        <v>99</v>
      </c>
      <c r="AH342" t="s" s="4">
        <v>100</v>
      </c>
    </row>
    <row r="343" ht="45.0" customHeight="true">
      <c r="A343" t="s" s="4">
        <v>1516</v>
      </c>
      <c r="B343" t="s" s="4">
        <v>82</v>
      </c>
      <c r="C343" t="s" s="4">
        <v>83</v>
      </c>
      <c r="D343" t="s" s="4">
        <v>84</v>
      </c>
      <c r="E343" t="s" s="4">
        <v>85</v>
      </c>
      <c r="F343" t="s" s="4">
        <v>1014</v>
      </c>
      <c r="G343" t="s" s="4">
        <v>1015</v>
      </c>
      <c r="H343" t="s" s="4">
        <v>88</v>
      </c>
      <c r="I343" t="s" s="4">
        <v>1503</v>
      </c>
      <c r="J343" t="s" s="4">
        <v>1517</v>
      </c>
      <c r="K343" t="s" s="4">
        <v>453</v>
      </c>
      <c r="L343" t="s" s="4">
        <v>210</v>
      </c>
      <c r="M343" t="s" s="4">
        <v>93</v>
      </c>
      <c r="N343" t="s" s="4">
        <v>1017</v>
      </c>
      <c r="O343" t="s" s="4">
        <v>95</v>
      </c>
      <c r="P343" t="s" s="4">
        <v>1018</v>
      </c>
      <c r="Q343" t="s" s="4">
        <v>95</v>
      </c>
      <c r="R343" t="s" s="4">
        <v>1518</v>
      </c>
      <c r="S343" t="s" s="4">
        <v>1518</v>
      </c>
      <c r="T343" t="s" s="4">
        <v>1518</v>
      </c>
      <c r="U343" t="s" s="4">
        <v>1518</v>
      </c>
      <c r="V343" t="s" s="4">
        <v>1518</v>
      </c>
      <c r="W343" t="s" s="4">
        <v>1518</v>
      </c>
      <c r="X343" t="s" s="4">
        <v>1518</v>
      </c>
      <c r="Y343" t="s" s="4">
        <v>1518</v>
      </c>
      <c r="Z343" t="s" s="4">
        <v>1518</v>
      </c>
      <c r="AA343" t="s" s="4">
        <v>1518</v>
      </c>
      <c r="AB343" t="s" s="4">
        <v>1518</v>
      </c>
      <c r="AC343" t="s" s="4">
        <v>1518</v>
      </c>
      <c r="AD343" t="s" s="4">
        <v>1518</v>
      </c>
      <c r="AE343" t="s" s="4">
        <v>98</v>
      </c>
      <c r="AF343" t="s" s="4">
        <v>99</v>
      </c>
      <c r="AG343" t="s" s="4">
        <v>99</v>
      </c>
      <c r="AH343" t="s" s="4">
        <v>100</v>
      </c>
    </row>
    <row r="344" ht="45.0" customHeight="true">
      <c r="A344" t="s" s="4">
        <v>1519</v>
      </c>
      <c r="B344" t="s" s="4">
        <v>82</v>
      </c>
      <c r="C344" t="s" s="4">
        <v>83</v>
      </c>
      <c r="D344" t="s" s="4">
        <v>84</v>
      </c>
      <c r="E344" t="s" s="4">
        <v>85</v>
      </c>
      <c r="F344" t="s" s="4">
        <v>1014</v>
      </c>
      <c r="G344" t="s" s="4">
        <v>1015</v>
      </c>
      <c r="H344" t="s" s="4">
        <v>88</v>
      </c>
      <c r="I344" t="s" s="4">
        <v>1503</v>
      </c>
      <c r="J344" t="s" s="4">
        <v>1520</v>
      </c>
      <c r="K344" t="s" s="4">
        <v>724</v>
      </c>
      <c r="L344" t="s" s="4">
        <v>1521</v>
      </c>
      <c r="M344" t="s" s="4">
        <v>93</v>
      </c>
      <c r="N344" t="s" s="4">
        <v>1017</v>
      </c>
      <c r="O344" t="s" s="4">
        <v>95</v>
      </c>
      <c r="P344" t="s" s="4">
        <v>1018</v>
      </c>
      <c r="Q344" t="s" s="4">
        <v>95</v>
      </c>
      <c r="R344" t="s" s="4">
        <v>1522</v>
      </c>
      <c r="S344" t="s" s="4">
        <v>1522</v>
      </c>
      <c r="T344" t="s" s="4">
        <v>1522</v>
      </c>
      <c r="U344" t="s" s="4">
        <v>1522</v>
      </c>
      <c r="V344" t="s" s="4">
        <v>1522</v>
      </c>
      <c r="W344" t="s" s="4">
        <v>1522</v>
      </c>
      <c r="X344" t="s" s="4">
        <v>1522</v>
      </c>
      <c r="Y344" t="s" s="4">
        <v>1522</v>
      </c>
      <c r="Z344" t="s" s="4">
        <v>1522</v>
      </c>
      <c r="AA344" t="s" s="4">
        <v>1522</v>
      </c>
      <c r="AB344" t="s" s="4">
        <v>1522</v>
      </c>
      <c r="AC344" t="s" s="4">
        <v>1522</v>
      </c>
      <c r="AD344" t="s" s="4">
        <v>1522</v>
      </c>
      <c r="AE344" t="s" s="4">
        <v>98</v>
      </c>
      <c r="AF344" t="s" s="4">
        <v>99</v>
      </c>
      <c r="AG344" t="s" s="4">
        <v>99</v>
      </c>
      <c r="AH344" t="s" s="4">
        <v>100</v>
      </c>
    </row>
    <row r="345" ht="45.0" customHeight="true">
      <c r="A345" t="s" s="4">
        <v>1523</v>
      </c>
      <c r="B345" t="s" s="4">
        <v>82</v>
      </c>
      <c r="C345" t="s" s="4">
        <v>83</v>
      </c>
      <c r="D345" t="s" s="4">
        <v>84</v>
      </c>
      <c r="E345" t="s" s="4">
        <v>85</v>
      </c>
      <c r="F345" t="s" s="4">
        <v>197</v>
      </c>
      <c r="G345" t="s" s="4">
        <v>198</v>
      </c>
      <c r="H345" t="s" s="4">
        <v>88</v>
      </c>
      <c r="I345" t="s" s="4">
        <v>1428</v>
      </c>
      <c r="J345" t="s" s="4">
        <v>1524</v>
      </c>
      <c r="K345" t="s" s="4">
        <v>892</v>
      </c>
      <c r="L345" t="s" s="4">
        <v>160</v>
      </c>
      <c r="M345" t="s" s="4">
        <v>93</v>
      </c>
      <c r="N345" t="s" s="4">
        <v>202</v>
      </c>
      <c r="O345" t="s" s="4">
        <v>95</v>
      </c>
      <c r="P345" t="s" s="4">
        <v>203</v>
      </c>
      <c r="Q345" t="s" s="4">
        <v>95</v>
      </c>
      <c r="R345" t="s" s="4">
        <v>1525</v>
      </c>
      <c r="S345" t="s" s="4">
        <v>1525</v>
      </c>
      <c r="T345" t="s" s="4">
        <v>1525</v>
      </c>
      <c r="U345" t="s" s="4">
        <v>1525</v>
      </c>
      <c r="V345" t="s" s="4">
        <v>1525</v>
      </c>
      <c r="W345" t="s" s="4">
        <v>1525</v>
      </c>
      <c r="X345" t="s" s="4">
        <v>1525</v>
      </c>
      <c r="Y345" t="s" s="4">
        <v>1525</v>
      </c>
      <c r="Z345" t="s" s="4">
        <v>1525</v>
      </c>
      <c r="AA345" t="s" s="4">
        <v>1525</v>
      </c>
      <c r="AB345" t="s" s="4">
        <v>1525</v>
      </c>
      <c r="AC345" t="s" s="4">
        <v>1525</v>
      </c>
      <c r="AD345" t="s" s="4">
        <v>1525</v>
      </c>
      <c r="AE345" t="s" s="4">
        <v>98</v>
      </c>
      <c r="AF345" t="s" s="4">
        <v>99</v>
      </c>
      <c r="AG345" t="s" s="4">
        <v>99</v>
      </c>
      <c r="AH345" t="s" s="4">
        <v>100</v>
      </c>
    </row>
    <row r="346" ht="45.0" customHeight="true">
      <c r="A346" t="s" s="4">
        <v>1526</v>
      </c>
      <c r="B346" t="s" s="4">
        <v>82</v>
      </c>
      <c r="C346" t="s" s="4">
        <v>83</v>
      </c>
      <c r="D346" t="s" s="4">
        <v>84</v>
      </c>
      <c r="E346" t="s" s="4">
        <v>85</v>
      </c>
      <c r="F346" t="s" s="4">
        <v>183</v>
      </c>
      <c r="G346" t="s" s="4">
        <v>184</v>
      </c>
      <c r="H346" t="s" s="4">
        <v>88</v>
      </c>
      <c r="I346" t="s" s="4">
        <v>1527</v>
      </c>
      <c r="J346" t="s" s="4">
        <v>1528</v>
      </c>
      <c r="K346" t="s" s="4">
        <v>1529</v>
      </c>
      <c r="L346" t="s" s="4">
        <v>414</v>
      </c>
      <c r="M346" t="s" s="4">
        <v>108</v>
      </c>
      <c r="N346" t="s" s="4">
        <v>188</v>
      </c>
      <c r="O346" t="s" s="4">
        <v>95</v>
      </c>
      <c r="P346" t="s" s="4">
        <v>189</v>
      </c>
      <c r="Q346" t="s" s="4">
        <v>95</v>
      </c>
      <c r="R346" t="s" s="4">
        <v>1530</v>
      </c>
      <c r="S346" t="s" s="4">
        <v>1530</v>
      </c>
      <c r="T346" t="s" s="4">
        <v>1530</v>
      </c>
      <c r="U346" t="s" s="4">
        <v>1530</v>
      </c>
      <c r="V346" t="s" s="4">
        <v>1530</v>
      </c>
      <c r="W346" t="s" s="4">
        <v>1530</v>
      </c>
      <c r="X346" t="s" s="4">
        <v>1530</v>
      </c>
      <c r="Y346" t="s" s="4">
        <v>1530</v>
      </c>
      <c r="Z346" t="s" s="4">
        <v>1530</v>
      </c>
      <c r="AA346" t="s" s="4">
        <v>1530</v>
      </c>
      <c r="AB346" t="s" s="4">
        <v>1530</v>
      </c>
      <c r="AC346" t="s" s="4">
        <v>1530</v>
      </c>
      <c r="AD346" t="s" s="4">
        <v>1530</v>
      </c>
      <c r="AE346" t="s" s="4">
        <v>98</v>
      </c>
      <c r="AF346" t="s" s="4">
        <v>99</v>
      </c>
      <c r="AG346" t="s" s="4">
        <v>99</v>
      </c>
      <c r="AH346" t="s" s="4">
        <v>100</v>
      </c>
    </row>
    <row r="347" ht="45.0" customHeight="true">
      <c r="A347" t="s" s="4">
        <v>1531</v>
      </c>
      <c r="B347" t="s" s="4">
        <v>82</v>
      </c>
      <c r="C347" t="s" s="4">
        <v>83</v>
      </c>
      <c r="D347" t="s" s="4">
        <v>84</v>
      </c>
      <c r="E347" t="s" s="4">
        <v>85</v>
      </c>
      <c r="F347" t="s" s="4">
        <v>139</v>
      </c>
      <c r="G347" t="s" s="4">
        <v>140</v>
      </c>
      <c r="H347" t="s" s="4">
        <v>88</v>
      </c>
      <c r="I347" t="s" s="4">
        <v>1527</v>
      </c>
      <c r="J347" t="s" s="4">
        <v>1532</v>
      </c>
      <c r="K347" t="s" s="4">
        <v>1533</v>
      </c>
      <c r="L347" t="s" s="4">
        <v>1534</v>
      </c>
      <c r="M347" t="s" s="4">
        <v>93</v>
      </c>
      <c r="N347" t="s" s="4">
        <v>142</v>
      </c>
      <c r="O347" t="s" s="4">
        <v>95</v>
      </c>
      <c r="P347" t="s" s="4">
        <v>143</v>
      </c>
      <c r="Q347" t="s" s="4">
        <v>95</v>
      </c>
      <c r="R347" t="s" s="4">
        <v>1535</v>
      </c>
      <c r="S347" t="s" s="4">
        <v>1535</v>
      </c>
      <c r="T347" t="s" s="4">
        <v>1535</v>
      </c>
      <c r="U347" t="s" s="4">
        <v>1535</v>
      </c>
      <c r="V347" t="s" s="4">
        <v>1535</v>
      </c>
      <c r="W347" t="s" s="4">
        <v>1535</v>
      </c>
      <c r="X347" t="s" s="4">
        <v>1535</v>
      </c>
      <c r="Y347" t="s" s="4">
        <v>1535</v>
      </c>
      <c r="Z347" t="s" s="4">
        <v>1535</v>
      </c>
      <c r="AA347" t="s" s="4">
        <v>1535</v>
      </c>
      <c r="AB347" t="s" s="4">
        <v>1535</v>
      </c>
      <c r="AC347" t="s" s="4">
        <v>1535</v>
      </c>
      <c r="AD347" t="s" s="4">
        <v>1535</v>
      </c>
      <c r="AE347" t="s" s="4">
        <v>98</v>
      </c>
      <c r="AF347" t="s" s="4">
        <v>99</v>
      </c>
      <c r="AG347" t="s" s="4">
        <v>99</v>
      </c>
      <c r="AH347" t="s" s="4">
        <v>100</v>
      </c>
    </row>
    <row r="348" ht="45.0" customHeight="true">
      <c r="A348" t="s" s="4">
        <v>1536</v>
      </c>
      <c r="B348" t="s" s="4">
        <v>82</v>
      </c>
      <c r="C348" t="s" s="4">
        <v>83</v>
      </c>
      <c r="D348" t="s" s="4">
        <v>84</v>
      </c>
      <c r="E348" t="s" s="4">
        <v>85</v>
      </c>
      <c r="F348" t="s" s="4">
        <v>197</v>
      </c>
      <c r="G348" t="s" s="4">
        <v>198</v>
      </c>
      <c r="H348" t="s" s="4">
        <v>88</v>
      </c>
      <c r="I348" t="s" s="4">
        <v>1527</v>
      </c>
      <c r="J348" t="s" s="4">
        <v>800</v>
      </c>
      <c r="K348" t="s" s="4">
        <v>193</v>
      </c>
      <c r="L348" t="s" s="4">
        <v>910</v>
      </c>
      <c r="M348" t="s" s="4">
        <v>93</v>
      </c>
      <c r="N348" t="s" s="4">
        <v>202</v>
      </c>
      <c r="O348" t="s" s="4">
        <v>95</v>
      </c>
      <c r="P348" t="s" s="4">
        <v>203</v>
      </c>
      <c r="Q348" t="s" s="4">
        <v>95</v>
      </c>
      <c r="R348" t="s" s="4">
        <v>1537</v>
      </c>
      <c r="S348" t="s" s="4">
        <v>1537</v>
      </c>
      <c r="T348" t="s" s="4">
        <v>1537</v>
      </c>
      <c r="U348" t="s" s="4">
        <v>1537</v>
      </c>
      <c r="V348" t="s" s="4">
        <v>1537</v>
      </c>
      <c r="W348" t="s" s="4">
        <v>1537</v>
      </c>
      <c r="X348" t="s" s="4">
        <v>1537</v>
      </c>
      <c r="Y348" t="s" s="4">
        <v>1537</v>
      </c>
      <c r="Z348" t="s" s="4">
        <v>1537</v>
      </c>
      <c r="AA348" t="s" s="4">
        <v>1537</v>
      </c>
      <c r="AB348" t="s" s="4">
        <v>1537</v>
      </c>
      <c r="AC348" t="s" s="4">
        <v>1537</v>
      </c>
      <c r="AD348" t="s" s="4">
        <v>1537</v>
      </c>
      <c r="AE348" t="s" s="4">
        <v>98</v>
      </c>
      <c r="AF348" t="s" s="4">
        <v>99</v>
      </c>
      <c r="AG348" t="s" s="4">
        <v>99</v>
      </c>
      <c r="AH348" t="s" s="4">
        <v>100</v>
      </c>
    </row>
    <row r="349" ht="45.0" customHeight="true">
      <c r="A349" t="s" s="4">
        <v>1538</v>
      </c>
      <c r="B349" t="s" s="4">
        <v>82</v>
      </c>
      <c r="C349" t="s" s="4">
        <v>83</v>
      </c>
      <c r="D349" t="s" s="4">
        <v>84</v>
      </c>
      <c r="E349" t="s" s="4">
        <v>85</v>
      </c>
      <c r="F349" t="s" s="4">
        <v>183</v>
      </c>
      <c r="G349" t="s" s="4">
        <v>184</v>
      </c>
      <c r="H349" t="s" s="4">
        <v>88</v>
      </c>
      <c r="I349" t="s" s="4">
        <v>1539</v>
      </c>
      <c r="J349" t="s" s="4">
        <v>1540</v>
      </c>
      <c r="K349" t="s" s="4">
        <v>134</v>
      </c>
      <c r="L349" t="s" s="4">
        <v>845</v>
      </c>
      <c r="M349" t="s" s="4">
        <v>93</v>
      </c>
      <c r="N349" t="s" s="4">
        <v>188</v>
      </c>
      <c r="O349" t="s" s="4">
        <v>95</v>
      </c>
      <c r="P349" t="s" s="4">
        <v>189</v>
      </c>
      <c r="Q349" t="s" s="4">
        <v>95</v>
      </c>
      <c r="R349" t="s" s="4">
        <v>1541</v>
      </c>
      <c r="S349" t="s" s="4">
        <v>1541</v>
      </c>
      <c r="T349" t="s" s="4">
        <v>1541</v>
      </c>
      <c r="U349" t="s" s="4">
        <v>1541</v>
      </c>
      <c r="V349" t="s" s="4">
        <v>1541</v>
      </c>
      <c r="W349" t="s" s="4">
        <v>1541</v>
      </c>
      <c r="X349" t="s" s="4">
        <v>1541</v>
      </c>
      <c r="Y349" t="s" s="4">
        <v>1541</v>
      </c>
      <c r="Z349" t="s" s="4">
        <v>1541</v>
      </c>
      <c r="AA349" t="s" s="4">
        <v>1541</v>
      </c>
      <c r="AB349" t="s" s="4">
        <v>1541</v>
      </c>
      <c r="AC349" t="s" s="4">
        <v>1541</v>
      </c>
      <c r="AD349" t="s" s="4">
        <v>1541</v>
      </c>
      <c r="AE349" t="s" s="4">
        <v>98</v>
      </c>
      <c r="AF349" t="s" s="4">
        <v>99</v>
      </c>
      <c r="AG349" t="s" s="4">
        <v>99</v>
      </c>
      <c r="AH349" t="s" s="4">
        <v>100</v>
      </c>
    </row>
    <row r="350" ht="45.0" customHeight="true">
      <c r="A350" t="s" s="4">
        <v>1542</v>
      </c>
      <c r="B350" t="s" s="4">
        <v>82</v>
      </c>
      <c r="C350" t="s" s="4">
        <v>83</v>
      </c>
      <c r="D350" t="s" s="4">
        <v>84</v>
      </c>
      <c r="E350" t="s" s="4">
        <v>85</v>
      </c>
      <c r="F350" t="s" s="4">
        <v>139</v>
      </c>
      <c r="G350" t="s" s="4">
        <v>140</v>
      </c>
      <c r="H350" t="s" s="4">
        <v>88</v>
      </c>
      <c r="I350" t="s" s="4">
        <v>1539</v>
      </c>
      <c r="J350" t="s" s="4">
        <v>1543</v>
      </c>
      <c r="K350" t="s" s="4">
        <v>1544</v>
      </c>
      <c r="L350" t="s" s="4">
        <v>1141</v>
      </c>
      <c r="M350" t="s" s="4">
        <v>108</v>
      </c>
      <c r="N350" t="s" s="4">
        <v>142</v>
      </c>
      <c r="O350" t="s" s="4">
        <v>95</v>
      </c>
      <c r="P350" t="s" s="4">
        <v>143</v>
      </c>
      <c r="Q350" t="s" s="4">
        <v>95</v>
      </c>
      <c r="R350" t="s" s="4">
        <v>1545</v>
      </c>
      <c r="S350" t="s" s="4">
        <v>1545</v>
      </c>
      <c r="T350" t="s" s="4">
        <v>1545</v>
      </c>
      <c r="U350" t="s" s="4">
        <v>1545</v>
      </c>
      <c r="V350" t="s" s="4">
        <v>1545</v>
      </c>
      <c r="W350" t="s" s="4">
        <v>1545</v>
      </c>
      <c r="X350" t="s" s="4">
        <v>1545</v>
      </c>
      <c r="Y350" t="s" s="4">
        <v>1545</v>
      </c>
      <c r="Z350" t="s" s="4">
        <v>1545</v>
      </c>
      <c r="AA350" t="s" s="4">
        <v>1545</v>
      </c>
      <c r="AB350" t="s" s="4">
        <v>1545</v>
      </c>
      <c r="AC350" t="s" s="4">
        <v>1545</v>
      </c>
      <c r="AD350" t="s" s="4">
        <v>1545</v>
      </c>
      <c r="AE350" t="s" s="4">
        <v>98</v>
      </c>
      <c r="AF350" t="s" s="4">
        <v>99</v>
      </c>
      <c r="AG350" t="s" s="4">
        <v>99</v>
      </c>
      <c r="AH350" t="s" s="4">
        <v>100</v>
      </c>
    </row>
    <row r="351" ht="45.0" customHeight="true">
      <c r="A351" t="s" s="4">
        <v>1546</v>
      </c>
      <c r="B351" t="s" s="4">
        <v>82</v>
      </c>
      <c r="C351" t="s" s="4">
        <v>83</v>
      </c>
      <c r="D351" t="s" s="4">
        <v>84</v>
      </c>
      <c r="E351" t="s" s="4">
        <v>85</v>
      </c>
      <c r="F351" t="s" s="4">
        <v>294</v>
      </c>
      <c r="G351" t="s" s="4">
        <v>295</v>
      </c>
      <c r="H351" t="s" s="4">
        <v>88</v>
      </c>
      <c r="I351" t="s" s="4">
        <v>1434</v>
      </c>
      <c r="J351" t="s" s="4">
        <v>1547</v>
      </c>
      <c r="K351" t="s" s="4">
        <v>286</v>
      </c>
      <c r="L351" t="s" s="4">
        <v>1066</v>
      </c>
      <c r="M351" t="s" s="4">
        <v>93</v>
      </c>
      <c r="N351" t="s" s="4">
        <v>1548</v>
      </c>
      <c r="O351" t="s" s="4">
        <v>95</v>
      </c>
      <c r="P351" t="s" s="4">
        <v>300</v>
      </c>
      <c r="Q351" t="s" s="4">
        <v>95</v>
      </c>
      <c r="R351" t="s" s="4">
        <v>1549</v>
      </c>
      <c r="S351" t="s" s="4">
        <v>1549</v>
      </c>
      <c r="T351" t="s" s="4">
        <v>1549</v>
      </c>
      <c r="U351" t="s" s="4">
        <v>1549</v>
      </c>
      <c r="V351" t="s" s="4">
        <v>1549</v>
      </c>
      <c r="W351" t="s" s="4">
        <v>1549</v>
      </c>
      <c r="X351" t="s" s="4">
        <v>1549</v>
      </c>
      <c r="Y351" t="s" s="4">
        <v>1549</v>
      </c>
      <c r="Z351" t="s" s="4">
        <v>1549</v>
      </c>
      <c r="AA351" t="s" s="4">
        <v>1549</v>
      </c>
      <c r="AB351" t="s" s="4">
        <v>1549</v>
      </c>
      <c r="AC351" t="s" s="4">
        <v>1549</v>
      </c>
      <c r="AD351" t="s" s="4">
        <v>1549</v>
      </c>
      <c r="AE351" t="s" s="4">
        <v>98</v>
      </c>
      <c r="AF351" t="s" s="4">
        <v>99</v>
      </c>
      <c r="AG351" t="s" s="4">
        <v>99</v>
      </c>
      <c r="AH351" t="s" s="4">
        <v>100</v>
      </c>
    </row>
    <row r="352" ht="45.0" customHeight="true">
      <c r="A352" t="s" s="4">
        <v>1550</v>
      </c>
      <c r="B352" t="s" s="4">
        <v>82</v>
      </c>
      <c r="C352" t="s" s="4">
        <v>83</v>
      </c>
      <c r="D352" t="s" s="4">
        <v>84</v>
      </c>
      <c r="E352" t="s" s="4">
        <v>85</v>
      </c>
      <c r="F352" t="s" s="4">
        <v>294</v>
      </c>
      <c r="G352" t="s" s="4">
        <v>295</v>
      </c>
      <c r="H352" t="s" s="4">
        <v>88</v>
      </c>
      <c r="I352" t="s" s="4">
        <v>1434</v>
      </c>
      <c r="J352" t="s" s="4">
        <v>1551</v>
      </c>
      <c r="K352" t="s" s="4">
        <v>1552</v>
      </c>
      <c r="L352" t="s" s="4">
        <v>1553</v>
      </c>
      <c r="M352" t="s" s="4">
        <v>108</v>
      </c>
      <c r="N352" t="s" s="4">
        <v>299</v>
      </c>
      <c r="O352" t="s" s="4">
        <v>95</v>
      </c>
      <c r="P352" t="s" s="4">
        <v>300</v>
      </c>
      <c r="Q352" t="s" s="4">
        <v>95</v>
      </c>
      <c r="R352" t="s" s="4">
        <v>1554</v>
      </c>
      <c r="S352" t="s" s="4">
        <v>1554</v>
      </c>
      <c r="T352" t="s" s="4">
        <v>1554</v>
      </c>
      <c r="U352" t="s" s="4">
        <v>1554</v>
      </c>
      <c r="V352" t="s" s="4">
        <v>1554</v>
      </c>
      <c r="W352" t="s" s="4">
        <v>1554</v>
      </c>
      <c r="X352" t="s" s="4">
        <v>1554</v>
      </c>
      <c r="Y352" t="s" s="4">
        <v>1554</v>
      </c>
      <c r="Z352" t="s" s="4">
        <v>1554</v>
      </c>
      <c r="AA352" t="s" s="4">
        <v>1554</v>
      </c>
      <c r="AB352" t="s" s="4">
        <v>1554</v>
      </c>
      <c r="AC352" t="s" s="4">
        <v>1554</v>
      </c>
      <c r="AD352" t="s" s="4">
        <v>1554</v>
      </c>
      <c r="AE352" t="s" s="4">
        <v>98</v>
      </c>
      <c r="AF352" t="s" s="4">
        <v>99</v>
      </c>
      <c r="AG352" t="s" s="4">
        <v>99</v>
      </c>
      <c r="AH352" t="s" s="4">
        <v>100</v>
      </c>
    </row>
    <row r="353" ht="45.0" customHeight="true">
      <c r="A353" t="s" s="4">
        <v>1555</v>
      </c>
      <c r="B353" t="s" s="4">
        <v>82</v>
      </c>
      <c r="C353" t="s" s="4">
        <v>83</v>
      </c>
      <c r="D353" t="s" s="4">
        <v>84</v>
      </c>
      <c r="E353" t="s" s="4">
        <v>85</v>
      </c>
      <c r="F353" t="s" s="4">
        <v>344</v>
      </c>
      <c r="G353" t="s" s="4">
        <v>345</v>
      </c>
      <c r="H353" t="s" s="4">
        <v>88</v>
      </c>
      <c r="I353" t="s" s="4">
        <v>1434</v>
      </c>
      <c r="J353" t="s" s="4">
        <v>1404</v>
      </c>
      <c r="K353" t="s" s="4">
        <v>1556</v>
      </c>
      <c r="L353" t="s" s="4">
        <v>259</v>
      </c>
      <c r="M353" t="s" s="4">
        <v>93</v>
      </c>
      <c r="N353" t="s" s="4">
        <v>349</v>
      </c>
      <c r="O353" t="s" s="4">
        <v>95</v>
      </c>
      <c r="P353" t="s" s="4">
        <v>350</v>
      </c>
      <c r="Q353" t="s" s="4">
        <v>95</v>
      </c>
      <c r="R353" t="s" s="4">
        <v>1557</v>
      </c>
      <c r="S353" t="s" s="4">
        <v>1557</v>
      </c>
      <c r="T353" t="s" s="4">
        <v>1557</v>
      </c>
      <c r="U353" t="s" s="4">
        <v>1557</v>
      </c>
      <c r="V353" t="s" s="4">
        <v>1557</v>
      </c>
      <c r="W353" t="s" s="4">
        <v>1557</v>
      </c>
      <c r="X353" t="s" s="4">
        <v>1557</v>
      </c>
      <c r="Y353" t="s" s="4">
        <v>1557</v>
      </c>
      <c r="Z353" t="s" s="4">
        <v>1557</v>
      </c>
      <c r="AA353" t="s" s="4">
        <v>1557</v>
      </c>
      <c r="AB353" t="s" s="4">
        <v>1557</v>
      </c>
      <c r="AC353" t="s" s="4">
        <v>1557</v>
      </c>
      <c r="AD353" t="s" s="4">
        <v>1557</v>
      </c>
      <c r="AE353" t="s" s="4">
        <v>98</v>
      </c>
      <c r="AF353" t="s" s="4">
        <v>99</v>
      </c>
      <c r="AG353" t="s" s="4">
        <v>99</v>
      </c>
      <c r="AH353" t="s" s="4">
        <v>100</v>
      </c>
    </row>
    <row r="354" ht="45.0" customHeight="true">
      <c r="A354" t="s" s="4">
        <v>1558</v>
      </c>
      <c r="B354" t="s" s="4">
        <v>82</v>
      </c>
      <c r="C354" t="s" s="4">
        <v>83</v>
      </c>
      <c r="D354" t="s" s="4">
        <v>84</v>
      </c>
      <c r="E354" t="s" s="4">
        <v>85</v>
      </c>
      <c r="F354" t="s" s="4">
        <v>314</v>
      </c>
      <c r="G354" t="s" s="4">
        <v>315</v>
      </c>
      <c r="H354" t="s" s="4">
        <v>88</v>
      </c>
      <c r="I354" t="s" s="4">
        <v>1559</v>
      </c>
      <c r="J354" t="s" s="4">
        <v>1560</v>
      </c>
      <c r="K354" t="s" s="4">
        <v>134</v>
      </c>
      <c r="L354" t="s" s="4">
        <v>615</v>
      </c>
      <c r="M354" t="s" s="4">
        <v>93</v>
      </c>
      <c r="N354" t="s" s="4">
        <v>1561</v>
      </c>
      <c r="O354" t="s" s="4">
        <v>95</v>
      </c>
      <c r="P354" t="s" s="4">
        <v>319</v>
      </c>
      <c r="Q354" t="s" s="4">
        <v>95</v>
      </c>
      <c r="R354" t="s" s="4">
        <v>1562</v>
      </c>
      <c r="S354" t="s" s="4">
        <v>1562</v>
      </c>
      <c r="T354" t="s" s="4">
        <v>1562</v>
      </c>
      <c r="U354" t="s" s="4">
        <v>1562</v>
      </c>
      <c r="V354" t="s" s="4">
        <v>1562</v>
      </c>
      <c r="W354" t="s" s="4">
        <v>1562</v>
      </c>
      <c r="X354" t="s" s="4">
        <v>1562</v>
      </c>
      <c r="Y354" t="s" s="4">
        <v>1562</v>
      </c>
      <c r="Z354" t="s" s="4">
        <v>1562</v>
      </c>
      <c r="AA354" t="s" s="4">
        <v>1562</v>
      </c>
      <c r="AB354" t="s" s="4">
        <v>1562</v>
      </c>
      <c r="AC354" t="s" s="4">
        <v>1562</v>
      </c>
      <c r="AD354" t="s" s="4">
        <v>1562</v>
      </c>
      <c r="AE354" t="s" s="4">
        <v>98</v>
      </c>
      <c r="AF354" t="s" s="4">
        <v>99</v>
      </c>
      <c r="AG354" t="s" s="4">
        <v>99</v>
      </c>
      <c r="AH354" t="s" s="4">
        <v>100</v>
      </c>
    </row>
    <row r="355" ht="45.0" customHeight="true">
      <c r="A355" t="s" s="4">
        <v>1563</v>
      </c>
      <c r="B355" t="s" s="4">
        <v>82</v>
      </c>
      <c r="C355" t="s" s="4">
        <v>83</v>
      </c>
      <c r="D355" t="s" s="4">
        <v>84</v>
      </c>
      <c r="E355" t="s" s="4">
        <v>85</v>
      </c>
      <c r="F355" t="s" s="4">
        <v>232</v>
      </c>
      <c r="G355" t="s" s="4">
        <v>233</v>
      </c>
      <c r="H355" t="s" s="4">
        <v>88</v>
      </c>
      <c r="I355" t="s" s="4">
        <v>1559</v>
      </c>
      <c r="J355" t="s" s="4">
        <v>1564</v>
      </c>
      <c r="K355" t="s" s="4">
        <v>134</v>
      </c>
      <c r="L355" t="s" s="4">
        <v>1565</v>
      </c>
      <c r="M355" t="s" s="4">
        <v>108</v>
      </c>
      <c r="N355" t="s" s="4">
        <v>236</v>
      </c>
      <c r="O355" t="s" s="4">
        <v>95</v>
      </c>
      <c r="P355" t="s" s="4">
        <v>237</v>
      </c>
      <c r="Q355" t="s" s="4">
        <v>95</v>
      </c>
      <c r="R355" t="s" s="4">
        <v>1566</v>
      </c>
      <c r="S355" t="s" s="4">
        <v>1566</v>
      </c>
      <c r="T355" t="s" s="4">
        <v>1566</v>
      </c>
      <c r="U355" t="s" s="4">
        <v>1566</v>
      </c>
      <c r="V355" t="s" s="4">
        <v>1566</v>
      </c>
      <c r="W355" t="s" s="4">
        <v>1566</v>
      </c>
      <c r="X355" t="s" s="4">
        <v>1566</v>
      </c>
      <c r="Y355" t="s" s="4">
        <v>1566</v>
      </c>
      <c r="Z355" t="s" s="4">
        <v>1566</v>
      </c>
      <c r="AA355" t="s" s="4">
        <v>1566</v>
      </c>
      <c r="AB355" t="s" s="4">
        <v>1566</v>
      </c>
      <c r="AC355" t="s" s="4">
        <v>1566</v>
      </c>
      <c r="AD355" t="s" s="4">
        <v>1566</v>
      </c>
      <c r="AE355" t="s" s="4">
        <v>98</v>
      </c>
      <c r="AF355" t="s" s="4">
        <v>99</v>
      </c>
      <c r="AG355" t="s" s="4">
        <v>99</v>
      </c>
      <c r="AH355" t="s" s="4">
        <v>100</v>
      </c>
    </row>
    <row r="356" ht="45.0" customHeight="true">
      <c r="A356" t="s" s="4">
        <v>1567</v>
      </c>
      <c r="B356" t="s" s="4">
        <v>82</v>
      </c>
      <c r="C356" t="s" s="4">
        <v>83</v>
      </c>
      <c r="D356" t="s" s="4">
        <v>84</v>
      </c>
      <c r="E356" t="s" s="4">
        <v>85</v>
      </c>
      <c r="F356" t="s" s="4">
        <v>232</v>
      </c>
      <c r="G356" t="s" s="4">
        <v>233</v>
      </c>
      <c r="H356" t="s" s="4">
        <v>88</v>
      </c>
      <c r="I356" t="s" s="4">
        <v>1559</v>
      </c>
      <c r="J356" t="s" s="4">
        <v>460</v>
      </c>
      <c r="K356" t="s" s="4">
        <v>376</v>
      </c>
      <c r="L356" t="s" s="4">
        <v>200</v>
      </c>
      <c r="M356" t="s" s="4">
        <v>108</v>
      </c>
      <c r="N356" t="s" s="4">
        <v>255</v>
      </c>
      <c r="O356" t="s" s="4">
        <v>95</v>
      </c>
      <c r="P356" t="s" s="4">
        <v>237</v>
      </c>
      <c r="Q356" t="s" s="4">
        <v>95</v>
      </c>
      <c r="R356" t="s" s="4">
        <v>1568</v>
      </c>
      <c r="S356" t="s" s="4">
        <v>1568</v>
      </c>
      <c r="T356" t="s" s="4">
        <v>1568</v>
      </c>
      <c r="U356" t="s" s="4">
        <v>1568</v>
      </c>
      <c r="V356" t="s" s="4">
        <v>1568</v>
      </c>
      <c r="W356" t="s" s="4">
        <v>1568</v>
      </c>
      <c r="X356" t="s" s="4">
        <v>1568</v>
      </c>
      <c r="Y356" t="s" s="4">
        <v>1568</v>
      </c>
      <c r="Z356" t="s" s="4">
        <v>1568</v>
      </c>
      <c r="AA356" t="s" s="4">
        <v>1568</v>
      </c>
      <c r="AB356" t="s" s="4">
        <v>1568</v>
      </c>
      <c r="AC356" t="s" s="4">
        <v>1568</v>
      </c>
      <c r="AD356" t="s" s="4">
        <v>1568</v>
      </c>
      <c r="AE356" t="s" s="4">
        <v>98</v>
      </c>
      <c r="AF356" t="s" s="4">
        <v>99</v>
      </c>
      <c r="AG356" t="s" s="4">
        <v>99</v>
      </c>
      <c r="AH356" t="s" s="4">
        <v>100</v>
      </c>
    </row>
    <row r="357" ht="45.0" customHeight="true">
      <c r="A357" t="s" s="4">
        <v>1569</v>
      </c>
      <c r="B357" t="s" s="4">
        <v>82</v>
      </c>
      <c r="C357" t="s" s="4">
        <v>83</v>
      </c>
      <c r="D357" t="s" s="4">
        <v>84</v>
      </c>
      <c r="E357" t="s" s="4">
        <v>85</v>
      </c>
      <c r="F357" t="s" s="4">
        <v>244</v>
      </c>
      <c r="G357" t="s" s="4">
        <v>245</v>
      </c>
      <c r="H357" t="s" s="4">
        <v>88</v>
      </c>
      <c r="I357" t="s" s="4">
        <v>1570</v>
      </c>
      <c r="J357" t="s" s="4">
        <v>1316</v>
      </c>
      <c r="K357" t="s" s="4">
        <v>597</v>
      </c>
      <c r="L357" t="s" s="4">
        <v>462</v>
      </c>
      <c r="M357" t="s" s="4">
        <v>93</v>
      </c>
      <c r="N357" t="s" s="4">
        <v>249</v>
      </c>
      <c r="O357" t="s" s="4">
        <v>95</v>
      </c>
      <c r="P357" t="s" s="4">
        <v>250</v>
      </c>
      <c r="Q357" t="s" s="4">
        <v>95</v>
      </c>
      <c r="R357" t="s" s="4">
        <v>1571</v>
      </c>
      <c r="S357" t="s" s="4">
        <v>1571</v>
      </c>
      <c r="T357" t="s" s="4">
        <v>1571</v>
      </c>
      <c r="U357" t="s" s="4">
        <v>1571</v>
      </c>
      <c r="V357" t="s" s="4">
        <v>1571</v>
      </c>
      <c r="W357" t="s" s="4">
        <v>1571</v>
      </c>
      <c r="X357" t="s" s="4">
        <v>1571</v>
      </c>
      <c r="Y357" t="s" s="4">
        <v>1571</v>
      </c>
      <c r="Z357" t="s" s="4">
        <v>1571</v>
      </c>
      <c r="AA357" t="s" s="4">
        <v>1571</v>
      </c>
      <c r="AB357" t="s" s="4">
        <v>1571</v>
      </c>
      <c r="AC357" t="s" s="4">
        <v>1571</v>
      </c>
      <c r="AD357" t="s" s="4">
        <v>1571</v>
      </c>
      <c r="AE357" t="s" s="4">
        <v>98</v>
      </c>
      <c r="AF357" t="s" s="4">
        <v>99</v>
      </c>
      <c r="AG357" t="s" s="4">
        <v>99</v>
      </c>
      <c r="AH357" t="s" s="4">
        <v>100</v>
      </c>
    </row>
    <row r="358" ht="45.0" customHeight="true">
      <c r="A358" t="s" s="4">
        <v>1572</v>
      </c>
      <c r="B358" t="s" s="4">
        <v>82</v>
      </c>
      <c r="C358" t="s" s="4">
        <v>83</v>
      </c>
      <c r="D358" t="s" s="4">
        <v>84</v>
      </c>
      <c r="E358" t="s" s="4">
        <v>85</v>
      </c>
      <c r="F358" t="s" s="4">
        <v>232</v>
      </c>
      <c r="G358" t="s" s="4">
        <v>233</v>
      </c>
      <c r="H358" t="s" s="4">
        <v>88</v>
      </c>
      <c r="I358" t="s" s="4">
        <v>1570</v>
      </c>
      <c r="J358" t="s" s="4">
        <v>1016</v>
      </c>
      <c r="K358" t="s" s="4">
        <v>91</v>
      </c>
      <c r="L358" t="s" s="4">
        <v>178</v>
      </c>
      <c r="M358" t="s" s="4">
        <v>108</v>
      </c>
      <c r="N358" t="s" s="4">
        <v>255</v>
      </c>
      <c r="O358" t="s" s="4">
        <v>95</v>
      </c>
      <c r="P358" t="s" s="4">
        <v>237</v>
      </c>
      <c r="Q358" t="s" s="4">
        <v>95</v>
      </c>
      <c r="R358" t="s" s="4">
        <v>1573</v>
      </c>
      <c r="S358" t="s" s="4">
        <v>1573</v>
      </c>
      <c r="T358" t="s" s="4">
        <v>1573</v>
      </c>
      <c r="U358" t="s" s="4">
        <v>1573</v>
      </c>
      <c r="V358" t="s" s="4">
        <v>1573</v>
      </c>
      <c r="W358" t="s" s="4">
        <v>1573</v>
      </c>
      <c r="X358" t="s" s="4">
        <v>1573</v>
      </c>
      <c r="Y358" t="s" s="4">
        <v>1573</v>
      </c>
      <c r="Z358" t="s" s="4">
        <v>1573</v>
      </c>
      <c r="AA358" t="s" s="4">
        <v>1573</v>
      </c>
      <c r="AB358" t="s" s="4">
        <v>1573</v>
      </c>
      <c r="AC358" t="s" s="4">
        <v>1573</v>
      </c>
      <c r="AD358" t="s" s="4">
        <v>1573</v>
      </c>
      <c r="AE358" t="s" s="4">
        <v>98</v>
      </c>
      <c r="AF358" t="s" s="4">
        <v>99</v>
      </c>
      <c r="AG358" t="s" s="4">
        <v>99</v>
      </c>
      <c r="AH358" t="s" s="4">
        <v>100</v>
      </c>
    </row>
    <row r="359" ht="45.0" customHeight="true">
      <c r="A359" t="s" s="4">
        <v>1574</v>
      </c>
      <c r="B359" t="s" s="4">
        <v>82</v>
      </c>
      <c r="C359" t="s" s="4">
        <v>83</v>
      </c>
      <c r="D359" t="s" s="4">
        <v>84</v>
      </c>
      <c r="E359" t="s" s="4">
        <v>85</v>
      </c>
      <c r="F359" t="s" s="4">
        <v>232</v>
      </c>
      <c r="G359" t="s" s="4">
        <v>233</v>
      </c>
      <c r="H359" t="s" s="4">
        <v>88</v>
      </c>
      <c r="I359" t="s" s="4">
        <v>1570</v>
      </c>
      <c r="J359" t="s" s="4">
        <v>636</v>
      </c>
      <c r="K359" t="s" s="4">
        <v>259</v>
      </c>
      <c r="L359" t="s" s="4">
        <v>1575</v>
      </c>
      <c r="M359" t="s" s="4">
        <v>93</v>
      </c>
      <c r="N359" t="s" s="4">
        <v>255</v>
      </c>
      <c r="O359" t="s" s="4">
        <v>95</v>
      </c>
      <c r="P359" t="s" s="4">
        <v>237</v>
      </c>
      <c r="Q359" t="s" s="4">
        <v>95</v>
      </c>
      <c r="R359" t="s" s="4">
        <v>1576</v>
      </c>
      <c r="S359" t="s" s="4">
        <v>1576</v>
      </c>
      <c r="T359" t="s" s="4">
        <v>1576</v>
      </c>
      <c r="U359" t="s" s="4">
        <v>1576</v>
      </c>
      <c r="V359" t="s" s="4">
        <v>1576</v>
      </c>
      <c r="W359" t="s" s="4">
        <v>1576</v>
      </c>
      <c r="X359" t="s" s="4">
        <v>1576</v>
      </c>
      <c r="Y359" t="s" s="4">
        <v>1576</v>
      </c>
      <c r="Z359" t="s" s="4">
        <v>1576</v>
      </c>
      <c r="AA359" t="s" s="4">
        <v>1576</v>
      </c>
      <c r="AB359" t="s" s="4">
        <v>1576</v>
      </c>
      <c r="AC359" t="s" s="4">
        <v>1576</v>
      </c>
      <c r="AD359" t="s" s="4">
        <v>1576</v>
      </c>
      <c r="AE359" t="s" s="4">
        <v>98</v>
      </c>
      <c r="AF359" t="s" s="4">
        <v>99</v>
      </c>
      <c r="AG359" t="s" s="4">
        <v>99</v>
      </c>
      <c r="AH359" t="s" s="4">
        <v>100</v>
      </c>
    </row>
    <row r="360" ht="45.0" customHeight="true">
      <c r="A360" t="s" s="4">
        <v>1577</v>
      </c>
      <c r="B360" t="s" s="4">
        <v>82</v>
      </c>
      <c r="C360" t="s" s="4">
        <v>83</v>
      </c>
      <c r="D360" t="s" s="4">
        <v>84</v>
      </c>
      <c r="E360" t="s" s="4">
        <v>85</v>
      </c>
      <c r="F360" t="s" s="4">
        <v>157</v>
      </c>
      <c r="G360" t="s" s="4">
        <v>158</v>
      </c>
      <c r="H360" t="s" s="4">
        <v>88</v>
      </c>
      <c r="I360" t="s" s="4">
        <v>1570</v>
      </c>
      <c r="J360" t="s" s="4">
        <v>541</v>
      </c>
      <c r="K360" t="s" s="4">
        <v>178</v>
      </c>
      <c r="L360" t="s" s="4">
        <v>259</v>
      </c>
      <c r="M360" t="s" s="4">
        <v>93</v>
      </c>
      <c r="N360" t="s" s="4">
        <v>161</v>
      </c>
      <c r="O360" t="s" s="4">
        <v>95</v>
      </c>
      <c r="P360" t="s" s="4">
        <v>162</v>
      </c>
      <c r="Q360" t="s" s="4">
        <v>95</v>
      </c>
      <c r="R360" t="s" s="4">
        <v>1578</v>
      </c>
      <c r="S360" t="s" s="4">
        <v>1578</v>
      </c>
      <c r="T360" t="s" s="4">
        <v>1578</v>
      </c>
      <c r="U360" t="s" s="4">
        <v>1578</v>
      </c>
      <c r="V360" t="s" s="4">
        <v>1578</v>
      </c>
      <c r="W360" t="s" s="4">
        <v>1578</v>
      </c>
      <c r="X360" t="s" s="4">
        <v>1578</v>
      </c>
      <c r="Y360" t="s" s="4">
        <v>1578</v>
      </c>
      <c r="Z360" t="s" s="4">
        <v>1578</v>
      </c>
      <c r="AA360" t="s" s="4">
        <v>1578</v>
      </c>
      <c r="AB360" t="s" s="4">
        <v>1578</v>
      </c>
      <c r="AC360" t="s" s="4">
        <v>1578</v>
      </c>
      <c r="AD360" t="s" s="4">
        <v>1578</v>
      </c>
      <c r="AE360" t="s" s="4">
        <v>98</v>
      </c>
      <c r="AF360" t="s" s="4">
        <v>99</v>
      </c>
      <c r="AG360" t="s" s="4">
        <v>99</v>
      </c>
      <c r="AH360" t="s" s="4">
        <v>100</v>
      </c>
    </row>
    <row r="361" ht="45.0" customHeight="true">
      <c r="A361" t="s" s="4">
        <v>1579</v>
      </c>
      <c r="B361" t="s" s="4">
        <v>82</v>
      </c>
      <c r="C361" t="s" s="4">
        <v>83</v>
      </c>
      <c r="D361" t="s" s="4">
        <v>84</v>
      </c>
      <c r="E361" t="s" s="4">
        <v>85</v>
      </c>
      <c r="F361" t="s" s="4">
        <v>232</v>
      </c>
      <c r="G361" t="s" s="4">
        <v>233</v>
      </c>
      <c r="H361" t="s" s="4">
        <v>88</v>
      </c>
      <c r="I361" t="s" s="4">
        <v>1570</v>
      </c>
      <c r="J361" t="s" s="4">
        <v>1580</v>
      </c>
      <c r="K361" t="s" s="4">
        <v>769</v>
      </c>
      <c r="L361" t="s" s="4">
        <v>790</v>
      </c>
      <c r="M361" t="s" s="4">
        <v>108</v>
      </c>
      <c r="N361" t="s" s="4">
        <v>255</v>
      </c>
      <c r="O361" t="s" s="4">
        <v>95</v>
      </c>
      <c r="P361" t="s" s="4">
        <v>237</v>
      </c>
      <c r="Q361" t="s" s="4">
        <v>95</v>
      </c>
      <c r="R361" t="s" s="4">
        <v>1581</v>
      </c>
      <c r="S361" t="s" s="4">
        <v>1581</v>
      </c>
      <c r="T361" t="s" s="4">
        <v>1581</v>
      </c>
      <c r="U361" t="s" s="4">
        <v>1581</v>
      </c>
      <c r="V361" t="s" s="4">
        <v>1581</v>
      </c>
      <c r="W361" t="s" s="4">
        <v>1581</v>
      </c>
      <c r="X361" t="s" s="4">
        <v>1581</v>
      </c>
      <c r="Y361" t="s" s="4">
        <v>1581</v>
      </c>
      <c r="Z361" t="s" s="4">
        <v>1581</v>
      </c>
      <c r="AA361" t="s" s="4">
        <v>1581</v>
      </c>
      <c r="AB361" t="s" s="4">
        <v>1581</v>
      </c>
      <c r="AC361" t="s" s="4">
        <v>1581</v>
      </c>
      <c r="AD361" t="s" s="4">
        <v>1581</v>
      </c>
      <c r="AE361" t="s" s="4">
        <v>98</v>
      </c>
      <c r="AF361" t="s" s="4">
        <v>99</v>
      </c>
      <c r="AG361" t="s" s="4">
        <v>99</v>
      </c>
      <c r="AH361" t="s" s="4">
        <v>100</v>
      </c>
    </row>
    <row r="362" ht="45.0" customHeight="true">
      <c r="A362" t="s" s="4">
        <v>1582</v>
      </c>
      <c r="B362" t="s" s="4">
        <v>82</v>
      </c>
      <c r="C362" t="s" s="4">
        <v>83</v>
      </c>
      <c r="D362" t="s" s="4">
        <v>84</v>
      </c>
      <c r="E362" t="s" s="4">
        <v>85</v>
      </c>
      <c r="F362" t="s" s="4">
        <v>157</v>
      </c>
      <c r="G362" t="s" s="4">
        <v>158</v>
      </c>
      <c r="H362" t="s" s="4">
        <v>88</v>
      </c>
      <c r="I362" t="s" s="4">
        <v>1570</v>
      </c>
      <c r="J362" t="s" s="4">
        <v>541</v>
      </c>
      <c r="K362" t="s" s="4">
        <v>1583</v>
      </c>
      <c r="L362" t="s" s="4">
        <v>274</v>
      </c>
      <c r="M362" t="s" s="4">
        <v>93</v>
      </c>
      <c r="N362" t="s" s="4">
        <v>161</v>
      </c>
      <c r="O362" t="s" s="4">
        <v>95</v>
      </c>
      <c r="P362" t="s" s="4">
        <v>162</v>
      </c>
      <c r="Q362" t="s" s="4">
        <v>95</v>
      </c>
      <c r="R362" t="s" s="4">
        <v>1584</v>
      </c>
      <c r="S362" t="s" s="4">
        <v>1584</v>
      </c>
      <c r="T362" t="s" s="4">
        <v>1584</v>
      </c>
      <c r="U362" t="s" s="4">
        <v>1584</v>
      </c>
      <c r="V362" t="s" s="4">
        <v>1584</v>
      </c>
      <c r="W362" t="s" s="4">
        <v>1584</v>
      </c>
      <c r="X362" t="s" s="4">
        <v>1584</v>
      </c>
      <c r="Y362" t="s" s="4">
        <v>1584</v>
      </c>
      <c r="Z362" t="s" s="4">
        <v>1584</v>
      </c>
      <c r="AA362" t="s" s="4">
        <v>1584</v>
      </c>
      <c r="AB362" t="s" s="4">
        <v>1584</v>
      </c>
      <c r="AC362" t="s" s="4">
        <v>1584</v>
      </c>
      <c r="AD362" t="s" s="4">
        <v>1584</v>
      </c>
      <c r="AE362" t="s" s="4">
        <v>98</v>
      </c>
      <c r="AF362" t="s" s="4">
        <v>99</v>
      </c>
      <c r="AG362" t="s" s="4">
        <v>99</v>
      </c>
      <c r="AH362" t="s" s="4">
        <v>100</v>
      </c>
    </row>
    <row r="363" ht="45.0" customHeight="true">
      <c r="A363" t="s" s="4">
        <v>1585</v>
      </c>
      <c r="B363" t="s" s="4">
        <v>82</v>
      </c>
      <c r="C363" t="s" s="4">
        <v>83</v>
      </c>
      <c r="D363" t="s" s="4">
        <v>84</v>
      </c>
      <c r="E363" t="s" s="4">
        <v>85</v>
      </c>
      <c r="F363" t="s" s="4">
        <v>197</v>
      </c>
      <c r="G363" t="s" s="4">
        <v>198</v>
      </c>
      <c r="H363" t="s" s="4">
        <v>88</v>
      </c>
      <c r="I363" t="s" s="4">
        <v>1497</v>
      </c>
      <c r="J363" t="s" s="4">
        <v>1388</v>
      </c>
      <c r="K363" t="s" s="4">
        <v>1586</v>
      </c>
      <c r="L363" t="s" s="4">
        <v>178</v>
      </c>
      <c r="M363" t="s" s="4">
        <v>93</v>
      </c>
      <c r="N363" t="s" s="4">
        <v>202</v>
      </c>
      <c r="O363" t="s" s="4">
        <v>95</v>
      </c>
      <c r="P363" t="s" s="4">
        <v>203</v>
      </c>
      <c r="Q363" t="s" s="4">
        <v>95</v>
      </c>
      <c r="R363" t="s" s="4">
        <v>1587</v>
      </c>
      <c r="S363" t="s" s="4">
        <v>1587</v>
      </c>
      <c r="T363" t="s" s="4">
        <v>1587</v>
      </c>
      <c r="U363" t="s" s="4">
        <v>1587</v>
      </c>
      <c r="V363" t="s" s="4">
        <v>1587</v>
      </c>
      <c r="W363" t="s" s="4">
        <v>1587</v>
      </c>
      <c r="X363" t="s" s="4">
        <v>1587</v>
      </c>
      <c r="Y363" t="s" s="4">
        <v>1587</v>
      </c>
      <c r="Z363" t="s" s="4">
        <v>1587</v>
      </c>
      <c r="AA363" t="s" s="4">
        <v>1587</v>
      </c>
      <c r="AB363" t="s" s="4">
        <v>1587</v>
      </c>
      <c r="AC363" t="s" s="4">
        <v>1587</v>
      </c>
      <c r="AD363" t="s" s="4">
        <v>1587</v>
      </c>
      <c r="AE363" t="s" s="4">
        <v>98</v>
      </c>
      <c r="AF363" t="s" s="4">
        <v>99</v>
      </c>
      <c r="AG363" t="s" s="4">
        <v>99</v>
      </c>
      <c r="AH363" t="s" s="4">
        <v>100</v>
      </c>
    </row>
    <row r="364" ht="45.0" customHeight="true">
      <c r="A364" t="s" s="4">
        <v>1588</v>
      </c>
      <c r="B364" t="s" s="4">
        <v>82</v>
      </c>
      <c r="C364" t="s" s="4">
        <v>83</v>
      </c>
      <c r="D364" t="s" s="4">
        <v>84</v>
      </c>
      <c r="E364" t="s" s="4">
        <v>85</v>
      </c>
      <c r="F364" t="s" s="4">
        <v>183</v>
      </c>
      <c r="G364" t="s" s="4">
        <v>184</v>
      </c>
      <c r="H364" t="s" s="4">
        <v>88</v>
      </c>
      <c r="I364" t="s" s="4">
        <v>1589</v>
      </c>
      <c r="J364" t="s" s="4">
        <v>1590</v>
      </c>
      <c r="K364" t="s" s="4">
        <v>1437</v>
      </c>
      <c r="L364" t="s" s="4">
        <v>134</v>
      </c>
      <c r="M364" t="s" s="4">
        <v>93</v>
      </c>
      <c r="N364" t="s" s="4">
        <v>188</v>
      </c>
      <c r="O364" t="s" s="4">
        <v>95</v>
      </c>
      <c r="P364" t="s" s="4">
        <v>189</v>
      </c>
      <c r="Q364" t="s" s="4">
        <v>95</v>
      </c>
      <c r="R364" t="s" s="4">
        <v>1591</v>
      </c>
      <c r="S364" t="s" s="4">
        <v>1591</v>
      </c>
      <c r="T364" t="s" s="4">
        <v>1591</v>
      </c>
      <c r="U364" t="s" s="4">
        <v>1591</v>
      </c>
      <c r="V364" t="s" s="4">
        <v>1591</v>
      </c>
      <c r="W364" t="s" s="4">
        <v>1591</v>
      </c>
      <c r="X364" t="s" s="4">
        <v>1591</v>
      </c>
      <c r="Y364" t="s" s="4">
        <v>1591</v>
      </c>
      <c r="Z364" t="s" s="4">
        <v>1591</v>
      </c>
      <c r="AA364" t="s" s="4">
        <v>1591</v>
      </c>
      <c r="AB364" t="s" s="4">
        <v>1591</v>
      </c>
      <c r="AC364" t="s" s="4">
        <v>1591</v>
      </c>
      <c r="AD364" t="s" s="4">
        <v>1591</v>
      </c>
      <c r="AE364" t="s" s="4">
        <v>98</v>
      </c>
      <c r="AF364" t="s" s="4">
        <v>99</v>
      </c>
      <c r="AG364" t="s" s="4">
        <v>99</v>
      </c>
      <c r="AH364" t="s" s="4">
        <v>100</v>
      </c>
    </row>
    <row r="365" ht="45.0" customHeight="true">
      <c r="A365" t="s" s="4">
        <v>1592</v>
      </c>
      <c r="B365" t="s" s="4">
        <v>82</v>
      </c>
      <c r="C365" t="s" s="4">
        <v>83</v>
      </c>
      <c r="D365" t="s" s="4">
        <v>84</v>
      </c>
      <c r="E365" t="s" s="4">
        <v>85</v>
      </c>
      <c r="F365" t="s" s="4">
        <v>232</v>
      </c>
      <c r="G365" t="s" s="4">
        <v>233</v>
      </c>
      <c r="H365" t="s" s="4">
        <v>88</v>
      </c>
      <c r="I365" t="s" s="4">
        <v>1589</v>
      </c>
      <c r="J365" t="s" s="4">
        <v>1593</v>
      </c>
      <c r="K365" t="s" s="4">
        <v>235</v>
      </c>
      <c r="L365" t="s" s="4">
        <v>134</v>
      </c>
      <c r="M365" t="s" s="4">
        <v>93</v>
      </c>
      <c r="N365" t="s" s="4">
        <v>255</v>
      </c>
      <c r="O365" t="s" s="4">
        <v>95</v>
      </c>
      <c r="P365" t="s" s="4">
        <v>237</v>
      </c>
      <c r="Q365" t="s" s="4">
        <v>95</v>
      </c>
      <c r="R365" t="s" s="4">
        <v>1594</v>
      </c>
      <c r="S365" t="s" s="4">
        <v>1594</v>
      </c>
      <c r="T365" t="s" s="4">
        <v>1594</v>
      </c>
      <c r="U365" t="s" s="4">
        <v>1594</v>
      </c>
      <c r="V365" t="s" s="4">
        <v>1594</v>
      </c>
      <c r="W365" t="s" s="4">
        <v>1594</v>
      </c>
      <c r="X365" t="s" s="4">
        <v>1594</v>
      </c>
      <c r="Y365" t="s" s="4">
        <v>1594</v>
      </c>
      <c r="Z365" t="s" s="4">
        <v>1594</v>
      </c>
      <c r="AA365" t="s" s="4">
        <v>1594</v>
      </c>
      <c r="AB365" t="s" s="4">
        <v>1594</v>
      </c>
      <c r="AC365" t="s" s="4">
        <v>1594</v>
      </c>
      <c r="AD365" t="s" s="4">
        <v>1594</v>
      </c>
      <c r="AE365" t="s" s="4">
        <v>98</v>
      </c>
      <c r="AF365" t="s" s="4">
        <v>99</v>
      </c>
      <c r="AG365" t="s" s="4">
        <v>99</v>
      </c>
      <c r="AH365" t="s" s="4">
        <v>100</v>
      </c>
    </row>
    <row r="366" ht="45.0" customHeight="true">
      <c r="A366" t="s" s="4">
        <v>1595</v>
      </c>
      <c r="B366" t="s" s="4">
        <v>82</v>
      </c>
      <c r="C366" t="s" s="4">
        <v>83</v>
      </c>
      <c r="D366" t="s" s="4">
        <v>84</v>
      </c>
      <c r="E366" t="s" s="4">
        <v>85</v>
      </c>
      <c r="F366" t="s" s="4">
        <v>232</v>
      </c>
      <c r="G366" t="s" s="4">
        <v>233</v>
      </c>
      <c r="H366" t="s" s="4">
        <v>88</v>
      </c>
      <c r="I366" t="s" s="4">
        <v>1589</v>
      </c>
      <c r="J366" t="s" s="4">
        <v>1596</v>
      </c>
      <c r="K366" t="s" s="4">
        <v>1597</v>
      </c>
      <c r="L366" t="s" s="4">
        <v>178</v>
      </c>
      <c r="M366" t="s" s="4">
        <v>93</v>
      </c>
      <c r="N366" t="s" s="4">
        <v>255</v>
      </c>
      <c r="O366" t="s" s="4">
        <v>95</v>
      </c>
      <c r="P366" t="s" s="4">
        <v>237</v>
      </c>
      <c r="Q366" t="s" s="4">
        <v>95</v>
      </c>
      <c r="R366" t="s" s="4">
        <v>1598</v>
      </c>
      <c r="S366" t="s" s="4">
        <v>1598</v>
      </c>
      <c r="T366" t="s" s="4">
        <v>1598</v>
      </c>
      <c r="U366" t="s" s="4">
        <v>1598</v>
      </c>
      <c r="V366" t="s" s="4">
        <v>1598</v>
      </c>
      <c r="W366" t="s" s="4">
        <v>1598</v>
      </c>
      <c r="X366" t="s" s="4">
        <v>1598</v>
      </c>
      <c r="Y366" t="s" s="4">
        <v>1598</v>
      </c>
      <c r="Z366" t="s" s="4">
        <v>1598</v>
      </c>
      <c r="AA366" t="s" s="4">
        <v>1598</v>
      </c>
      <c r="AB366" t="s" s="4">
        <v>1598</v>
      </c>
      <c r="AC366" t="s" s="4">
        <v>1598</v>
      </c>
      <c r="AD366" t="s" s="4">
        <v>1598</v>
      </c>
      <c r="AE366" t="s" s="4">
        <v>98</v>
      </c>
      <c r="AF366" t="s" s="4">
        <v>99</v>
      </c>
      <c r="AG366" t="s" s="4">
        <v>99</v>
      </c>
      <c r="AH366" t="s" s="4">
        <v>100</v>
      </c>
    </row>
    <row r="367" ht="45.0" customHeight="true">
      <c r="A367" t="s" s="4">
        <v>1599</v>
      </c>
      <c r="B367" t="s" s="4">
        <v>82</v>
      </c>
      <c r="C367" t="s" s="4">
        <v>83</v>
      </c>
      <c r="D367" t="s" s="4">
        <v>84</v>
      </c>
      <c r="E367" t="s" s="4">
        <v>85</v>
      </c>
      <c r="F367" t="s" s="4">
        <v>139</v>
      </c>
      <c r="G367" t="s" s="4">
        <v>140</v>
      </c>
      <c r="H367" t="s" s="4">
        <v>88</v>
      </c>
      <c r="I367" t="s" s="4">
        <v>1589</v>
      </c>
      <c r="J367" t="s" s="4">
        <v>1521</v>
      </c>
      <c r="K367" t="s" s="4">
        <v>376</v>
      </c>
      <c r="L367" t="s" s="4">
        <v>178</v>
      </c>
      <c r="M367" t="s" s="4">
        <v>93</v>
      </c>
      <c r="N367" t="s" s="4">
        <v>142</v>
      </c>
      <c r="O367" t="s" s="4">
        <v>95</v>
      </c>
      <c r="P367" t="s" s="4">
        <v>143</v>
      </c>
      <c r="Q367" t="s" s="4">
        <v>95</v>
      </c>
      <c r="R367" t="s" s="4">
        <v>1600</v>
      </c>
      <c r="S367" t="s" s="4">
        <v>1600</v>
      </c>
      <c r="T367" t="s" s="4">
        <v>1600</v>
      </c>
      <c r="U367" t="s" s="4">
        <v>1600</v>
      </c>
      <c r="V367" t="s" s="4">
        <v>1600</v>
      </c>
      <c r="W367" t="s" s="4">
        <v>1600</v>
      </c>
      <c r="X367" t="s" s="4">
        <v>1600</v>
      </c>
      <c r="Y367" t="s" s="4">
        <v>1600</v>
      </c>
      <c r="Z367" t="s" s="4">
        <v>1600</v>
      </c>
      <c r="AA367" t="s" s="4">
        <v>1600</v>
      </c>
      <c r="AB367" t="s" s="4">
        <v>1600</v>
      </c>
      <c r="AC367" t="s" s="4">
        <v>1600</v>
      </c>
      <c r="AD367" t="s" s="4">
        <v>1600</v>
      </c>
      <c r="AE367" t="s" s="4">
        <v>98</v>
      </c>
      <c r="AF367" t="s" s="4">
        <v>99</v>
      </c>
      <c r="AG367" t="s" s="4">
        <v>99</v>
      </c>
      <c r="AH367" t="s" s="4">
        <v>100</v>
      </c>
    </row>
    <row r="368" ht="45.0" customHeight="true">
      <c r="A368" t="s" s="4">
        <v>1601</v>
      </c>
      <c r="B368" t="s" s="4">
        <v>82</v>
      </c>
      <c r="C368" t="s" s="4">
        <v>83</v>
      </c>
      <c r="D368" t="s" s="4">
        <v>84</v>
      </c>
      <c r="E368" t="s" s="4">
        <v>85</v>
      </c>
      <c r="F368" t="s" s="4">
        <v>183</v>
      </c>
      <c r="G368" t="s" s="4">
        <v>184</v>
      </c>
      <c r="H368" t="s" s="4">
        <v>88</v>
      </c>
      <c r="I368" t="s" s="4">
        <v>1602</v>
      </c>
      <c r="J368" t="s" s="4">
        <v>1603</v>
      </c>
      <c r="K368" t="s" s="4">
        <v>235</v>
      </c>
      <c r="L368" t="s" s="4">
        <v>338</v>
      </c>
      <c r="M368" t="s" s="4">
        <v>93</v>
      </c>
      <c r="N368" t="s" s="4">
        <v>188</v>
      </c>
      <c r="O368" t="s" s="4">
        <v>95</v>
      </c>
      <c r="P368" t="s" s="4">
        <v>189</v>
      </c>
      <c r="Q368" t="s" s="4">
        <v>95</v>
      </c>
      <c r="R368" t="s" s="4">
        <v>1604</v>
      </c>
      <c r="S368" t="s" s="4">
        <v>1604</v>
      </c>
      <c r="T368" t="s" s="4">
        <v>1604</v>
      </c>
      <c r="U368" t="s" s="4">
        <v>1604</v>
      </c>
      <c r="V368" t="s" s="4">
        <v>1604</v>
      </c>
      <c r="W368" t="s" s="4">
        <v>1604</v>
      </c>
      <c r="X368" t="s" s="4">
        <v>1604</v>
      </c>
      <c r="Y368" t="s" s="4">
        <v>1604</v>
      </c>
      <c r="Z368" t="s" s="4">
        <v>1604</v>
      </c>
      <c r="AA368" t="s" s="4">
        <v>1604</v>
      </c>
      <c r="AB368" t="s" s="4">
        <v>1604</v>
      </c>
      <c r="AC368" t="s" s="4">
        <v>1604</v>
      </c>
      <c r="AD368" t="s" s="4">
        <v>1604</v>
      </c>
      <c r="AE368" t="s" s="4">
        <v>98</v>
      </c>
      <c r="AF368" t="s" s="4">
        <v>99</v>
      </c>
      <c r="AG368" t="s" s="4">
        <v>99</v>
      </c>
      <c r="AH368" t="s" s="4">
        <v>100</v>
      </c>
    </row>
    <row r="369" ht="45.0" customHeight="true">
      <c r="A369" t="s" s="4">
        <v>1605</v>
      </c>
      <c r="B369" t="s" s="4">
        <v>82</v>
      </c>
      <c r="C369" t="s" s="4">
        <v>83</v>
      </c>
      <c r="D369" t="s" s="4">
        <v>84</v>
      </c>
      <c r="E369" t="s" s="4">
        <v>85</v>
      </c>
      <c r="F369" t="s" s="4">
        <v>1014</v>
      </c>
      <c r="G369" t="s" s="4">
        <v>1015</v>
      </c>
      <c r="H369" t="s" s="4">
        <v>88</v>
      </c>
      <c r="I369" t="s" s="4">
        <v>1503</v>
      </c>
      <c r="J369" t="s" s="4">
        <v>1301</v>
      </c>
      <c r="K369" t="s" s="4">
        <v>1606</v>
      </c>
      <c r="L369" t="s" s="4">
        <v>91</v>
      </c>
      <c r="M369" t="s" s="4">
        <v>93</v>
      </c>
      <c r="N369" t="s" s="4">
        <v>1017</v>
      </c>
      <c r="O369" t="s" s="4">
        <v>95</v>
      </c>
      <c r="P369" t="s" s="4">
        <v>1018</v>
      </c>
      <c r="Q369" t="s" s="4">
        <v>95</v>
      </c>
      <c r="R369" t="s" s="4">
        <v>1607</v>
      </c>
      <c r="S369" t="s" s="4">
        <v>1607</v>
      </c>
      <c r="T369" t="s" s="4">
        <v>1607</v>
      </c>
      <c r="U369" t="s" s="4">
        <v>1607</v>
      </c>
      <c r="V369" t="s" s="4">
        <v>1607</v>
      </c>
      <c r="W369" t="s" s="4">
        <v>1607</v>
      </c>
      <c r="X369" t="s" s="4">
        <v>1607</v>
      </c>
      <c r="Y369" t="s" s="4">
        <v>1607</v>
      </c>
      <c r="Z369" t="s" s="4">
        <v>1607</v>
      </c>
      <c r="AA369" t="s" s="4">
        <v>1607</v>
      </c>
      <c r="AB369" t="s" s="4">
        <v>1607</v>
      </c>
      <c r="AC369" t="s" s="4">
        <v>1607</v>
      </c>
      <c r="AD369" t="s" s="4">
        <v>1607</v>
      </c>
      <c r="AE369" t="s" s="4">
        <v>98</v>
      </c>
      <c r="AF369" t="s" s="4">
        <v>99</v>
      </c>
      <c r="AG369" t="s" s="4">
        <v>99</v>
      </c>
      <c r="AH369" t="s" s="4">
        <v>100</v>
      </c>
    </row>
    <row r="370" ht="45.0" customHeight="true">
      <c r="A370" t="s" s="4">
        <v>1608</v>
      </c>
      <c r="B370" t="s" s="4">
        <v>82</v>
      </c>
      <c r="C370" t="s" s="4">
        <v>83</v>
      </c>
      <c r="D370" t="s" s="4">
        <v>84</v>
      </c>
      <c r="E370" t="s" s="4">
        <v>85</v>
      </c>
      <c r="F370" t="s" s="4">
        <v>1014</v>
      </c>
      <c r="G370" t="s" s="4">
        <v>1015</v>
      </c>
      <c r="H370" t="s" s="4">
        <v>88</v>
      </c>
      <c r="I370" t="s" s="4">
        <v>1503</v>
      </c>
      <c r="J370" t="s" s="4">
        <v>1609</v>
      </c>
      <c r="K370" t="s" s="4">
        <v>1610</v>
      </c>
      <c r="L370" t="s" s="4">
        <v>376</v>
      </c>
      <c r="M370" t="s" s="4">
        <v>93</v>
      </c>
      <c r="N370" t="s" s="4">
        <v>1017</v>
      </c>
      <c r="O370" t="s" s="4">
        <v>95</v>
      </c>
      <c r="P370" t="s" s="4">
        <v>1018</v>
      </c>
      <c r="Q370" t="s" s="4">
        <v>95</v>
      </c>
      <c r="R370" t="s" s="4">
        <v>1611</v>
      </c>
      <c r="S370" t="s" s="4">
        <v>1611</v>
      </c>
      <c r="T370" t="s" s="4">
        <v>1611</v>
      </c>
      <c r="U370" t="s" s="4">
        <v>1611</v>
      </c>
      <c r="V370" t="s" s="4">
        <v>1611</v>
      </c>
      <c r="W370" t="s" s="4">
        <v>1611</v>
      </c>
      <c r="X370" t="s" s="4">
        <v>1611</v>
      </c>
      <c r="Y370" t="s" s="4">
        <v>1611</v>
      </c>
      <c r="Z370" t="s" s="4">
        <v>1611</v>
      </c>
      <c r="AA370" t="s" s="4">
        <v>1611</v>
      </c>
      <c r="AB370" t="s" s="4">
        <v>1611</v>
      </c>
      <c r="AC370" t="s" s="4">
        <v>1611</v>
      </c>
      <c r="AD370" t="s" s="4">
        <v>1611</v>
      </c>
      <c r="AE370" t="s" s="4">
        <v>98</v>
      </c>
      <c r="AF370" t="s" s="4">
        <v>99</v>
      </c>
      <c r="AG370" t="s" s="4">
        <v>99</v>
      </c>
      <c r="AH370" t="s" s="4">
        <v>100</v>
      </c>
    </row>
    <row r="371" ht="45.0" customHeight="true">
      <c r="A371" t="s" s="4">
        <v>1612</v>
      </c>
      <c r="B371" t="s" s="4">
        <v>82</v>
      </c>
      <c r="C371" t="s" s="4">
        <v>83</v>
      </c>
      <c r="D371" t="s" s="4">
        <v>84</v>
      </c>
      <c r="E371" t="s" s="4">
        <v>85</v>
      </c>
      <c r="F371" t="s" s="4">
        <v>1014</v>
      </c>
      <c r="G371" t="s" s="4">
        <v>1015</v>
      </c>
      <c r="H371" t="s" s="4">
        <v>88</v>
      </c>
      <c r="I371" t="s" s="4">
        <v>1503</v>
      </c>
      <c r="J371" t="s" s="4">
        <v>1613</v>
      </c>
      <c r="K371" t="s" s="4">
        <v>91</v>
      </c>
      <c r="L371" t="s" s="4">
        <v>376</v>
      </c>
      <c r="M371" t="s" s="4">
        <v>108</v>
      </c>
      <c r="N371" t="s" s="4">
        <v>1017</v>
      </c>
      <c r="O371" t="s" s="4">
        <v>95</v>
      </c>
      <c r="P371" t="s" s="4">
        <v>1018</v>
      </c>
      <c r="Q371" t="s" s="4">
        <v>95</v>
      </c>
      <c r="R371" t="s" s="4">
        <v>1614</v>
      </c>
      <c r="S371" t="s" s="4">
        <v>1614</v>
      </c>
      <c r="T371" t="s" s="4">
        <v>1614</v>
      </c>
      <c r="U371" t="s" s="4">
        <v>1614</v>
      </c>
      <c r="V371" t="s" s="4">
        <v>1614</v>
      </c>
      <c r="W371" t="s" s="4">
        <v>1614</v>
      </c>
      <c r="X371" t="s" s="4">
        <v>1614</v>
      </c>
      <c r="Y371" t="s" s="4">
        <v>1614</v>
      </c>
      <c r="Z371" t="s" s="4">
        <v>1614</v>
      </c>
      <c r="AA371" t="s" s="4">
        <v>1614</v>
      </c>
      <c r="AB371" t="s" s="4">
        <v>1614</v>
      </c>
      <c r="AC371" t="s" s="4">
        <v>1614</v>
      </c>
      <c r="AD371" t="s" s="4">
        <v>1614</v>
      </c>
      <c r="AE371" t="s" s="4">
        <v>98</v>
      </c>
      <c r="AF371" t="s" s="4">
        <v>99</v>
      </c>
      <c r="AG371" t="s" s="4">
        <v>99</v>
      </c>
      <c r="AH371" t="s" s="4">
        <v>100</v>
      </c>
    </row>
    <row r="372" ht="45.0" customHeight="true">
      <c r="A372" t="s" s="4">
        <v>1615</v>
      </c>
      <c r="B372" t="s" s="4">
        <v>82</v>
      </c>
      <c r="C372" t="s" s="4">
        <v>83</v>
      </c>
      <c r="D372" t="s" s="4">
        <v>84</v>
      </c>
      <c r="E372" t="s" s="4">
        <v>85</v>
      </c>
      <c r="F372" t="s" s="4">
        <v>1014</v>
      </c>
      <c r="G372" t="s" s="4">
        <v>1015</v>
      </c>
      <c r="H372" t="s" s="4">
        <v>88</v>
      </c>
      <c r="I372" t="s" s="4">
        <v>1503</v>
      </c>
      <c r="J372" t="s" s="4">
        <v>1616</v>
      </c>
      <c r="K372" t="s" s="4">
        <v>235</v>
      </c>
      <c r="L372" t="s" s="4">
        <v>872</v>
      </c>
      <c r="M372" t="s" s="4">
        <v>93</v>
      </c>
      <c r="N372" t="s" s="4">
        <v>1017</v>
      </c>
      <c r="O372" t="s" s="4">
        <v>95</v>
      </c>
      <c r="P372" t="s" s="4">
        <v>1018</v>
      </c>
      <c r="Q372" t="s" s="4">
        <v>95</v>
      </c>
      <c r="R372" t="s" s="4">
        <v>1617</v>
      </c>
      <c r="S372" t="s" s="4">
        <v>1617</v>
      </c>
      <c r="T372" t="s" s="4">
        <v>1617</v>
      </c>
      <c r="U372" t="s" s="4">
        <v>1617</v>
      </c>
      <c r="V372" t="s" s="4">
        <v>1617</v>
      </c>
      <c r="W372" t="s" s="4">
        <v>1617</v>
      </c>
      <c r="X372" t="s" s="4">
        <v>1617</v>
      </c>
      <c r="Y372" t="s" s="4">
        <v>1617</v>
      </c>
      <c r="Z372" t="s" s="4">
        <v>1617</v>
      </c>
      <c r="AA372" t="s" s="4">
        <v>1617</v>
      </c>
      <c r="AB372" t="s" s="4">
        <v>1617</v>
      </c>
      <c r="AC372" t="s" s="4">
        <v>1617</v>
      </c>
      <c r="AD372" t="s" s="4">
        <v>1617</v>
      </c>
      <c r="AE372" t="s" s="4">
        <v>98</v>
      </c>
      <c r="AF372" t="s" s="4">
        <v>99</v>
      </c>
      <c r="AG372" t="s" s="4">
        <v>99</v>
      </c>
      <c r="AH372" t="s" s="4">
        <v>100</v>
      </c>
    </row>
    <row r="373" ht="45.0" customHeight="true">
      <c r="A373" t="s" s="4">
        <v>1618</v>
      </c>
      <c r="B373" t="s" s="4">
        <v>82</v>
      </c>
      <c r="C373" t="s" s="4">
        <v>83</v>
      </c>
      <c r="D373" t="s" s="4">
        <v>84</v>
      </c>
      <c r="E373" t="s" s="4">
        <v>85</v>
      </c>
      <c r="F373" t="s" s="4">
        <v>1014</v>
      </c>
      <c r="G373" t="s" s="4">
        <v>1015</v>
      </c>
      <c r="H373" t="s" s="4">
        <v>88</v>
      </c>
      <c r="I373" t="s" s="4">
        <v>1503</v>
      </c>
      <c r="J373" t="s" s="4">
        <v>1619</v>
      </c>
      <c r="K373" t="s" s="4">
        <v>274</v>
      </c>
      <c r="L373" t="s" s="4">
        <v>809</v>
      </c>
      <c r="M373" t="s" s="4">
        <v>93</v>
      </c>
      <c r="N373" t="s" s="4">
        <v>1017</v>
      </c>
      <c r="O373" t="s" s="4">
        <v>95</v>
      </c>
      <c r="P373" t="s" s="4">
        <v>1018</v>
      </c>
      <c r="Q373" t="s" s="4">
        <v>95</v>
      </c>
      <c r="R373" t="s" s="4">
        <v>1620</v>
      </c>
      <c r="S373" t="s" s="4">
        <v>1620</v>
      </c>
      <c r="T373" t="s" s="4">
        <v>1620</v>
      </c>
      <c r="U373" t="s" s="4">
        <v>1620</v>
      </c>
      <c r="V373" t="s" s="4">
        <v>1620</v>
      </c>
      <c r="W373" t="s" s="4">
        <v>1620</v>
      </c>
      <c r="X373" t="s" s="4">
        <v>1620</v>
      </c>
      <c r="Y373" t="s" s="4">
        <v>1620</v>
      </c>
      <c r="Z373" t="s" s="4">
        <v>1620</v>
      </c>
      <c r="AA373" t="s" s="4">
        <v>1620</v>
      </c>
      <c r="AB373" t="s" s="4">
        <v>1620</v>
      </c>
      <c r="AC373" t="s" s="4">
        <v>1620</v>
      </c>
      <c r="AD373" t="s" s="4">
        <v>1620</v>
      </c>
      <c r="AE373" t="s" s="4">
        <v>98</v>
      </c>
      <c r="AF373" t="s" s="4">
        <v>99</v>
      </c>
      <c r="AG373" t="s" s="4">
        <v>99</v>
      </c>
      <c r="AH373" t="s" s="4">
        <v>100</v>
      </c>
    </row>
    <row r="374" ht="45.0" customHeight="true">
      <c r="A374" t="s" s="4">
        <v>1621</v>
      </c>
      <c r="B374" t="s" s="4">
        <v>82</v>
      </c>
      <c r="C374" t="s" s="4">
        <v>83</v>
      </c>
      <c r="D374" t="s" s="4">
        <v>84</v>
      </c>
      <c r="E374" t="s" s="4">
        <v>85</v>
      </c>
      <c r="F374" t="s" s="4">
        <v>1014</v>
      </c>
      <c r="G374" t="s" s="4">
        <v>1015</v>
      </c>
      <c r="H374" t="s" s="4">
        <v>88</v>
      </c>
      <c r="I374" t="s" s="4">
        <v>1503</v>
      </c>
      <c r="J374" t="s" s="4">
        <v>474</v>
      </c>
      <c r="K374" t="s" s="4">
        <v>1245</v>
      </c>
      <c r="L374" t="s" s="4">
        <v>1622</v>
      </c>
      <c r="M374" t="s" s="4">
        <v>93</v>
      </c>
      <c r="N374" t="s" s="4">
        <v>1017</v>
      </c>
      <c r="O374" t="s" s="4">
        <v>95</v>
      </c>
      <c r="P374" t="s" s="4">
        <v>1018</v>
      </c>
      <c r="Q374" t="s" s="4">
        <v>95</v>
      </c>
      <c r="R374" t="s" s="4">
        <v>1623</v>
      </c>
      <c r="S374" t="s" s="4">
        <v>1623</v>
      </c>
      <c r="T374" t="s" s="4">
        <v>1623</v>
      </c>
      <c r="U374" t="s" s="4">
        <v>1623</v>
      </c>
      <c r="V374" t="s" s="4">
        <v>1623</v>
      </c>
      <c r="W374" t="s" s="4">
        <v>1623</v>
      </c>
      <c r="X374" t="s" s="4">
        <v>1623</v>
      </c>
      <c r="Y374" t="s" s="4">
        <v>1623</v>
      </c>
      <c r="Z374" t="s" s="4">
        <v>1623</v>
      </c>
      <c r="AA374" t="s" s="4">
        <v>1623</v>
      </c>
      <c r="AB374" t="s" s="4">
        <v>1623</v>
      </c>
      <c r="AC374" t="s" s="4">
        <v>1623</v>
      </c>
      <c r="AD374" t="s" s="4">
        <v>1623</v>
      </c>
      <c r="AE374" t="s" s="4">
        <v>98</v>
      </c>
      <c r="AF374" t="s" s="4">
        <v>99</v>
      </c>
      <c r="AG374" t="s" s="4">
        <v>99</v>
      </c>
      <c r="AH374" t="s" s="4">
        <v>100</v>
      </c>
    </row>
    <row r="375" ht="45.0" customHeight="true">
      <c r="A375" t="s" s="4">
        <v>1624</v>
      </c>
      <c r="B375" t="s" s="4">
        <v>82</v>
      </c>
      <c r="C375" t="s" s="4">
        <v>83</v>
      </c>
      <c r="D375" t="s" s="4">
        <v>84</v>
      </c>
      <c r="E375" t="s" s="4">
        <v>85</v>
      </c>
      <c r="F375" t="s" s="4">
        <v>206</v>
      </c>
      <c r="G375" t="s" s="4">
        <v>207</v>
      </c>
      <c r="H375" t="s" s="4">
        <v>88</v>
      </c>
      <c r="I375" t="s" s="4">
        <v>1539</v>
      </c>
      <c r="J375" t="s" s="4">
        <v>1625</v>
      </c>
      <c r="K375" t="s" s="4">
        <v>516</v>
      </c>
      <c r="L375" t="s" s="4">
        <v>1626</v>
      </c>
      <c r="M375" t="s" s="4">
        <v>93</v>
      </c>
      <c r="N375" t="s" s="4">
        <v>211</v>
      </c>
      <c r="O375" t="s" s="4">
        <v>95</v>
      </c>
      <c r="P375" t="s" s="4">
        <v>212</v>
      </c>
      <c r="Q375" t="s" s="4">
        <v>95</v>
      </c>
      <c r="R375" t="s" s="4">
        <v>1627</v>
      </c>
      <c r="S375" t="s" s="4">
        <v>1627</v>
      </c>
      <c r="T375" t="s" s="4">
        <v>1627</v>
      </c>
      <c r="U375" t="s" s="4">
        <v>1627</v>
      </c>
      <c r="V375" t="s" s="4">
        <v>1627</v>
      </c>
      <c r="W375" t="s" s="4">
        <v>1627</v>
      </c>
      <c r="X375" t="s" s="4">
        <v>1627</v>
      </c>
      <c r="Y375" t="s" s="4">
        <v>1627</v>
      </c>
      <c r="Z375" t="s" s="4">
        <v>1627</v>
      </c>
      <c r="AA375" t="s" s="4">
        <v>1627</v>
      </c>
      <c r="AB375" t="s" s="4">
        <v>1627</v>
      </c>
      <c r="AC375" t="s" s="4">
        <v>1627</v>
      </c>
      <c r="AD375" t="s" s="4">
        <v>1627</v>
      </c>
      <c r="AE375" t="s" s="4">
        <v>98</v>
      </c>
      <c r="AF375" t="s" s="4">
        <v>99</v>
      </c>
      <c r="AG375" t="s" s="4">
        <v>99</v>
      </c>
      <c r="AH375" t="s" s="4">
        <v>100</v>
      </c>
    </row>
    <row r="376" ht="45.0" customHeight="true">
      <c r="A376" t="s" s="4">
        <v>1628</v>
      </c>
      <c r="B376" t="s" s="4">
        <v>82</v>
      </c>
      <c r="C376" t="s" s="4">
        <v>83</v>
      </c>
      <c r="D376" t="s" s="4">
        <v>84</v>
      </c>
      <c r="E376" t="s" s="4">
        <v>85</v>
      </c>
      <c r="F376" t="s" s="4">
        <v>183</v>
      </c>
      <c r="G376" t="s" s="4">
        <v>184</v>
      </c>
      <c r="H376" t="s" s="4">
        <v>88</v>
      </c>
      <c r="I376" t="s" s="4">
        <v>1629</v>
      </c>
      <c r="J376" t="s" s="4">
        <v>1630</v>
      </c>
      <c r="K376" t="s" s="4">
        <v>1631</v>
      </c>
      <c r="L376" t="s" s="4">
        <v>580</v>
      </c>
      <c r="M376" t="s" s="4">
        <v>108</v>
      </c>
      <c r="N376" t="s" s="4">
        <v>1265</v>
      </c>
      <c r="O376" t="s" s="4">
        <v>95</v>
      </c>
      <c r="P376" t="s" s="4">
        <v>189</v>
      </c>
      <c r="Q376" t="s" s="4">
        <v>95</v>
      </c>
      <c r="R376" t="s" s="4">
        <v>1632</v>
      </c>
      <c r="S376" t="s" s="4">
        <v>1632</v>
      </c>
      <c r="T376" t="s" s="4">
        <v>1632</v>
      </c>
      <c r="U376" t="s" s="4">
        <v>1632</v>
      </c>
      <c r="V376" t="s" s="4">
        <v>1632</v>
      </c>
      <c r="W376" t="s" s="4">
        <v>1632</v>
      </c>
      <c r="X376" t="s" s="4">
        <v>1632</v>
      </c>
      <c r="Y376" t="s" s="4">
        <v>1632</v>
      </c>
      <c r="Z376" t="s" s="4">
        <v>1632</v>
      </c>
      <c r="AA376" t="s" s="4">
        <v>1632</v>
      </c>
      <c r="AB376" t="s" s="4">
        <v>1632</v>
      </c>
      <c r="AC376" t="s" s="4">
        <v>1632</v>
      </c>
      <c r="AD376" t="s" s="4">
        <v>1632</v>
      </c>
      <c r="AE376" t="s" s="4">
        <v>98</v>
      </c>
      <c r="AF376" t="s" s="4">
        <v>99</v>
      </c>
      <c r="AG376" t="s" s="4">
        <v>99</v>
      </c>
      <c r="AH376" t="s" s="4">
        <v>100</v>
      </c>
    </row>
    <row r="377" ht="45.0" customHeight="true">
      <c r="A377" t="s" s="4">
        <v>1633</v>
      </c>
      <c r="B377" t="s" s="4">
        <v>82</v>
      </c>
      <c r="C377" t="s" s="4">
        <v>83</v>
      </c>
      <c r="D377" t="s" s="4">
        <v>84</v>
      </c>
      <c r="E377" t="s" s="4">
        <v>85</v>
      </c>
      <c r="F377" t="s" s="4">
        <v>139</v>
      </c>
      <c r="G377" t="s" s="4">
        <v>140</v>
      </c>
      <c r="H377" t="s" s="4">
        <v>88</v>
      </c>
      <c r="I377" t="s" s="4">
        <v>1629</v>
      </c>
      <c r="J377" t="s" s="4">
        <v>1634</v>
      </c>
      <c r="K377" t="s" s="4">
        <v>106</v>
      </c>
      <c r="L377" t="s" s="4">
        <v>1635</v>
      </c>
      <c r="M377" t="s" s="4">
        <v>108</v>
      </c>
      <c r="N377" t="s" s="4">
        <v>142</v>
      </c>
      <c r="O377" t="s" s="4">
        <v>95</v>
      </c>
      <c r="P377" t="s" s="4">
        <v>143</v>
      </c>
      <c r="Q377" t="s" s="4">
        <v>95</v>
      </c>
      <c r="R377" t="s" s="4">
        <v>1636</v>
      </c>
      <c r="S377" t="s" s="4">
        <v>1636</v>
      </c>
      <c r="T377" t="s" s="4">
        <v>1636</v>
      </c>
      <c r="U377" t="s" s="4">
        <v>1636</v>
      </c>
      <c r="V377" t="s" s="4">
        <v>1636</v>
      </c>
      <c r="W377" t="s" s="4">
        <v>1636</v>
      </c>
      <c r="X377" t="s" s="4">
        <v>1636</v>
      </c>
      <c r="Y377" t="s" s="4">
        <v>1636</v>
      </c>
      <c r="Z377" t="s" s="4">
        <v>1636</v>
      </c>
      <c r="AA377" t="s" s="4">
        <v>1636</v>
      </c>
      <c r="AB377" t="s" s="4">
        <v>1636</v>
      </c>
      <c r="AC377" t="s" s="4">
        <v>1636</v>
      </c>
      <c r="AD377" t="s" s="4">
        <v>1636</v>
      </c>
      <c r="AE377" t="s" s="4">
        <v>98</v>
      </c>
      <c r="AF377" t="s" s="4">
        <v>99</v>
      </c>
      <c r="AG377" t="s" s="4">
        <v>99</v>
      </c>
      <c r="AH377" t="s" s="4">
        <v>100</v>
      </c>
    </row>
    <row r="378" ht="45.0" customHeight="true">
      <c r="A378" t="s" s="4">
        <v>1637</v>
      </c>
      <c r="B378" t="s" s="4">
        <v>82</v>
      </c>
      <c r="C378" t="s" s="4">
        <v>83</v>
      </c>
      <c r="D378" t="s" s="4">
        <v>84</v>
      </c>
      <c r="E378" t="s" s="4">
        <v>85</v>
      </c>
      <c r="F378" t="s" s="4">
        <v>197</v>
      </c>
      <c r="G378" t="s" s="4">
        <v>198</v>
      </c>
      <c r="H378" t="s" s="4">
        <v>88</v>
      </c>
      <c r="I378" t="s" s="4">
        <v>1629</v>
      </c>
      <c r="J378" t="s" s="4">
        <v>208</v>
      </c>
      <c r="K378" t="s" s="4">
        <v>154</v>
      </c>
      <c r="L378" t="s" s="4">
        <v>1638</v>
      </c>
      <c r="M378" t="s" s="4">
        <v>93</v>
      </c>
      <c r="N378" t="s" s="4">
        <v>202</v>
      </c>
      <c r="O378" t="s" s="4">
        <v>95</v>
      </c>
      <c r="P378" t="s" s="4">
        <v>203</v>
      </c>
      <c r="Q378" t="s" s="4">
        <v>95</v>
      </c>
      <c r="R378" t="s" s="4">
        <v>1639</v>
      </c>
      <c r="S378" t="s" s="4">
        <v>1639</v>
      </c>
      <c r="T378" t="s" s="4">
        <v>1639</v>
      </c>
      <c r="U378" t="s" s="4">
        <v>1639</v>
      </c>
      <c r="V378" t="s" s="4">
        <v>1639</v>
      </c>
      <c r="W378" t="s" s="4">
        <v>1639</v>
      </c>
      <c r="X378" t="s" s="4">
        <v>1639</v>
      </c>
      <c r="Y378" t="s" s="4">
        <v>1639</v>
      </c>
      <c r="Z378" t="s" s="4">
        <v>1639</v>
      </c>
      <c r="AA378" t="s" s="4">
        <v>1639</v>
      </c>
      <c r="AB378" t="s" s="4">
        <v>1639</v>
      </c>
      <c r="AC378" t="s" s="4">
        <v>1639</v>
      </c>
      <c r="AD378" t="s" s="4">
        <v>1639</v>
      </c>
      <c r="AE378" t="s" s="4">
        <v>98</v>
      </c>
      <c r="AF378" t="s" s="4">
        <v>99</v>
      </c>
      <c r="AG378" t="s" s="4">
        <v>99</v>
      </c>
      <c r="AH378" t="s" s="4">
        <v>100</v>
      </c>
    </row>
    <row r="379" ht="45.0" customHeight="true">
      <c r="A379" t="s" s="4">
        <v>1640</v>
      </c>
      <c r="B379" t="s" s="4">
        <v>82</v>
      </c>
      <c r="C379" t="s" s="4">
        <v>83</v>
      </c>
      <c r="D379" t="s" s="4">
        <v>84</v>
      </c>
      <c r="E379" t="s" s="4">
        <v>85</v>
      </c>
      <c r="F379" t="s" s="4">
        <v>206</v>
      </c>
      <c r="G379" t="s" s="4">
        <v>207</v>
      </c>
      <c r="H379" t="s" s="4">
        <v>88</v>
      </c>
      <c r="I379" t="s" s="4">
        <v>1629</v>
      </c>
      <c r="J379" t="s" s="4">
        <v>1641</v>
      </c>
      <c r="K379" t="s" s="4">
        <v>1078</v>
      </c>
      <c r="L379" t="s" s="4">
        <v>194</v>
      </c>
      <c r="M379" t="s" s="4">
        <v>93</v>
      </c>
      <c r="N379" t="s" s="4">
        <v>211</v>
      </c>
      <c r="O379" t="s" s="4">
        <v>95</v>
      </c>
      <c r="P379" t="s" s="4">
        <v>212</v>
      </c>
      <c r="Q379" t="s" s="4">
        <v>95</v>
      </c>
      <c r="R379" t="s" s="4">
        <v>1642</v>
      </c>
      <c r="S379" t="s" s="4">
        <v>1642</v>
      </c>
      <c r="T379" t="s" s="4">
        <v>1642</v>
      </c>
      <c r="U379" t="s" s="4">
        <v>1642</v>
      </c>
      <c r="V379" t="s" s="4">
        <v>1642</v>
      </c>
      <c r="W379" t="s" s="4">
        <v>1642</v>
      </c>
      <c r="X379" t="s" s="4">
        <v>1642</v>
      </c>
      <c r="Y379" t="s" s="4">
        <v>1642</v>
      </c>
      <c r="Z379" t="s" s="4">
        <v>1642</v>
      </c>
      <c r="AA379" t="s" s="4">
        <v>1642</v>
      </c>
      <c r="AB379" t="s" s="4">
        <v>1642</v>
      </c>
      <c r="AC379" t="s" s="4">
        <v>1642</v>
      </c>
      <c r="AD379" t="s" s="4">
        <v>1642</v>
      </c>
      <c r="AE379" t="s" s="4">
        <v>98</v>
      </c>
      <c r="AF379" t="s" s="4">
        <v>99</v>
      </c>
      <c r="AG379" t="s" s="4">
        <v>99</v>
      </c>
      <c r="AH379" t="s" s="4">
        <v>100</v>
      </c>
    </row>
    <row r="380" ht="45.0" customHeight="true">
      <c r="A380" t="s" s="4">
        <v>1643</v>
      </c>
      <c r="B380" t="s" s="4">
        <v>82</v>
      </c>
      <c r="C380" t="s" s="4">
        <v>83</v>
      </c>
      <c r="D380" t="s" s="4">
        <v>84</v>
      </c>
      <c r="E380" t="s" s="4">
        <v>85</v>
      </c>
      <c r="F380" t="s" s="4">
        <v>206</v>
      </c>
      <c r="G380" t="s" s="4">
        <v>207</v>
      </c>
      <c r="H380" t="s" s="4">
        <v>88</v>
      </c>
      <c r="I380" t="s" s="4">
        <v>1629</v>
      </c>
      <c r="J380" t="s" s="4">
        <v>1644</v>
      </c>
      <c r="K380" t="s" s="4">
        <v>841</v>
      </c>
      <c r="L380" t="s" s="4">
        <v>134</v>
      </c>
      <c r="M380" t="s" s="4">
        <v>93</v>
      </c>
      <c r="N380" t="s" s="4">
        <v>211</v>
      </c>
      <c r="O380" t="s" s="4">
        <v>95</v>
      </c>
      <c r="P380" t="s" s="4">
        <v>212</v>
      </c>
      <c r="Q380" t="s" s="4">
        <v>95</v>
      </c>
      <c r="R380" t="s" s="4">
        <v>1645</v>
      </c>
      <c r="S380" t="s" s="4">
        <v>1645</v>
      </c>
      <c r="T380" t="s" s="4">
        <v>1645</v>
      </c>
      <c r="U380" t="s" s="4">
        <v>1645</v>
      </c>
      <c r="V380" t="s" s="4">
        <v>1645</v>
      </c>
      <c r="W380" t="s" s="4">
        <v>1645</v>
      </c>
      <c r="X380" t="s" s="4">
        <v>1645</v>
      </c>
      <c r="Y380" t="s" s="4">
        <v>1645</v>
      </c>
      <c r="Z380" t="s" s="4">
        <v>1645</v>
      </c>
      <c r="AA380" t="s" s="4">
        <v>1645</v>
      </c>
      <c r="AB380" t="s" s="4">
        <v>1645</v>
      </c>
      <c r="AC380" t="s" s="4">
        <v>1645</v>
      </c>
      <c r="AD380" t="s" s="4">
        <v>1645</v>
      </c>
      <c r="AE380" t="s" s="4">
        <v>98</v>
      </c>
      <c r="AF380" t="s" s="4">
        <v>99</v>
      </c>
      <c r="AG380" t="s" s="4">
        <v>99</v>
      </c>
      <c r="AH380" t="s" s="4">
        <v>100</v>
      </c>
    </row>
    <row r="381" ht="45.0" customHeight="true">
      <c r="A381" t="s" s="4">
        <v>1646</v>
      </c>
      <c r="B381" t="s" s="4">
        <v>82</v>
      </c>
      <c r="C381" t="s" s="4">
        <v>83</v>
      </c>
      <c r="D381" t="s" s="4">
        <v>84</v>
      </c>
      <c r="E381" t="s" s="4">
        <v>85</v>
      </c>
      <c r="F381" t="s" s="4">
        <v>102</v>
      </c>
      <c r="G381" t="s" s="4">
        <v>103</v>
      </c>
      <c r="H381" t="s" s="4">
        <v>88</v>
      </c>
      <c r="I381" t="s" s="4">
        <v>1647</v>
      </c>
      <c r="J381" t="s" s="4">
        <v>1648</v>
      </c>
      <c r="K381" t="s" s="4">
        <v>422</v>
      </c>
      <c r="L381" t="s" s="4">
        <v>1649</v>
      </c>
      <c r="M381" t="s" s="4">
        <v>108</v>
      </c>
      <c r="N381" t="s" s="4">
        <v>109</v>
      </c>
      <c r="O381" t="s" s="4">
        <v>95</v>
      </c>
      <c r="P381" t="s" s="4">
        <v>110</v>
      </c>
      <c r="Q381" t="s" s="4">
        <v>95</v>
      </c>
      <c r="R381" t="s" s="4">
        <v>1650</v>
      </c>
      <c r="S381" t="s" s="4">
        <v>1650</v>
      </c>
      <c r="T381" t="s" s="4">
        <v>1650</v>
      </c>
      <c r="U381" t="s" s="4">
        <v>1650</v>
      </c>
      <c r="V381" t="s" s="4">
        <v>1650</v>
      </c>
      <c r="W381" t="s" s="4">
        <v>1650</v>
      </c>
      <c r="X381" t="s" s="4">
        <v>1650</v>
      </c>
      <c r="Y381" t="s" s="4">
        <v>1650</v>
      </c>
      <c r="Z381" t="s" s="4">
        <v>1650</v>
      </c>
      <c r="AA381" t="s" s="4">
        <v>1650</v>
      </c>
      <c r="AB381" t="s" s="4">
        <v>1650</v>
      </c>
      <c r="AC381" t="s" s="4">
        <v>1650</v>
      </c>
      <c r="AD381" t="s" s="4">
        <v>1650</v>
      </c>
      <c r="AE381" t="s" s="4">
        <v>98</v>
      </c>
      <c r="AF381" t="s" s="4">
        <v>99</v>
      </c>
      <c r="AG381" t="s" s="4">
        <v>99</v>
      </c>
      <c r="AH381" t="s" s="4">
        <v>100</v>
      </c>
    </row>
    <row r="382" ht="45.0" customHeight="true">
      <c r="A382" t="s" s="4">
        <v>1651</v>
      </c>
      <c r="B382" t="s" s="4">
        <v>82</v>
      </c>
      <c r="C382" t="s" s="4">
        <v>83</v>
      </c>
      <c r="D382" t="s" s="4">
        <v>84</v>
      </c>
      <c r="E382" t="s" s="4">
        <v>85</v>
      </c>
      <c r="F382" t="s" s="4">
        <v>344</v>
      </c>
      <c r="G382" t="s" s="4">
        <v>345</v>
      </c>
      <c r="H382" t="s" s="4">
        <v>88</v>
      </c>
      <c r="I382" t="s" s="4">
        <v>1647</v>
      </c>
      <c r="J382" t="s" s="4">
        <v>1652</v>
      </c>
      <c r="K382" t="s" s="4">
        <v>969</v>
      </c>
      <c r="L382" t="s" s="4">
        <v>1653</v>
      </c>
      <c r="M382" t="s" s="4">
        <v>93</v>
      </c>
      <c r="N382" t="s" s="4">
        <v>349</v>
      </c>
      <c r="O382" t="s" s="4">
        <v>95</v>
      </c>
      <c r="P382" t="s" s="4">
        <v>350</v>
      </c>
      <c r="Q382" t="s" s="4">
        <v>95</v>
      </c>
      <c r="R382" t="s" s="4">
        <v>1654</v>
      </c>
      <c r="S382" t="s" s="4">
        <v>1654</v>
      </c>
      <c r="T382" t="s" s="4">
        <v>1654</v>
      </c>
      <c r="U382" t="s" s="4">
        <v>1654</v>
      </c>
      <c r="V382" t="s" s="4">
        <v>1654</v>
      </c>
      <c r="W382" t="s" s="4">
        <v>1654</v>
      </c>
      <c r="X382" t="s" s="4">
        <v>1654</v>
      </c>
      <c r="Y382" t="s" s="4">
        <v>1654</v>
      </c>
      <c r="Z382" t="s" s="4">
        <v>1654</v>
      </c>
      <c r="AA382" t="s" s="4">
        <v>1654</v>
      </c>
      <c r="AB382" t="s" s="4">
        <v>1654</v>
      </c>
      <c r="AC382" t="s" s="4">
        <v>1654</v>
      </c>
      <c r="AD382" t="s" s="4">
        <v>1654</v>
      </c>
      <c r="AE382" t="s" s="4">
        <v>98</v>
      </c>
      <c r="AF382" t="s" s="4">
        <v>99</v>
      </c>
      <c r="AG382" t="s" s="4">
        <v>99</v>
      </c>
      <c r="AH382" t="s" s="4">
        <v>100</v>
      </c>
    </row>
    <row r="383" ht="45.0" customHeight="true">
      <c r="A383" t="s" s="4">
        <v>1655</v>
      </c>
      <c r="B383" t="s" s="4">
        <v>82</v>
      </c>
      <c r="C383" t="s" s="4">
        <v>83</v>
      </c>
      <c r="D383" t="s" s="4">
        <v>84</v>
      </c>
      <c r="E383" t="s" s="4">
        <v>85</v>
      </c>
      <c r="F383" t="s" s="4">
        <v>232</v>
      </c>
      <c r="G383" t="s" s="4">
        <v>233</v>
      </c>
      <c r="H383" t="s" s="4">
        <v>88</v>
      </c>
      <c r="I383" t="s" s="4">
        <v>1647</v>
      </c>
      <c r="J383" t="s" s="4">
        <v>1656</v>
      </c>
      <c r="K383" t="s" s="4">
        <v>235</v>
      </c>
      <c r="L383" t="s" s="4">
        <v>290</v>
      </c>
      <c r="M383" t="s" s="4">
        <v>93</v>
      </c>
      <c r="N383" t="s" s="4">
        <v>1657</v>
      </c>
      <c r="O383" t="s" s="4">
        <v>95</v>
      </c>
      <c r="P383" t="s" s="4">
        <v>237</v>
      </c>
      <c r="Q383" t="s" s="4">
        <v>95</v>
      </c>
      <c r="R383" t="s" s="4">
        <v>1658</v>
      </c>
      <c r="S383" t="s" s="4">
        <v>1658</v>
      </c>
      <c r="T383" t="s" s="4">
        <v>1658</v>
      </c>
      <c r="U383" t="s" s="4">
        <v>1658</v>
      </c>
      <c r="V383" t="s" s="4">
        <v>1658</v>
      </c>
      <c r="W383" t="s" s="4">
        <v>1658</v>
      </c>
      <c r="X383" t="s" s="4">
        <v>1658</v>
      </c>
      <c r="Y383" t="s" s="4">
        <v>1658</v>
      </c>
      <c r="Z383" t="s" s="4">
        <v>1658</v>
      </c>
      <c r="AA383" t="s" s="4">
        <v>1658</v>
      </c>
      <c r="AB383" t="s" s="4">
        <v>1658</v>
      </c>
      <c r="AC383" t="s" s="4">
        <v>1658</v>
      </c>
      <c r="AD383" t="s" s="4">
        <v>1658</v>
      </c>
      <c r="AE383" t="s" s="4">
        <v>98</v>
      </c>
      <c r="AF383" t="s" s="4">
        <v>99</v>
      </c>
      <c r="AG383" t="s" s="4">
        <v>99</v>
      </c>
      <c r="AH383" t="s" s="4">
        <v>100</v>
      </c>
    </row>
    <row r="384" ht="45.0" customHeight="true">
      <c r="A384" t="s" s="4">
        <v>1659</v>
      </c>
      <c r="B384" t="s" s="4">
        <v>82</v>
      </c>
      <c r="C384" t="s" s="4">
        <v>83</v>
      </c>
      <c r="D384" t="s" s="4">
        <v>84</v>
      </c>
      <c r="E384" t="s" s="4">
        <v>85</v>
      </c>
      <c r="F384" t="s" s="4">
        <v>294</v>
      </c>
      <c r="G384" t="s" s="4">
        <v>295</v>
      </c>
      <c r="H384" t="s" s="4">
        <v>88</v>
      </c>
      <c r="I384" t="s" s="4">
        <v>1647</v>
      </c>
      <c r="J384" t="s" s="4">
        <v>1172</v>
      </c>
      <c r="K384" t="s" s="4">
        <v>1660</v>
      </c>
      <c r="L384" t="s" s="4">
        <v>1661</v>
      </c>
      <c r="M384" t="s" s="4">
        <v>93</v>
      </c>
      <c r="N384" t="s" s="4">
        <v>299</v>
      </c>
      <c r="O384" t="s" s="4">
        <v>95</v>
      </c>
      <c r="P384" t="s" s="4">
        <v>300</v>
      </c>
      <c r="Q384" t="s" s="4">
        <v>95</v>
      </c>
      <c r="R384" t="s" s="4">
        <v>1662</v>
      </c>
      <c r="S384" t="s" s="4">
        <v>1662</v>
      </c>
      <c r="T384" t="s" s="4">
        <v>1662</v>
      </c>
      <c r="U384" t="s" s="4">
        <v>1662</v>
      </c>
      <c r="V384" t="s" s="4">
        <v>1662</v>
      </c>
      <c r="W384" t="s" s="4">
        <v>1662</v>
      </c>
      <c r="X384" t="s" s="4">
        <v>1662</v>
      </c>
      <c r="Y384" t="s" s="4">
        <v>1662</v>
      </c>
      <c r="Z384" t="s" s="4">
        <v>1662</v>
      </c>
      <c r="AA384" t="s" s="4">
        <v>1662</v>
      </c>
      <c r="AB384" t="s" s="4">
        <v>1662</v>
      </c>
      <c r="AC384" t="s" s="4">
        <v>1662</v>
      </c>
      <c r="AD384" t="s" s="4">
        <v>1662</v>
      </c>
      <c r="AE384" t="s" s="4">
        <v>98</v>
      </c>
      <c r="AF384" t="s" s="4">
        <v>99</v>
      </c>
      <c r="AG384" t="s" s="4">
        <v>99</v>
      </c>
      <c r="AH384" t="s" s="4">
        <v>100</v>
      </c>
    </row>
    <row r="385" ht="45.0" customHeight="true">
      <c r="A385" t="s" s="4">
        <v>1663</v>
      </c>
      <c r="B385" t="s" s="4">
        <v>82</v>
      </c>
      <c r="C385" t="s" s="4">
        <v>83</v>
      </c>
      <c r="D385" t="s" s="4">
        <v>84</v>
      </c>
      <c r="E385" t="s" s="4">
        <v>85</v>
      </c>
      <c r="F385" t="s" s="4">
        <v>86</v>
      </c>
      <c r="G385" t="s" s="4">
        <v>87</v>
      </c>
      <c r="H385" t="s" s="4">
        <v>88</v>
      </c>
      <c r="I385" t="s" s="4">
        <v>1647</v>
      </c>
      <c r="J385" t="s" s="4">
        <v>1664</v>
      </c>
      <c r="K385" t="s" s="4">
        <v>305</v>
      </c>
      <c r="L385" t="s" s="4">
        <v>1665</v>
      </c>
      <c r="M385" t="s" s="4">
        <v>93</v>
      </c>
      <c r="N385" t="s" s="4">
        <v>1666</v>
      </c>
      <c r="O385" t="s" s="4">
        <v>95</v>
      </c>
      <c r="P385" t="s" s="4">
        <v>96</v>
      </c>
      <c r="Q385" t="s" s="4">
        <v>95</v>
      </c>
      <c r="R385" t="s" s="4">
        <v>1667</v>
      </c>
      <c r="S385" t="s" s="4">
        <v>1667</v>
      </c>
      <c r="T385" t="s" s="4">
        <v>1667</v>
      </c>
      <c r="U385" t="s" s="4">
        <v>1667</v>
      </c>
      <c r="V385" t="s" s="4">
        <v>1667</v>
      </c>
      <c r="W385" t="s" s="4">
        <v>1667</v>
      </c>
      <c r="X385" t="s" s="4">
        <v>1667</v>
      </c>
      <c r="Y385" t="s" s="4">
        <v>1667</v>
      </c>
      <c r="Z385" t="s" s="4">
        <v>1667</v>
      </c>
      <c r="AA385" t="s" s="4">
        <v>1667</v>
      </c>
      <c r="AB385" t="s" s="4">
        <v>1667</v>
      </c>
      <c r="AC385" t="s" s="4">
        <v>1667</v>
      </c>
      <c r="AD385" t="s" s="4">
        <v>1667</v>
      </c>
      <c r="AE385" t="s" s="4">
        <v>98</v>
      </c>
      <c r="AF385" t="s" s="4">
        <v>99</v>
      </c>
      <c r="AG385" t="s" s="4">
        <v>99</v>
      </c>
      <c r="AH385" t="s" s="4">
        <v>100</v>
      </c>
    </row>
    <row r="386" ht="45.0" customHeight="true">
      <c r="A386" t="s" s="4">
        <v>1668</v>
      </c>
      <c r="B386" t="s" s="4">
        <v>82</v>
      </c>
      <c r="C386" t="s" s="4">
        <v>83</v>
      </c>
      <c r="D386" t="s" s="4">
        <v>84</v>
      </c>
      <c r="E386" t="s" s="4">
        <v>85</v>
      </c>
      <c r="F386" t="s" s="4">
        <v>113</v>
      </c>
      <c r="G386" t="s" s="4">
        <v>114</v>
      </c>
      <c r="H386" t="s" s="4">
        <v>88</v>
      </c>
      <c r="I386" t="s" s="4">
        <v>1647</v>
      </c>
      <c r="J386" t="s" s="4">
        <v>793</v>
      </c>
      <c r="K386" t="s" s="4">
        <v>1669</v>
      </c>
      <c r="L386" t="s" s="4">
        <v>841</v>
      </c>
      <c r="M386" t="s" s="4">
        <v>93</v>
      </c>
      <c r="N386" t="s" s="4">
        <v>118</v>
      </c>
      <c r="O386" t="s" s="4">
        <v>95</v>
      </c>
      <c r="P386" t="s" s="4">
        <v>119</v>
      </c>
      <c r="Q386" t="s" s="4">
        <v>95</v>
      </c>
      <c r="R386" t="s" s="4">
        <v>1670</v>
      </c>
      <c r="S386" t="s" s="4">
        <v>1670</v>
      </c>
      <c r="T386" t="s" s="4">
        <v>1670</v>
      </c>
      <c r="U386" t="s" s="4">
        <v>1670</v>
      </c>
      <c r="V386" t="s" s="4">
        <v>1670</v>
      </c>
      <c r="W386" t="s" s="4">
        <v>1670</v>
      </c>
      <c r="X386" t="s" s="4">
        <v>1670</v>
      </c>
      <c r="Y386" t="s" s="4">
        <v>1670</v>
      </c>
      <c r="Z386" t="s" s="4">
        <v>1670</v>
      </c>
      <c r="AA386" t="s" s="4">
        <v>1670</v>
      </c>
      <c r="AB386" t="s" s="4">
        <v>1670</v>
      </c>
      <c r="AC386" t="s" s="4">
        <v>1670</v>
      </c>
      <c r="AD386" t="s" s="4">
        <v>1670</v>
      </c>
      <c r="AE386" t="s" s="4">
        <v>98</v>
      </c>
      <c r="AF386" t="s" s="4">
        <v>99</v>
      </c>
      <c r="AG386" t="s" s="4">
        <v>99</v>
      </c>
      <c r="AH386" t="s" s="4">
        <v>100</v>
      </c>
    </row>
    <row r="387" ht="45.0" customHeight="true">
      <c r="A387" t="s" s="4">
        <v>1671</v>
      </c>
      <c r="B387" t="s" s="4">
        <v>82</v>
      </c>
      <c r="C387" t="s" s="4">
        <v>83</v>
      </c>
      <c r="D387" t="s" s="4">
        <v>84</v>
      </c>
      <c r="E387" t="s" s="4">
        <v>85</v>
      </c>
      <c r="F387" t="s" s="4">
        <v>232</v>
      </c>
      <c r="G387" t="s" s="4">
        <v>233</v>
      </c>
      <c r="H387" t="s" s="4">
        <v>88</v>
      </c>
      <c r="I387" t="s" s="4">
        <v>1570</v>
      </c>
      <c r="J387" t="s" s="4">
        <v>1672</v>
      </c>
      <c r="K387" t="s" s="4">
        <v>1669</v>
      </c>
      <c r="L387" t="s" s="4">
        <v>841</v>
      </c>
      <c r="M387" t="s" s="4">
        <v>108</v>
      </c>
      <c r="N387" t="s" s="4">
        <v>255</v>
      </c>
      <c r="O387" t="s" s="4">
        <v>95</v>
      </c>
      <c r="P387" t="s" s="4">
        <v>237</v>
      </c>
      <c r="Q387" t="s" s="4">
        <v>95</v>
      </c>
      <c r="R387" t="s" s="4">
        <v>1673</v>
      </c>
      <c r="S387" t="s" s="4">
        <v>1673</v>
      </c>
      <c r="T387" t="s" s="4">
        <v>1673</v>
      </c>
      <c r="U387" t="s" s="4">
        <v>1673</v>
      </c>
      <c r="V387" t="s" s="4">
        <v>1673</v>
      </c>
      <c r="W387" t="s" s="4">
        <v>1673</v>
      </c>
      <c r="X387" t="s" s="4">
        <v>1673</v>
      </c>
      <c r="Y387" t="s" s="4">
        <v>1673</v>
      </c>
      <c r="Z387" t="s" s="4">
        <v>1673</v>
      </c>
      <c r="AA387" t="s" s="4">
        <v>1673</v>
      </c>
      <c r="AB387" t="s" s="4">
        <v>1673</v>
      </c>
      <c r="AC387" t="s" s="4">
        <v>1673</v>
      </c>
      <c r="AD387" t="s" s="4">
        <v>1673</v>
      </c>
      <c r="AE387" t="s" s="4">
        <v>98</v>
      </c>
      <c r="AF387" t="s" s="4">
        <v>99</v>
      </c>
      <c r="AG387" t="s" s="4">
        <v>99</v>
      </c>
      <c r="AH387" t="s" s="4">
        <v>100</v>
      </c>
    </row>
    <row r="388" ht="45.0" customHeight="true">
      <c r="A388" t="s" s="4">
        <v>1674</v>
      </c>
      <c r="B388" t="s" s="4">
        <v>82</v>
      </c>
      <c r="C388" t="s" s="4">
        <v>83</v>
      </c>
      <c r="D388" t="s" s="4">
        <v>84</v>
      </c>
      <c r="E388" t="s" s="4">
        <v>85</v>
      </c>
      <c r="F388" t="s" s="4">
        <v>157</v>
      </c>
      <c r="G388" t="s" s="4">
        <v>158</v>
      </c>
      <c r="H388" t="s" s="4">
        <v>88</v>
      </c>
      <c r="I388" t="s" s="4">
        <v>1570</v>
      </c>
      <c r="J388" t="s" s="4">
        <v>793</v>
      </c>
      <c r="K388" t="s" s="4">
        <v>178</v>
      </c>
      <c r="L388" t="s" s="4">
        <v>194</v>
      </c>
      <c r="M388" t="s" s="4">
        <v>93</v>
      </c>
      <c r="N388" t="s" s="4">
        <v>161</v>
      </c>
      <c r="O388" t="s" s="4">
        <v>95</v>
      </c>
      <c r="P388" t="s" s="4">
        <v>162</v>
      </c>
      <c r="Q388" t="s" s="4">
        <v>95</v>
      </c>
      <c r="R388" t="s" s="4">
        <v>1675</v>
      </c>
      <c r="S388" t="s" s="4">
        <v>1675</v>
      </c>
      <c r="T388" t="s" s="4">
        <v>1675</v>
      </c>
      <c r="U388" t="s" s="4">
        <v>1675</v>
      </c>
      <c r="V388" t="s" s="4">
        <v>1675</v>
      </c>
      <c r="W388" t="s" s="4">
        <v>1675</v>
      </c>
      <c r="X388" t="s" s="4">
        <v>1675</v>
      </c>
      <c r="Y388" t="s" s="4">
        <v>1675</v>
      </c>
      <c r="Z388" t="s" s="4">
        <v>1675</v>
      </c>
      <c r="AA388" t="s" s="4">
        <v>1675</v>
      </c>
      <c r="AB388" t="s" s="4">
        <v>1675</v>
      </c>
      <c r="AC388" t="s" s="4">
        <v>1675</v>
      </c>
      <c r="AD388" t="s" s="4">
        <v>1675</v>
      </c>
      <c r="AE388" t="s" s="4">
        <v>98</v>
      </c>
      <c r="AF388" t="s" s="4">
        <v>99</v>
      </c>
      <c r="AG388" t="s" s="4">
        <v>99</v>
      </c>
      <c r="AH388" t="s" s="4">
        <v>100</v>
      </c>
    </row>
    <row r="389" ht="45.0" customHeight="true">
      <c r="A389" t="s" s="4">
        <v>1676</v>
      </c>
      <c r="B389" t="s" s="4">
        <v>82</v>
      </c>
      <c r="C389" t="s" s="4">
        <v>83</v>
      </c>
      <c r="D389" t="s" s="4">
        <v>84</v>
      </c>
      <c r="E389" t="s" s="4">
        <v>85</v>
      </c>
      <c r="F389" t="s" s="4">
        <v>244</v>
      </c>
      <c r="G389" t="s" s="4">
        <v>245</v>
      </c>
      <c r="H389" t="s" s="4">
        <v>88</v>
      </c>
      <c r="I389" t="s" s="4">
        <v>1677</v>
      </c>
      <c r="J389" t="s" s="4">
        <v>1678</v>
      </c>
      <c r="K389" t="s" s="4">
        <v>1679</v>
      </c>
      <c r="L389" t="s" s="4">
        <v>1680</v>
      </c>
      <c r="M389" t="s" s="4">
        <v>108</v>
      </c>
      <c r="N389" t="s" s="4">
        <v>249</v>
      </c>
      <c r="O389" t="s" s="4">
        <v>95</v>
      </c>
      <c r="P389" t="s" s="4">
        <v>250</v>
      </c>
      <c r="Q389" t="s" s="4">
        <v>95</v>
      </c>
      <c r="R389" t="s" s="4">
        <v>1681</v>
      </c>
      <c r="S389" t="s" s="4">
        <v>1681</v>
      </c>
      <c r="T389" t="s" s="4">
        <v>1681</v>
      </c>
      <c r="U389" t="s" s="4">
        <v>1681</v>
      </c>
      <c r="V389" t="s" s="4">
        <v>1681</v>
      </c>
      <c r="W389" t="s" s="4">
        <v>1681</v>
      </c>
      <c r="X389" t="s" s="4">
        <v>1681</v>
      </c>
      <c r="Y389" t="s" s="4">
        <v>1681</v>
      </c>
      <c r="Z389" t="s" s="4">
        <v>1681</v>
      </c>
      <c r="AA389" t="s" s="4">
        <v>1681</v>
      </c>
      <c r="AB389" t="s" s="4">
        <v>1681</v>
      </c>
      <c r="AC389" t="s" s="4">
        <v>1681</v>
      </c>
      <c r="AD389" t="s" s="4">
        <v>1681</v>
      </c>
      <c r="AE389" t="s" s="4">
        <v>98</v>
      </c>
      <c r="AF389" t="s" s="4">
        <v>99</v>
      </c>
      <c r="AG389" t="s" s="4">
        <v>99</v>
      </c>
      <c r="AH389" t="s" s="4">
        <v>100</v>
      </c>
    </row>
    <row r="390" ht="45.0" customHeight="true">
      <c r="A390" t="s" s="4">
        <v>1682</v>
      </c>
      <c r="B390" t="s" s="4">
        <v>82</v>
      </c>
      <c r="C390" t="s" s="4">
        <v>83</v>
      </c>
      <c r="D390" t="s" s="4">
        <v>84</v>
      </c>
      <c r="E390" t="s" s="4">
        <v>85</v>
      </c>
      <c r="F390" t="s" s="4">
        <v>113</v>
      </c>
      <c r="G390" t="s" s="4">
        <v>114</v>
      </c>
      <c r="H390" t="s" s="4">
        <v>88</v>
      </c>
      <c r="I390" t="s" s="4">
        <v>1677</v>
      </c>
      <c r="J390" t="s" s="4">
        <v>1683</v>
      </c>
      <c r="K390" t="s" s="4">
        <v>769</v>
      </c>
      <c r="L390" t="s" s="4">
        <v>790</v>
      </c>
      <c r="M390" t="s" s="4">
        <v>108</v>
      </c>
      <c r="N390" t="s" s="4">
        <v>118</v>
      </c>
      <c r="O390" t="s" s="4">
        <v>95</v>
      </c>
      <c r="P390" t="s" s="4">
        <v>119</v>
      </c>
      <c r="Q390" t="s" s="4">
        <v>95</v>
      </c>
      <c r="R390" t="s" s="4">
        <v>1684</v>
      </c>
      <c r="S390" t="s" s="4">
        <v>1684</v>
      </c>
      <c r="T390" t="s" s="4">
        <v>1684</v>
      </c>
      <c r="U390" t="s" s="4">
        <v>1684</v>
      </c>
      <c r="V390" t="s" s="4">
        <v>1684</v>
      </c>
      <c r="W390" t="s" s="4">
        <v>1684</v>
      </c>
      <c r="X390" t="s" s="4">
        <v>1684</v>
      </c>
      <c r="Y390" t="s" s="4">
        <v>1684</v>
      </c>
      <c r="Z390" t="s" s="4">
        <v>1684</v>
      </c>
      <c r="AA390" t="s" s="4">
        <v>1684</v>
      </c>
      <c r="AB390" t="s" s="4">
        <v>1684</v>
      </c>
      <c r="AC390" t="s" s="4">
        <v>1684</v>
      </c>
      <c r="AD390" t="s" s="4">
        <v>1684</v>
      </c>
      <c r="AE390" t="s" s="4">
        <v>98</v>
      </c>
      <c r="AF390" t="s" s="4">
        <v>99</v>
      </c>
      <c r="AG390" t="s" s="4">
        <v>99</v>
      </c>
      <c r="AH390" t="s" s="4">
        <v>100</v>
      </c>
    </row>
    <row r="391" ht="45.0" customHeight="true">
      <c r="A391" t="s" s="4">
        <v>1685</v>
      </c>
      <c r="B391" t="s" s="4">
        <v>82</v>
      </c>
      <c r="C391" t="s" s="4">
        <v>83</v>
      </c>
      <c r="D391" t="s" s="4">
        <v>84</v>
      </c>
      <c r="E391" t="s" s="4">
        <v>85</v>
      </c>
      <c r="F391" t="s" s="4">
        <v>1686</v>
      </c>
      <c r="G391" t="s" s="4">
        <v>1687</v>
      </c>
      <c r="H391" t="s" s="4">
        <v>88</v>
      </c>
      <c r="I391" t="s" s="4">
        <v>1677</v>
      </c>
      <c r="J391" t="s" s="4">
        <v>1688</v>
      </c>
      <c r="K391" t="s" s="4">
        <v>178</v>
      </c>
      <c r="L391" t="s" s="4">
        <v>1066</v>
      </c>
      <c r="M391" t="s" s="4">
        <v>93</v>
      </c>
      <c r="N391" t="s" s="4">
        <v>1689</v>
      </c>
      <c r="O391" t="s" s="4">
        <v>95</v>
      </c>
      <c r="P391" t="s" s="4">
        <v>1690</v>
      </c>
      <c r="Q391" t="s" s="4">
        <v>95</v>
      </c>
      <c r="R391" t="s" s="4">
        <v>1691</v>
      </c>
      <c r="S391" t="s" s="4">
        <v>1691</v>
      </c>
      <c r="T391" t="s" s="4">
        <v>1691</v>
      </c>
      <c r="U391" t="s" s="4">
        <v>1691</v>
      </c>
      <c r="V391" t="s" s="4">
        <v>1691</v>
      </c>
      <c r="W391" t="s" s="4">
        <v>1691</v>
      </c>
      <c r="X391" t="s" s="4">
        <v>1691</v>
      </c>
      <c r="Y391" t="s" s="4">
        <v>1691</v>
      </c>
      <c r="Z391" t="s" s="4">
        <v>1691</v>
      </c>
      <c r="AA391" t="s" s="4">
        <v>1691</v>
      </c>
      <c r="AB391" t="s" s="4">
        <v>1691</v>
      </c>
      <c r="AC391" t="s" s="4">
        <v>1691</v>
      </c>
      <c r="AD391" t="s" s="4">
        <v>1691</v>
      </c>
      <c r="AE391" t="s" s="4">
        <v>98</v>
      </c>
      <c r="AF391" t="s" s="4">
        <v>99</v>
      </c>
      <c r="AG391" t="s" s="4">
        <v>99</v>
      </c>
      <c r="AH391" t="s" s="4">
        <v>100</v>
      </c>
    </row>
    <row r="392" ht="45.0" customHeight="true">
      <c r="A392" t="s" s="4">
        <v>1692</v>
      </c>
      <c r="B392" t="s" s="4">
        <v>82</v>
      </c>
      <c r="C392" t="s" s="4">
        <v>83</v>
      </c>
      <c r="D392" t="s" s="4">
        <v>84</v>
      </c>
      <c r="E392" t="s" s="4">
        <v>85</v>
      </c>
      <c r="F392" t="s" s="4">
        <v>157</v>
      </c>
      <c r="G392" t="s" s="4">
        <v>158</v>
      </c>
      <c r="H392" t="s" s="4">
        <v>88</v>
      </c>
      <c r="I392" t="s" s="4">
        <v>1677</v>
      </c>
      <c r="J392" t="s" s="4">
        <v>919</v>
      </c>
      <c r="K392" t="s" s="4">
        <v>1034</v>
      </c>
      <c r="L392" t="s" s="4">
        <v>1693</v>
      </c>
      <c r="M392" t="s" s="4">
        <v>108</v>
      </c>
      <c r="N392" t="s" s="4">
        <v>161</v>
      </c>
      <c r="O392" t="s" s="4">
        <v>95</v>
      </c>
      <c r="P392" t="s" s="4">
        <v>162</v>
      </c>
      <c r="Q392" t="s" s="4">
        <v>95</v>
      </c>
      <c r="R392" t="s" s="4">
        <v>1694</v>
      </c>
      <c r="S392" t="s" s="4">
        <v>1694</v>
      </c>
      <c r="T392" t="s" s="4">
        <v>1694</v>
      </c>
      <c r="U392" t="s" s="4">
        <v>1694</v>
      </c>
      <c r="V392" t="s" s="4">
        <v>1694</v>
      </c>
      <c r="W392" t="s" s="4">
        <v>1694</v>
      </c>
      <c r="X392" t="s" s="4">
        <v>1694</v>
      </c>
      <c r="Y392" t="s" s="4">
        <v>1694</v>
      </c>
      <c r="Z392" t="s" s="4">
        <v>1694</v>
      </c>
      <c r="AA392" t="s" s="4">
        <v>1694</v>
      </c>
      <c r="AB392" t="s" s="4">
        <v>1694</v>
      </c>
      <c r="AC392" t="s" s="4">
        <v>1694</v>
      </c>
      <c r="AD392" t="s" s="4">
        <v>1694</v>
      </c>
      <c r="AE392" t="s" s="4">
        <v>98</v>
      </c>
      <c r="AF392" t="s" s="4">
        <v>99</v>
      </c>
      <c r="AG392" t="s" s="4">
        <v>99</v>
      </c>
      <c r="AH392" t="s" s="4">
        <v>100</v>
      </c>
    </row>
    <row r="393" ht="45.0" customHeight="true">
      <c r="A393" t="s" s="4">
        <v>1695</v>
      </c>
      <c r="B393" t="s" s="4">
        <v>82</v>
      </c>
      <c r="C393" t="s" s="4">
        <v>83</v>
      </c>
      <c r="D393" t="s" s="4">
        <v>84</v>
      </c>
      <c r="E393" t="s" s="4">
        <v>85</v>
      </c>
      <c r="F393" t="s" s="4">
        <v>139</v>
      </c>
      <c r="G393" t="s" s="4">
        <v>140</v>
      </c>
      <c r="H393" t="s" s="4">
        <v>88</v>
      </c>
      <c r="I393" t="s" s="4">
        <v>1602</v>
      </c>
      <c r="J393" t="s" s="4">
        <v>1696</v>
      </c>
      <c r="K393" t="s" s="4">
        <v>134</v>
      </c>
      <c r="L393" t="s" s="4">
        <v>1345</v>
      </c>
      <c r="M393" t="s" s="4">
        <v>108</v>
      </c>
      <c r="N393" t="s" s="4">
        <v>142</v>
      </c>
      <c r="O393" t="s" s="4">
        <v>95</v>
      </c>
      <c r="P393" t="s" s="4">
        <v>143</v>
      </c>
      <c r="Q393" t="s" s="4">
        <v>95</v>
      </c>
      <c r="R393" t="s" s="4">
        <v>1697</v>
      </c>
      <c r="S393" t="s" s="4">
        <v>1697</v>
      </c>
      <c r="T393" t="s" s="4">
        <v>1697</v>
      </c>
      <c r="U393" t="s" s="4">
        <v>1697</v>
      </c>
      <c r="V393" t="s" s="4">
        <v>1697</v>
      </c>
      <c r="W393" t="s" s="4">
        <v>1697</v>
      </c>
      <c r="X393" t="s" s="4">
        <v>1697</v>
      </c>
      <c r="Y393" t="s" s="4">
        <v>1697</v>
      </c>
      <c r="Z393" t="s" s="4">
        <v>1697</v>
      </c>
      <c r="AA393" t="s" s="4">
        <v>1697</v>
      </c>
      <c r="AB393" t="s" s="4">
        <v>1697</v>
      </c>
      <c r="AC393" t="s" s="4">
        <v>1697</v>
      </c>
      <c r="AD393" t="s" s="4">
        <v>1697</v>
      </c>
      <c r="AE393" t="s" s="4">
        <v>98</v>
      </c>
      <c r="AF393" t="s" s="4">
        <v>99</v>
      </c>
      <c r="AG393" t="s" s="4">
        <v>99</v>
      </c>
      <c r="AH393" t="s" s="4">
        <v>100</v>
      </c>
    </row>
    <row r="394" ht="45.0" customHeight="true">
      <c r="A394" t="s" s="4">
        <v>1698</v>
      </c>
      <c r="B394" t="s" s="4">
        <v>82</v>
      </c>
      <c r="C394" t="s" s="4">
        <v>83</v>
      </c>
      <c r="D394" t="s" s="4">
        <v>84</v>
      </c>
      <c r="E394" t="s" s="4">
        <v>85</v>
      </c>
      <c r="F394" t="s" s="4">
        <v>183</v>
      </c>
      <c r="G394" t="s" s="4">
        <v>184</v>
      </c>
      <c r="H394" t="s" s="4">
        <v>88</v>
      </c>
      <c r="I394" t="s" s="4">
        <v>1699</v>
      </c>
      <c r="J394" t="s" s="4">
        <v>1700</v>
      </c>
      <c r="K394" t="s" s="4">
        <v>235</v>
      </c>
      <c r="L394" t="s" s="4">
        <v>274</v>
      </c>
      <c r="M394" t="s" s="4">
        <v>93</v>
      </c>
      <c r="N394" t="s" s="4">
        <v>188</v>
      </c>
      <c r="O394" t="s" s="4">
        <v>95</v>
      </c>
      <c r="P394" t="s" s="4">
        <v>189</v>
      </c>
      <c r="Q394" t="s" s="4">
        <v>95</v>
      </c>
      <c r="R394" t="s" s="4">
        <v>1701</v>
      </c>
      <c r="S394" t="s" s="4">
        <v>1701</v>
      </c>
      <c r="T394" t="s" s="4">
        <v>1701</v>
      </c>
      <c r="U394" t="s" s="4">
        <v>1701</v>
      </c>
      <c r="V394" t="s" s="4">
        <v>1701</v>
      </c>
      <c r="W394" t="s" s="4">
        <v>1701</v>
      </c>
      <c r="X394" t="s" s="4">
        <v>1701</v>
      </c>
      <c r="Y394" t="s" s="4">
        <v>1701</v>
      </c>
      <c r="Z394" t="s" s="4">
        <v>1701</v>
      </c>
      <c r="AA394" t="s" s="4">
        <v>1701</v>
      </c>
      <c r="AB394" t="s" s="4">
        <v>1701</v>
      </c>
      <c r="AC394" t="s" s="4">
        <v>1701</v>
      </c>
      <c r="AD394" t="s" s="4">
        <v>1701</v>
      </c>
      <c r="AE394" t="s" s="4">
        <v>98</v>
      </c>
      <c r="AF394" t="s" s="4">
        <v>99</v>
      </c>
      <c r="AG394" t="s" s="4">
        <v>99</v>
      </c>
      <c r="AH394" t="s" s="4">
        <v>100</v>
      </c>
    </row>
    <row r="395" ht="45.0" customHeight="true">
      <c r="A395" t="s" s="4">
        <v>1702</v>
      </c>
      <c r="B395" t="s" s="4">
        <v>82</v>
      </c>
      <c r="C395" t="s" s="4">
        <v>83</v>
      </c>
      <c r="D395" t="s" s="4">
        <v>84</v>
      </c>
      <c r="E395" t="s" s="4">
        <v>85</v>
      </c>
      <c r="F395" t="s" s="4">
        <v>139</v>
      </c>
      <c r="G395" t="s" s="4">
        <v>140</v>
      </c>
      <c r="H395" t="s" s="4">
        <v>88</v>
      </c>
      <c r="I395" t="s" s="4">
        <v>1699</v>
      </c>
      <c r="J395" t="s" s="4">
        <v>1703</v>
      </c>
      <c r="K395" t="s" s="4">
        <v>91</v>
      </c>
      <c r="L395" t="s" s="4">
        <v>178</v>
      </c>
      <c r="M395" t="s" s="4">
        <v>108</v>
      </c>
      <c r="N395" t="s" s="4">
        <v>142</v>
      </c>
      <c r="O395" t="s" s="4">
        <v>95</v>
      </c>
      <c r="P395" t="s" s="4">
        <v>143</v>
      </c>
      <c r="Q395" t="s" s="4">
        <v>95</v>
      </c>
      <c r="R395" t="s" s="4">
        <v>1704</v>
      </c>
      <c r="S395" t="s" s="4">
        <v>1704</v>
      </c>
      <c r="T395" t="s" s="4">
        <v>1704</v>
      </c>
      <c r="U395" t="s" s="4">
        <v>1704</v>
      </c>
      <c r="V395" t="s" s="4">
        <v>1704</v>
      </c>
      <c r="W395" t="s" s="4">
        <v>1704</v>
      </c>
      <c r="X395" t="s" s="4">
        <v>1704</v>
      </c>
      <c r="Y395" t="s" s="4">
        <v>1704</v>
      </c>
      <c r="Z395" t="s" s="4">
        <v>1704</v>
      </c>
      <c r="AA395" t="s" s="4">
        <v>1704</v>
      </c>
      <c r="AB395" t="s" s="4">
        <v>1704</v>
      </c>
      <c r="AC395" t="s" s="4">
        <v>1704</v>
      </c>
      <c r="AD395" t="s" s="4">
        <v>1704</v>
      </c>
      <c r="AE395" t="s" s="4">
        <v>98</v>
      </c>
      <c r="AF395" t="s" s="4">
        <v>99</v>
      </c>
      <c r="AG395" t="s" s="4">
        <v>99</v>
      </c>
      <c r="AH395" t="s" s="4">
        <v>100</v>
      </c>
    </row>
    <row r="396" ht="45.0" customHeight="true">
      <c r="A396" t="s" s="4">
        <v>1705</v>
      </c>
      <c r="B396" t="s" s="4">
        <v>82</v>
      </c>
      <c r="C396" t="s" s="4">
        <v>83</v>
      </c>
      <c r="D396" t="s" s="4">
        <v>84</v>
      </c>
      <c r="E396" t="s" s="4">
        <v>85</v>
      </c>
      <c r="F396" t="s" s="4">
        <v>197</v>
      </c>
      <c r="G396" t="s" s="4">
        <v>198</v>
      </c>
      <c r="H396" t="s" s="4">
        <v>88</v>
      </c>
      <c r="I396" t="s" s="4">
        <v>1699</v>
      </c>
      <c r="J396" t="s" s="4">
        <v>308</v>
      </c>
      <c r="K396" t="s" s="4">
        <v>134</v>
      </c>
      <c r="L396" t="s" s="4">
        <v>178</v>
      </c>
      <c r="M396" t="s" s="4">
        <v>93</v>
      </c>
      <c r="N396" t="s" s="4">
        <v>202</v>
      </c>
      <c r="O396" t="s" s="4">
        <v>95</v>
      </c>
      <c r="P396" t="s" s="4">
        <v>203</v>
      </c>
      <c r="Q396" t="s" s="4">
        <v>95</v>
      </c>
      <c r="R396" t="s" s="4">
        <v>1706</v>
      </c>
      <c r="S396" t="s" s="4">
        <v>1706</v>
      </c>
      <c r="T396" t="s" s="4">
        <v>1706</v>
      </c>
      <c r="U396" t="s" s="4">
        <v>1706</v>
      </c>
      <c r="V396" t="s" s="4">
        <v>1706</v>
      </c>
      <c r="W396" t="s" s="4">
        <v>1706</v>
      </c>
      <c r="X396" t="s" s="4">
        <v>1706</v>
      </c>
      <c r="Y396" t="s" s="4">
        <v>1706</v>
      </c>
      <c r="Z396" t="s" s="4">
        <v>1706</v>
      </c>
      <c r="AA396" t="s" s="4">
        <v>1706</v>
      </c>
      <c r="AB396" t="s" s="4">
        <v>1706</v>
      </c>
      <c r="AC396" t="s" s="4">
        <v>1706</v>
      </c>
      <c r="AD396" t="s" s="4">
        <v>1706</v>
      </c>
      <c r="AE396" t="s" s="4">
        <v>98</v>
      </c>
      <c r="AF396" t="s" s="4">
        <v>99</v>
      </c>
      <c r="AG396" t="s" s="4">
        <v>99</v>
      </c>
      <c r="AH396" t="s" s="4">
        <v>100</v>
      </c>
    </row>
    <row r="397" ht="45.0" customHeight="true">
      <c r="A397" t="s" s="4">
        <v>1707</v>
      </c>
      <c r="B397" t="s" s="4">
        <v>82</v>
      </c>
      <c r="C397" t="s" s="4">
        <v>83</v>
      </c>
      <c r="D397" t="s" s="4">
        <v>84</v>
      </c>
      <c r="E397" t="s" s="4">
        <v>85</v>
      </c>
      <c r="F397" t="s" s="4">
        <v>183</v>
      </c>
      <c r="G397" t="s" s="4">
        <v>184</v>
      </c>
      <c r="H397" t="s" s="4">
        <v>88</v>
      </c>
      <c r="I397" t="s" s="4">
        <v>1708</v>
      </c>
      <c r="J397" t="s" s="4">
        <v>1709</v>
      </c>
      <c r="K397" t="s" s="4">
        <v>422</v>
      </c>
      <c r="L397" t="s" s="4">
        <v>235</v>
      </c>
      <c r="M397" t="s" s="4">
        <v>108</v>
      </c>
      <c r="N397" t="s" s="4">
        <v>188</v>
      </c>
      <c r="O397" t="s" s="4">
        <v>95</v>
      </c>
      <c r="P397" t="s" s="4">
        <v>189</v>
      </c>
      <c r="Q397" t="s" s="4">
        <v>95</v>
      </c>
      <c r="R397" t="s" s="4">
        <v>1710</v>
      </c>
      <c r="S397" t="s" s="4">
        <v>1710</v>
      </c>
      <c r="T397" t="s" s="4">
        <v>1710</v>
      </c>
      <c r="U397" t="s" s="4">
        <v>1710</v>
      </c>
      <c r="V397" t="s" s="4">
        <v>1710</v>
      </c>
      <c r="W397" t="s" s="4">
        <v>1710</v>
      </c>
      <c r="X397" t="s" s="4">
        <v>1710</v>
      </c>
      <c r="Y397" t="s" s="4">
        <v>1710</v>
      </c>
      <c r="Z397" t="s" s="4">
        <v>1710</v>
      </c>
      <c r="AA397" t="s" s="4">
        <v>1710</v>
      </c>
      <c r="AB397" t="s" s="4">
        <v>1710</v>
      </c>
      <c r="AC397" t="s" s="4">
        <v>1710</v>
      </c>
      <c r="AD397" t="s" s="4">
        <v>1710</v>
      </c>
      <c r="AE397" t="s" s="4">
        <v>98</v>
      </c>
      <c r="AF397" t="s" s="4">
        <v>99</v>
      </c>
      <c r="AG397" t="s" s="4">
        <v>99</v>
      </c>
      <c r="AH397" t="s" s="4">
        <v>100</v>
      </c>
    </row>
    <row r="398" ht="45.0" customHeight="true">
      <c r="A398" t="s" s="4">
        <v>1711</v>
      </c>
      <c r="B398" t="s" s="4">
        <v>82</v>
      </c>
      <c r="C398" t="s" s="4">
        <v>83</v>
      </c>
      <c r="D398" t="s" s="4">
        <v>84</v>
      </c>
      <c r="E398" t="s" s="4">
        <v>85</v>
      </c>
      <c r="F398" t="s" s="4">
        <v>139</v>
      </c>
      <c r="G398" t="s" s="4">
        <v>140</v>
      </c>
      <c r="H398" t="s" s="4">
        <v>88</v>
      </c>
      <c r="I398" t="s" s="4">
        <v>1708</v>
      </c>
      <c r="J398" t="s" s="4">
        <v>1712</v>
      </c>
      <c r="K398" t="s" s="4">
        <v>290</v>
      </c>
      <c r="L398" t="s" s="4">
        <v>167</v>
      </c>
      <c r="M398" t="s" s="4">
        <v>93</v>
      </c>
      <c r="N398" t="s" s="4">
        <v>142</v>
      </c>
      <c r="O398" t="s" s="4">
        <v>95</v>
      </c>
      <c r="P398" t="s" s="4">
        <v>143</v>
      </c>
      <c r="Q398" t="s" s="4">
        <v>95</v>
      </c>
      <c r="R398" t="s" s="4">
        <v>1713</v>
      </c>
      <c r="S398" t="s" s="4">
        <v>1713</v>
      </c>
      <c r="T398" t="s" s="4">
        <v>1713</v>
      </c>
      <c r="U398" t="s" s="4">
        <v>1713</v>
      </c>
      <c r="V398" t="s" s="4">
        <v>1713</v>
      </c>
      <c r="W398" t="s" s="4">
        <v>1713</v>
      </c>
      <c r="X398" t="s" s="4">
        <v>1713</v>
      </c>
      <c r="Y398" t="s" s="4">
        <v>1713</v>
      </c>
      <c r="Z398" t="s" s="4">
        <v>1713</v>
      </c>
      <c r="AA398" t="s" s="4">
        <v>1713</v>
      </c>
      <c r="AB398" t="s" s="4">
        <v>1713</v>
      </c>
      <c r="AC398" t="s" s="4">
        <v>1713</v>
      </c>
      <c r="AD398" t="s" s="4">
        <v>1713</v>
      </c>
      <c r="AE398" t="s" s="4">
        <v>98</v>
      </c>
      <c r="AF398" t="s" s="4">
        <v>99</v>
      </c>
      <c r="AG398" t="s" s="4">
        <v>99</v>
      </c>
      <c r="AH398" t="s" s="4">
        <v>100</v>
      </c>
    </row>
    <row r="399" ht="45.0" customHeight="true">
      <c r="A399" t="s" s="4">
        <v>1714</v>
      </c>
      <c r="B399" t="s" s="4">
        <v>82</v>
      </c>
      <c r="C399" t="s" s="4">
        <v>83</v>
      </c>
      <c r="D399" t="s" s="4">
        <v>84</v>
      </c>
      <c r="E399" t="s" s="4">
        <v>85</v>
      </c>
      <c r="F399" t="s" s="4">
        <v>1014</v>
      </c>
      <c r="G399" t="s" s="4">
        <v>1015</v>
      </c>
      <c r="H399" t="s" s="4">
        <v>88</v>
      </c>
      <c r="I399" t="s" s="4">
        <v>1715</v>
      </c>
      <c r="J399" t="s" s="4">
        <v>1716</v>
      </c>
      <c r="K399" t="s" s="4">
        <v>376</v>
      </c>
      <c r="L399" t="s" s="4">
        <v>200</v>
      </c>
      <c r="M399" t="s" s="4">
        <v>93</v>
      </c>
      <c r="N399" t="s" s="4">
        <v>1717</v>
      </c>
      <c r="O399" t="s" s="4">
        <v>95</v>
      </c>
      <c r="P399" t="s" s="4">
        <v>1018</v>
      </c>
      <c r="Q399" t="s" s="4">
        <v>95</v>
      </c>
      <c r="R399" t="s" s="4">
        <v>1718</v>
      </c>
      <c r="S399" t="s" s="4">
        <v>1718</v>
      </c>
      <c r="T399" t="s" s="4">
        <v>1718</v>
      </c>
      <c r="U399" t="s" s="4">
        <v>1718</v>
      </c>
      <c r="V399" t="s" s="4">
        <v>1718</v>
      </c>
      <c r="W399" t="s" s="4">
        <v>1718</v>
      </c>
      <c r="X399" t="s" s="4">
        <v>1718</v>
      </c>
      <c r="Y399" t="s" s="4">
        <v>1718</v>
      </c>
      <c r="Z399" t="s" s="4">
        <v>1718</v>
      </c>
      <c r="AA399" t="s" s="4">
        <v>1718</v>
      </c>
      <c r="AB399" t="s" s="4">
        <v>1718</v>
      </c>
      <c r="AC399" t="s" s="4">
        <v>1718</v>
      </c>
      <c r="AD399" t="s" s="4">
        <v>1718</v>
      </c>
      <c r="AE399" t="s" s="4">
        <v>98</v>
      </c>
      <c r="AF399" t="s" s="4">
        <v>99</v>
      </c>
      <c r="AG399" t="s" s="4">
        <v>99</v>
      </c>
      <c r="AH399" t="s" s="4">
        <v>100</v>
      </c>
    </row>
    <row r="400" ht="45.0" customHeight="true">
      <c r="A400" t="s" s="4">
        <v>1719</v>
      </c>
      <c r="B400" t="s" s="4">
        <v>82</v>
      </c>
      <c r="C400" t="s" s="4">
        <v>83</v>
      </c>
      <c r="D400" t="s" s="4">
        <v>84</v>
      </c>
      <c r="E400" t="s" s="4">
        <v>85</v>
      </c>
      <c r="F400" t="s" s="4">
        <v>1014</v>
      </c>
      <c r="G400" t="s" s="4">
        <v>1015</v>
      </c>
      <c r="H400" t="s" s="4">
        <v>88</v>
      </c>
      <c r="I400" t="s" s="4">
        <v>1715</v>
      </c>
      <c r="J400" t="s" s="4">
        <v>1720</v>
      </c>
      <c r="K400" t="s" s="4">
        <v>235</v>
      </c>
      <c r="L400" t="s" s="4">
        <v>134</v>
      </c>
      <c r="M400" t="s" s="4">
        <v>93</v>
      </c>
      <c r="N400" t="s" s="4">
        <v>1717</v>
      </c>
      <c r="O400" t="s" s="4">
        <v>95</v>
      </c>
      <c r="P400" t="s" s="4">
        <v>1018</v>
      </c>
      <c r="Q400" t="s" s="4">
        <v>95</v>
      </c>
      <c r="R400" t="s" s="4">
        <v>1721</v>
      </c>
      <c r="S400" t="s" s="4">
        <v>1721</v>
      </c>
      <c r="T400" t="s" s="4">
        <v>1721</v>
      </c>
      <c r="U400" t="s" s="4">
        <v>1721</v>
      </c>
      <c r="V400" t="s" s="4">
        <v>1721</v>
      </c>
      <c r="W400" t="s" s="4">
        <v>1721</v>
      </c>
      <c r="X400" t="s" s="4">
        <v>1721</v>
      </c>
      <c r="Y400" t="s" s="4">
        <v>1721</v>
      </c>
      <c r="Z400" t="s" s="4">
        <v>1721</v>
      </c>
      <c r="AA400" t="s" s="4">
        <v>1721</v>
      </c>
      <c r="AB400" t="s" s="4">
        <v>1721</v>
      </c>
      <c r="AC400" t="s" s="4">
        <v>1721</v>
      </c>
      <c r="AD400" t="s" s="4">
        <v>1721</v>
      </c>
      <c r="AE400" t="s" s="4">
        <v>98</v>
      </c>
      <c r="AF400" t="s" s="4">
        <v>99</v>
      </c>
      <c r="AG400" t="s" s="4">
        <v>99</v>
      </c>
      <c r="AH400" t="s" s="4">
        <v>100</v>
      </c>
    </row>
    <row r="401" ht="45.0" customHeight="true">
      <c r="A401" t="s" s="4">
        <v>1722</v>
      </c>
      <c r="B401" t="s" s="4">
        <v>82</v>
      </c>
      <c r="C401" t="s" s="4">
        <v>83</v>
      </c>
      <c r="D401" t="s" s="4">
        <v>84</v>
      </c>
      <c r="E401" t="s" s="4">
        <v>85</v>
      </c>
      <c r="F401" t="s" s="4">
        <v>1014</v>
      </c>
      <c r="G401" t="s" s="4">
        <v>1015</v>
      </c>
      <c r="H401" t="s" s="4">
        <v>88</v>
      </c>
      <c r="I401" t="s" s="4">
        <v>1715</v>
      </c>
      <c r="J401" t="s" s="4">
        <v>457</v>
      </c>
      <c r="K401" t="s" s="4">
        <v>652</v>
      </c>
      <c r="L401" t="s" s="4">
        <v>178</v>
      </c>
      <c r="M401" t="s" s="4">
        <v>93</v>
      </c>
      <c r="N401" t="s" s="4">
        <v>1017</v>
      </c>
      <c r="O401" t="s" s="4">
        <v>95</v>
      </c>
      <c r="P401" t="s" s="4">
        <v>1018</v>
      </c>
      <c r="Q401" t="s" s="4">
        <v>95</v>
      </c>
      <c r="R401" t="s" s="4">
        <v>1723</v>
      </c>
      <c r="S401" t="s" s="4">
        <v>1723</v>
      </c>
      <c r="T401" t="s" s="4">
        <v>1723</v>
      </c>
      <c r="U401" t="s" s="4">
        <v>1723</v>
      </c>
      <c r="V401" t="s" s="4">
        <v>1723</v>
      </c>
      <c r="W401" t="s" s="4">
        <v>1723</v>
      </c>
      <c r="X401" t="s" s="4">
        <v>1723</v>
      </c>
      <c r="Y401" t="s" s="4">
        <v>1723</v>
      </c>
      <c r="Z401" t="s" s="4">
        <v>1723</v>
      </c>
      <c r="AA401" t="s" s="4">
        <v>1723</v>
      </c>
      <c r="AB401" t="s" s="4">
        <v>1723</v>
      </c>
      <c r="AC401" t="s" s="4">
        <v>1723</v>
      </c>
      <c r="AD401" t="s" s="4">
        <v>1723</v>
      </c>
      <c r="AE401" t="s" s="4">
        <v>98</v>
      </c>
      <c r="AF401" t="s" s="4">
        <v>99</v>
      </c>
      <c r="AG401" t="s" s="4">
        <v>99</v>
      </c>
      <c r="AH401" t="s" s="4">
        <v>100</v>
      </c>
    </row>
    <row r="402" ht="45.0" customHeight="true">
      <c r="A402" t="s" s="4">
        <v>1724</v>
      </c>
      <c r="B402" t="s" s="4">
        <v>82</v>
      </c>
      <c r="C402" t="s" s="4">
        <v>83</v>
      </c>
      <c r="D402" t="s" s="4">
        <v>84</v>
      </c>
      <c r="E402" t="s" s="4">
        <v>85</v>
      </c>
      <c r="F402" t="s" s="4">
        <v>1014</v>
      </c>
      <c r="G402" t="s" s="4">
        <v>1015</v>
      </c>
      <c r="H402" t="s" s="4">
        <v>88</v>
      </c>
      <c r="I402" t="s" s="4">
        <v>1715</v>
      </c>
      <c r="J402" t="s" s="4">
        <v>141</v>
      </c>
      <c r="K402" t="s" s="4">
        <v>141</v>
      </c>
      <c r="L402" t="s" s="4">
        <v>141</v>
      </c>
      <c r="M402" t="s" s="4">
        <v>93</v>
      </c>
      <c r="N402" t="s" s="4">
        <v>1717</v>
      </c>
      <c r="O402" t="s" s="4">
        <v>95</v>
      </c>
      <c r="P402" t="s" s="4">
        <v>1018</v>
      </c>
      <c r="Q402" t="s" s="4">
        <v>95</v>
      </c>
      <c r="R402" t="s" s="4">
        <v>1725</v>
      </c>
      <c r="S402" t="s" s="4">
        <v>1725</v>
      </c>
      <c r="T402" t="s" s="4">
        <v>1725</v>
      </c>
      <c r="U402" t="s" s="4">
        <v>1725</v>
      </c>
      <c r="V402" t="s" s="4">
        <v>1725</v>
      </c>
      <c r="W402" t="s" s="4">
        <v>1725</v>
      </c>
      <c r="X402" t="s" s="4">
        <v>1725</v>
      </c>
      <c r="Y402" t="s" s="4">
        <v>1725</v>
      </c>
      <c r="Z402" t="s" s="4">
        <v>1725</v>
      </c>
      <c r="AA402" t="s" s="4">
        <v>1725</v>
      </c>
      <c r="AB402" t="s" s="4">
        <v>1725</v>
      </c>
      <c r="AC402" t="s" s="4">
        <v>1725</v>
      </c>
      <c r="AD402" t="s" s="4">
        <v>1725</v>
      </c>
      <c r="AE402" t="s" s="4">
        <v>98</v>
      </c>
      <c r="AF402" t="s" s="4">
        <v>99</v>
      </c>
      <c r="AG402" t="s" s="4">
        <v>99</v>
      </c>
      <c r="AH402" t="s" s="4">
        <v>100</v>
      </c>
    </row>
    <row r="403" ht="45.0" customHeight="true">
      <c r="A403" t="s" s="4">
        <v>1726</v>
      </c>
      <c r="B403" t="s" s="4">
        <v>82</v>
      </c>
      <c r="C403" t="s" s="4">
        <v>83</v>
      </c>
      <c r="D403" t="s" s="4">
        <v>84</v>
      </c>
      <c r="E403" t="s" s="4">
        <v>85</v>
      </c>
      <c r="F403" t="s" s="4">
        <v>1014</v>
      </c>
      <c r="G403" t="s" s="4">
        <v>1015</v>
      </c>
      <c r="H403" t="s" s="4">
        <v>88</v>
      </c>
      <c r="I403" t="s" s="4">
        <v>1715</v>
      </c>
      <c r="J403" t="s" s="4">
        <v>885</v>
      </c>
      <c r="K403" t="s" s="4">
        <v>1507</v>
      </c>
      <c r="L403" t="s" s="4">
        <v>815</v>
      </c>
      <c r="M403" t="s" s="4">
        <v>93</v>
      </c>
      <c r="N403" t="s" s="4">
        <v>1717</v>
      </c>
      <c r="O403" t="s" s="4">
        <v>95</v>
      </c>
      <c r="P403" t="s" s="4">
        <v>1018</v>
      </c>
      <c r="Q403" t="s" s="4">
        <v>95</v>
      </c>
      <c r="R403" t="s" s="4">
        <v>1727</v>
      </c>
      <c r="S403" t="s" s="4">
        <v>1727</v>
      </c>
      <c r="T403" t="s" s="4">
        <v>1727</v>
      </c>
      <c r="U403" t="s" s="4">
        <v>1727</v>
      </c>
      <c r="V403" t="s" s="4">
        <v>1727</v>
      </c>
      <c r="W403" t="s" s="4">
        <v>1727</v>
      </c>
      <c r="X403" t="s" s="4">
        <v>1727</v>
      </c>
      <c r="Y403" t="s" s="4">
        <v>1727</v>
      </c>
      <c r="Z403" t="s" s="4">
        <v>1727</v>
      </c>
      <c r="AA403" t="s" s="4">
        <v>1727</v>
      </c>
      <c r="AB403" t="s" s="4">
        <v>1727</v>
      </c>
      <c r="AC403" t="s" s="4">
        <v>1727</v>
      </c>
      <c r="AD403" t="s" s="4">
        <v>1727</v>
      </c>
      <c r="AE403" t="s" s="4">
        <v>98</v>
      </c>
      <c r="AF403" t="s" s="4">
        <v>99</v>
      </c>
      <c r="AG403" t="s" s="4">
        <v>99</v>
      </c>
      <c r="AH403" t="s" s="4">
        <v>100</v>
      </c>
    </row>
    <row r="404" ht="45.0" customHeight="true">
      <c r="A404" t="s" s="4">
        <v>1728</v>
      </c>
      <c r="B404" t="s" s="4">
        <v>82</v>
      </c>
      <c r="C404" t="s" s="4">
        <v>83</v>
      </c>
      <c r="D404" t="s" s="4">
        <v>84</v>
      </c>
      <c r="E404" t="s" s="4">
        <v>85</v>
      </c>
      <c r="F404" t="s" s="4">
        <v>244</v>
      </c>
      <c r="G404" t="s" s="4">
        <v>245</v>
      </c>
      <c r="H404" t="s" s="4">
        <v>88</v>
      </c>
      <c r="I404" t="s" s="4">
        <v>1729</v>
      </c>
      <c r="J404" t="s" s="4">
        <v>1157</v>
      </c>
      <c r="K404" t="s" s="4">
        <v>179</v>
      </c>
      <c r="L404" t="s" s="4">
        <v>666</v>
      </c>
      <c r="M404" t="s" s="4">
        <v>93</v>
      </c>
      <c r="N404" t="s" s="4">
        <v>249</v>
      </c>
      <c r="O404" t="s" s="4">
        <v>95</v>
      </c>
      <c r="P404" t="s" s="4">
        <v>250</v>
      </c>
      <c r="Q404" t="s" s="4">
        <v>95</v>
      </c>
      <c r="R404" t="s" s="4">
        <v>1730</v>
      </c>
      <c r="S404" t="s" s="4">
        <v>1730</v>
      </c>
      <c r="T404" t="s" s="4">
        <v>1730</v>
      </c>
      <c r="U404" t="s" s="4">
        <v>1730</v>
      </c>
      <c r="V404" t="s" s="4">
        <v>1730</v>
      </c>
      <c r="W404" t="s" s="4">
        <v>1730</v>
      </c>
      <c r="X404" t="s" s="4">
        <v>1730</v>
      </c>
      <c r="Y404" t="s" s="4">
        <v>1730</v>
      </c>
      <c r="Z404" t="s" s="4">
        <v>1730</v>
      </c>
      <c r="AA404" t="s" s="4">
        <v>1730</v>
      </c>
      <c r="AB404" t="s" s="4">
        <v>1730</v>
      </c>
      <c r="AC404" t="s" s="4">
        <v>1730</v>
      </c>
      <c r="AD404" t="s" s="4">
        <v>1730</v>
      </c>
      <c r="AE404" t="s" s="4">
        <v>98</v>
      </c>
      <c r="AF404" t="s" s="4">
        <v>99</v>
      </c>
      <c r="AG404" t="s" s="4">
        <v>99</v>
      </c>
      <c r="AH404" t="s" s="4">
        <v>100</v>
      </c>
    </row>
    <row r="405" ht="45.0" customHeight="true">
      <c r="A405" t="s" s="4">
        <v>1731</v>
      </c>
      <c r="B405" t="s" s="4">
        <v>82</v>
      </c>
      <c r="C405" t="s" s="4">
        <v>83</v>
      </c>
      <c r="D405" t="s" s="4">
        <v>84</v>
      </c>
      <c r="E405" t="s" s="4">
        <v>85</v>
      </c>
      <c r="F405" t="s" s="4">
        <v>183</v>
      </c>
      <c r="G405" t="s" s="4">
        <v>184</v>
      </c>
      <c r="H405" t="s" s="4">
        <v>88</v>
      </c>
      <c r="I405" t="s" s="4">
        <v>1732</v>
      </c>
      <c r="J405" t="s" s="4">
        <v>1733</v>
      </c>
      <c r="K405" t="s" s="4">
        <v>769</v>
      </c>
      <c r="L405" t="s" s="4">
        <v>1533</v>
      </c>
      <c r="M405" t="s" s="4">
        <v>108</v>
      </c>
      <c r="N405" t="s" s="4">
        <v>188</v>
      </c>
      <c r="O405" t="s" s="4">
        <v>95</v>
      </c>
      <c r="P405" t="s" s="4">
        <v>189</v>
      </c>
      <c r="Q405" t="s" s="4">
        <v>95</v>
      </c>
      <c r="R405" t="s" s="4">
        <v>1734</v>
      </c>
      <c r="S405" t="s" s="4">
        <v>1734</v>
      </c>
      <c r="T405" t="s" s="4">
        <v>1734</v>
      </c>
      <c r="U405" t="s" s="4">
        <v>1734</v>
      </c>
      <c r="V405" t="s" s="4">
        <v>1734</v>
      </c>
      <c r="W405" t="s" s="4">
        <v>1734</v>
      </c>
      <c r="X405" t="s" s="4">
        <v>1734</v>
      </c>
      <c r="Y405" t="s" s="4">
        <v>1734</v>
      </c>
      <c r="Z405" t="s" s="4">
        <v>1734</v>
      </c>
      <c r="AA405" t="s" s="4">
        <v>1734</v>
      </c>
      <c r="AB405" t="s" s="4">
        <v>1734</v>
      </c>
      <c r="AC405" t="s" s="4">
        <v>1734</v>
      </c>
      <c r="AD405" t="s" s="4">
        <v>1734</v>
      </c>
      <c r="AE405" t="s" s="4">
        <v>98</v>
      </c>
      <c r="AF405" t="s" s="4">
        <v>99</v>
      </c>
      <c r="AG405" t="s" s="4">
        <v>99</v>
      </c>
      <c r="AH405" t="s" s="4">
        <v>100</v>
      </c>
    </row>
    <row r="406" ht="45.0" customHeight="true">
      <c r="A406" t="s" s="4">
        <v>1735</v>
      </c>
      <c r="B406" t="s" s="4">
        <v>82</v>
      </c>
      <c r="C406" t="s" s="4">
        <v>83</v>
      </c>
      <c r="D406" t="s" s="4">
        <v>84</v>
      </c>
      <c r="E406" t="s" s="4">
        <v>85</v>
      </c>
      <c r="F406" t="s" s="4">
        <v>139</v>
      </c>
      <c r="G406" t="s" s="4">
        <v>140</v>
      </c>
      <c r="H406" t="s" s="4">
        <v>88</v>
      </c>
      <c r="I406" t="s" s="4">
        <v>1732</v>
      </c>
      <c r="J406" t="s" s="4">
        <v>221</v>
      </c>
      <c r="K406" t="s" s="4">
        <v>259</v>
      </c>
      <c r="L406" t="s" s="4">
        <v>259</v>
      </c>
      <c r="M406" t="s" s="4">
        <v>108</v>
      </c>
      <c r="N406" t="s" s="4">
        <v>142</v>
      </c>
      <c r="O406" t="s" s="4">
        <v>95</v>
      </c>
      <c r="P406" t="s" s="4">
        <v>143</v>
      </c>
      <c r="Q406" t="s" s="4">
        <v>95</v>
      </c>
      <c r="R406" t="s" s="4">
        <v>1736</v>
      </c>
      <c r="S406" t="s" s="4">
        <v>1736</v>
      </c>
      <c r="T406" t="s" s="4">
        <v>1736</v>
      </c>
      <c r="U406" t="s" s="4">
        <v>1736</v>
      </c>
      <c r="V406" t="s" s="4">
        <v>1736</v>
      </c>
      <c r="W406" t="s" s="4">
        <v>1736</v>
      </c>
      <c r="X406" t="s" s="4">
        <v>1736</v>
      </c>
      <c r="Y406" t="s" s="4">
        <v>1736</v>
      </c>
      <c r="Z406" t="s" s="4">
        <v>1736</v>
      </c>
      <c r="AA406" t="s" s="4">
        <v>1736</v>
      </c>
      <c r="AB406" t="s" s="4">
        <v>1736</v>
      </c>
      <c r="AC406" t="s" s="4">
        <v>1736</v>
      </c>
      <c r="AD406" t="s" s="4">
        <v>1736</v>
      </c>
      <c r="AE406" t="s" s="4">
        <v>98</v>
      </c>
      <c r="AF406" t="s" s="4">
        <v>99</v>
      </c>
      <c r="AG406" t="s" s="4">
        <v>99</v>
      </c>
      <c r="AH406" t="s" s="4">
        <v>100</v>
      </c>
    </row>
    <row r="407" ht="45.0" customHeight="true">
      <c r="A407" t="s" s="4">
        <v>1737</v>
      </c>
      <c r="B407" t="s" s="4">
        <v>82</v>
      </c>
      <c r="C407" t="s" s="4">
        <v>83</v>
      </c>
      <c r="D407" t="s" s="4">
        <v>84</v>
      </c>
      <c r="E407" t="s" s="4">
        <v>85</v>
      </c>
      <c r="F407" t="s" s="4">
        <v>197</v>
      </c>
      <c r="G407" t="s" s="4">
        <v>198</v>
      </c>
      <c r="H407" t="s" s="4">
        <v>88</v>
      </c>
      <c r="I407" t="s" s="4">
        <v>1732</v>
      </c>
      <c r="J407" t="s" s="4">
        <v>1738</v>
      </c>
      <c r="K407" t="s" s="4">
        <v>892</v>
      </c>
      <c r="L407" t="s" s="4">
        <v>106</v>
      </c>
      <c r="M407" t="s" s="4">
        <v>93</v>
      </c>
      <c r="N407" t="s" s="4">
        <v>202</v>
      </c>
      <c r="O407" t="s" s="4">
        <v>95</v>
      </c>
      <c r="P407" t="s" s="4">
        <v>203</v>
      </c>
      <c r="Q407" t="s" s="4">
        <v>95</v>
      </c>
      <c r="R407" t="s" s="4">
        <v>1739</v>
      </c>
      <c r="S407" t="s" s="4">
        <v>1739</v>
      </c>
      <c r="T407" t="s" s="4">
        <v>1739</v>
      </c>
      <c r="U407" t="s" s="4">
        <v>1739</v>
      </c>
      <c r="V407" t="s" s="4">
        <v>1739</v>
      </c>
      <c r="W407" t="s" s="4">
        <v>1739</v>
      </c>
      <c r="X407" t="s" s="4">
        <v>1739</v>
      </c>
      <c r="Y407" t="s" s="4">
        <v>1739</v>
      </c>
      <c r="Z407" t="s" s="4">
        <v>1739</v>
      </c>
      <c r="AA407" t="s" s="4">
        <v>1739</v>
      </c>
      <c r="AB407" t="s" s="4">
        <v>1739</v>
      </c>
      <c r="AC407" t="s" s="4">
        <v>1739</v>
      </c>
      <c r="AD407" t="s" s="4">
        <v>1739</v>
      </c>
      <c r="AE407" t="s" s="4">
        <v>98</v>
      </c>
      <c r="AF407" t="s" s="4">
        <v>99</v>
      </c>
      <c r="AG407" t="s" s="4">
        <v>99</v>
      </c>
      <c r="AH407" t="s" s="4">
        <v>100</v>
      </c>
    </row>
    <row r="408" ht="45.0" customHeight="true">
      <c r="A408" t="s" s="4">
        <v>1740</v>
      </c>
      <c r="B408" t="s" s="4">
        <v>82</v>
      </c>
      <c r="C408" t="s" s="4">
        <v>83</v>
      </c>
      <c r="D408" t="s" s="4">
        <v>84</v>
      </c>
      <c r="E408" t="s" s="4">
        <v>85</v>
      </c>
      <c r="F408" t="s" s="4">
        <v>139</v>
      </c>
      <c r="G408" t="s" s="4">
        <v>140</v>
      </c>
      <c r="H408" t="s" s="4">
        <v>88</v>
      </c>
      <c r="I408" t="s" s="4">
        <v>1741</v>
      </c>
      <c r="J408" t="s" s="4">
        <v>1742</v>
      </c>
      <c r="K408" t="s" s="4">
        <v>1626</v>
      </c>
      <c r="L408" t="s" s="4">
        <v>443</v>
      </c>
      <c r="M408" t="s" s="4">
        <v>108</v>
      </c>
      <c r="N408" t="s" s="4">
        <v>142</v>
      </c>
      <c r="O408" t="s" s="4">
        <v>95</v>
      </c>
      <c r="P408" t="s" s="4">
        <v>143</v>
      </c>
      <c r="Q408" t="s" s="4">
        <v>95</v>
      </c>
      <c r="R408" t="s" s="4">
        <v>1743</v>
      </c>
      <c r="S408" t="s" s="4">
        <v>1743</v>
      </c>
      <c r="T408" t="s" s="4">
        <v>1743</v>
      </c>
      <c r="U408" t="s" s="4">
        <v>1743</v>
      </c>
      <c r="V408" t="s" s="4">
        <v>1743</v>
      </c>
      <c r="W408" t="s" s="4">
        <v>1743</v>
      </c>
      <c r="X408" t="s" s="4">
        <v>1743</v>
      </c>
      <c r="Y408" t="s" s="4">
        <v>1743</v>
      </c>
      <c r="Z408" t="s" s="4">
        <v>1743</v>
      </c>
      <c r="AA408" t="s" s="4">
        <v>1743</v>
      </c>
      <c r="AB408" t="s" s="4">
        <v>1743</v>
      </c>
      <c r="AC408" t="s" s="4">
        <v>1743</v>
      </c>
      <c r="AD408" t="s" s="4">
        <v>1743</v>
      </c>
      <c r="AE408" t="s" s="4">
        <v>98</v>
      </c>
      <c r="AF408" t="s" s="4">
        <v>99</v>
      </c>
      <c r="AG408" t="s" s="4">
        <v>99</v>
      </c>
      <c r="AH408" t="s" s="4">
        <v>100</v>
      </c>
    </row>
    <row r="409" ht="45.0" customHeight="true">
      <c r="A409" t="s" s="4">
        <v>1744</v>
      </c>
      <c r="B409" t="s" s="4">
        <v>82</v>
      </c>
      <c r="C409" t="s" s="4">
        <v>83</v>
      </c>
      <c r="D409" t="s" s="4">
        <v>84</v>
      </c>
      <c r="E409" t="s" s="4">
        <v>85</v>
      </c>
      <c r="F409" t="s" s="4">
        <v>197</v>
      </c>
      <c r="G409" t="s" s="4">
        <v>198</v>
      </c>
      <c r="H409" t="s" s="4">
        <v>88</v>
      </c>
      <c r="I409" t="s" s="4">
        <v>1741</v>
      </c>
      <c r="J409" t="s" s="4">
        <v>1745</v>
      </c>
      <c r="K409" t="s" s="4">
        <v>1746</v>
      </c>
      <c r="L409" t="s" s="4">
        <v>259</v>
      </c>
      <c r="M409" t="s" s="4">
        <v>93</v>
      </c>
      <c r="N409" t="s" s="4">
        <v>202</v>
      </c>
      <c r="O409" t="s" s="4">
        <v>95</v>
      </c>
      <c r="P409" t="s" s="4">
        <v>203</v>
      </c>
      <c r="Q409" t="s" s="4">
        <v>95</v>
      </c>
      <c r="R409" t="s" s="4">
        <v>1747</v>
      </c>
      <c r="S409" t="s" s="4">
        <v>1747</v>
      </c>
      <c r="T409" t="s" s="4">
        <v>1747</v>
      </c>
      <c r="U409" t="s" s="4">
        <v>1747</v>
      </c>
      <c r="V409" t="s" s="4">
        <v>1747</v>
      </c>
      <c r="W409" t="s" s="4">
        <v>1747</v>
      </c>
      <c r="X409" t="s" s="4">
        <v>1747</v>
      </c>
      <c r="Y409" t="s" s="4">
        <v>1747</v>
      </c>
      <c r="Z409" t="s" s="4">
        <v>1747</v>
      </c>
      <c r="AA409" t="s" s="4">
        <v>1747</v>
      </c>
      <c r="AB409" t="s" s="4">
        <v>1747</v>
      </c>
      <c r="AC409" t="s" s="4">
        <v>1747</v>
      </c>
      <c r="AD409" t="s" s="4">
        <v>1747</v>
      </c>
      <c r="AE409" t="s" s="4">
        <v>98</v>
      </c>
      <c r="AF409" t="s" s="4">
        <v>99</v>
      </c>
      <c r="AG409" t="s" s="4">
        <v>99</v>
      </c>
      <c r="AH409" t="s" s="4">
        <v>100</v>
      </c>
    </row>
    <row r="410" ht="45.0" customHeight="true">
      <c r="A410" t="s" s="4">
        <v>1748</v>
      </c>
      <c r="B410" t="s" s="4">
        <v>82</v>
      </c>
      <c r="C410" t="s" s="4">
        <v>83</v>
      </c>
      <c r="D410" t="s" s="4">
        <v>84</v>
      </c>
      <c r="E410" t="s" s="4">
        <v>85</v>
      </c>
      <c r="F410" t="s" s="4">
        <v>232</v>
      </c>
      <c r="G410" t="s" s="4">
        <v>233</v>
      </c>
      <c r="H410" t="s" s="4">
        <v>88</v>
      </c>
      <c r="I410" t="s" s="4">
        <v>1741</v>
      </c>
      <c r="J410" t="s" s="4">
        <v>1749</v>
      </c>
      <c r="K410" t="s" s="4">
        <v>133</v>
      </c>
      <c r="L410" t="s" s="4">
        <v>154</v>
      </c>
      <c r="M410" t="s" s="4">
        <v>108</v>
      </c>
      <c r="N410" t="s" s="4">
        <v>255</v>
      </c>
      <c r="O410" t="s" s="4">
        <v>95</v>
      </c>
      <c r="P410" t="s" s="4">
        <v>237</v>
      </c>
      <c r="Q410" t="s" s="4">
        <v>95</v>
      </c>
      <c r="R410" t="s" s="4">
        <v>1750</v>
      </c>
      <c r="S410" t="s" s="4">
        <v>1750</v>
      </c>
      <c r="T410" t="s" s="4">
        <v>1750</v>
      </c>
      <c r="U410" t="s" s="4">
        <v>1750</v>
      </c>
      <c r="V410" t="s" s="4">
        <v>1750</v>
      </c>
      <c r="W410" t="s" s="4">
        <v>1750</v>
      </c>
      <c r="X410" t="s" s="4">
        <v>1750</v>
      </c>
      <c r="Y410" t="s" s="4">
        <v>1750</v>
      </c>
      <c r="Z410" t="s" s="4">
        <v>1750</v>
      </c>
      <c r="AA410" t="s" s="4">
        <v>1750</v>
      </c>
      <c r="AB410" t="s" s="4">
        <v>1750</v>
      </c>
      <c r="AC410" t="s" s="4">
        <v>1750</v>
      </c>
      <c r="AD410" t="s" s="4">
        <v>1750</v>
      </c>
      <c r="AE410" t="s" s="4">
        <v>98</v>
      </c>
      <c r="AF410" t="s" s="4">
        <v>99</v>
      </c>
      <c r="AG410" t="s" s="4">
        <v>99</v>
      </c>
      <c r="AH410" t="s" s="4">
        <v>100</v>
      </c>
    </row>
    <row r="411" ht="45.0" customHeight="true">
      <c r="A411" t="s" s="4">
        <v>1751</v>
      </c>
      <c r="B411" t="s" s="4">
        <v>82</v>
      </c>
      <c r="C411" t="s" s="4">
        <v>83</v>
      </c>
      <c r="D411" t="s" s="4">
        <v>84</v>
      </c>
      <c r="E411" t="s" s="4">
        <v>85</v>
      </c>
      <c r="F411" t="s" s="4">
        <v>344</v>
      </c>
      <c r="G411" t="s" s="4">
        <v>345</v>
      </c>
      <c r="H411" t="s" s="4">
        <v>88</v>
      </c>
      <c r="I411" t="s" s="4">
        <v>1647</v>
      </c>
      <c r="J411" t="s" s="4">
        <v>993</v>
      </c>
      <c r="K411" t="s" s="4">
        <v>117</v>
      </c>
      <c r="L411" t="s" s="4">
        <v>906</v>
      </c>
      <c r="M411" t="s" s="4">
        <v>93</v>
      </c>
      <c r="N411" t="s" s="4">
        <v>349</v>
      </c>
      <c r="O411" t="s" s="4">
        <v>95</v>
      </c>
      <c r="P411" t="s" s="4">
        <v>350</v>
      </c>
      <c r="Q411" t="s" s="4">
        <v>95</v>
      </c>
      <c r="R411" t="s" s="4">
        <v>1752</v>
      </c>
      <c r="S411" t="s" s="4">
        <v>1752</v>
      </c>
      <c r="T411" t="s" s="4">
        <v>1752</v>
      </c>
      <c r="U411" t="s" s="4">
        <v>1752</v>
      </c>
      <c r="V411" t="s" s="4">
        <v>1752</v>
      </c>
      <c r="W411" t="s" s="4">
        <v>1752</v>
      </c>
      <c r="X411" t="s" s="4">
        <v>1752</v>
      </c>
      <c r="Y411" t="s" s="4">
        <v>1752</v>
      </c>
      <c r="Z411" t="s" s="4">
        <v>1752</v>
      </c>
      <c r="AA411" t="s" s="4">
        <v>1752</v>
      </c>
      <c r="AB411" t="s" s="4">
        <v>1752</v>
      </c>
      <c r="AC411" t="s" s="4">
        <v>1752</v>
      </c>
      <c r="AD411" t="s" s="4">
        <v>1752</v>
      </c>
      <c r="AE411" t="s" s="4">
        <v>98</v>
      </c>
      <c r="AF411" t="s" s="4">
        <v>99</v>
      </c>
      <c r="AG411" t="s" s="4">
        <v>99</v>
      </c>
      <c r="AH411" t="s" s="4">
        <v>100</v>
      </c>
    </row>
    <row r="412" ht="45.0" customHeight="true">
      <c r="A412" t="s" s="4">
        <v>1753</v>
      </c>
      <c r="B412" t="s" s="4">
        <v>82</v>
      </c>
      <c r="C412" t="s" s="4">
        <v>83</v>
      </c>
      <c r="D412" t="s" s="4">
        <v>84</v>
      </c>
      <c r="E412" t="s" s="4">
        <v>85</v>
      </c>
      <c r="F412" t="s" s="4">
        <v>102</v>
      </c>
      <c r="G412" t="s" s="4">
        <v>103</v>
      </c>
      <c r="H412" t="s" s="4">
        <v>88</v>
      </c>
      <c r="I412" t="s" s="4">
        <v>89</v>
      </c>
      <c r="J412" t="s" s="4">
        <v>165</v>
      </c>
      <c r="K412" t="s" s="4">
        <v>274</v>
      </c>
      <c r="L412" t="s" s="4">
        <v>178</v>
      </c>
      <c r="M412" t="s" s="4">
        <v>93</v>
      </c>
      <c r="N412" t="s" s="4">
        <v>109</v>
      </c>
      <c r="O412" t="s" s="4">
        <v>95</v>
      </c>
      <c r="P412" t="s" s="4">
        <v>110</v>
      </c>
      <c r="Q412" t="s" s="4">
        <v>95</v>
      </c>
      <c r="R412" t="s" s="4">
        <v>1754</v>
      </c>
      <c r="S412" t="s" s="4">
        <v>1754</v>
      </c>
      <c r="T412" t="s" s="4">
        <v>1754</v>
      </c>
      <c r="U412" t="s" s="4">
        <v>1754</v>
      </c>
      <c r="V412" t="s" s="4">
        <v>1754</v>
      </c>
      <c r="W412" t="s" s="4">
        <v>1754</v>
      </c>
      <c r="X412" t="s" s="4">
        <v>1754</v>
      </c>
      <c r="Y412" t="s" s="4">
        <v>1754</v>
      </c>
      <c r="Z412" t="s" s="4">
        <v>1754</v>
      </c>
      <c r="AA412" t="s" s="4">
        <v>1754</v>
      </c>
      <c r="AB412" t="s" s="4">
        <v>1754</v>
      </c>
      <c r="AC412" t="s" s="4">
        <v>1754</v>
      </c>
      <c r="AD412" t="s" s="4">
        <v>1754</v>
      </c>
      <c r="AE412" t="s" s="4">
        <v>98</v>
      </c>
      <c r="AF412" t="s" s="4">
        <v>99</v>
      </c>
      <c r="AG412" t="s" s="4">
        <v>99</v>
      </c>
      <c r="AH412" t="s" s="4">
        <v>100</v>
      </c>
    </row>
    <row r="413" ht="45.0" customHeight="true">
      <c r="A413" t="s" s="4">
        <v>1755</v>
      </c>
      <c r="B413" t="s" s="4">
        <v>82</v>
      </c>
      <c r="C413" t="s" s="4">
        <v>83</v>
      </c>
      <c r="D413" t="s" s="4">
        <v>84</v>
      </c>
      <c r="E413" t="s" s="4">
        <v>85</v>
      </c>
      <c r="F413" t="s" s="4">
        <v>86</v>
      </c>
      <c r="G413" t="s" s="4">
        <v>87</v>
      </c>
      <c r="H413" t="s" s="4">
        <v>88</v>
      </c>
      <c r="I413" t="s" s="4">
        <v>89</v>
      </c>
      <c r="J413" t="s" s="4">
        <v>504</v>
      </c>
      <c r="K413" t="s" s="4">
        <v>254</v>
      </c>
      <c r="L413" t="s" s="4">
        <v>274</v>
      </c>
      <c r="M413" t="s" s="4">
        <v>108</v>
      </c>
      <c r="N413" t="s" s="4">
        <v>1756</v>
      </c>
      <c r="O413" t="s" s="4">
        <v>95</v>
      </c>
      <c r="P413" t="s" s="4">
        <v>96</v>
      </c>
      <c r="Q413" t="s" s="4">
        <v>95</v>
      </c>
      <c r="R413" t="s" s="4">
        <v>1757</v>
      </c>
      <c r="S413" t="s" s="4">
        <v>1757</v>
      </c>
      <c r="T413" t="s" s="4">
        <v>1757</v>
      </c>
      <c r="U413" t="s" s="4">
        <v>1757</v>
      </c>
      <c r="V413" t="s" s="4">
        <v>1757</v>
      </c>
      <c r="W413" t="s" s="4">
        <v>1757</v>
      </c>
      <c r="X413" t="s" s="4">
        <v>1757</v>
      </c>
      <c r="Y413" t="s" s="4">
        <v>1757</v>
      </c>
      <c r="Z413" t="s" s="4">
        <v>1757</v>
      </c>
      <c r="AA413" t="s" s="4">
        <v>1757</v>
      </c>
      <c r="AB413" t="s" s="4">
        <v>1757</v>
      </c>
      <c r="AC413" t="s" s="4">
        <v>1757</v>
      </c>
      <c r="AD413" t="s" s="4">
        <v>1757</v>
      </c>
      <c r="AE413" t="s" s="4">
        <v>98</v>
      </c>
      <c r="AF413" t="s" s="4">
        <v>99</v>
      </c>
      <c r="AG413" t="s" s="4">
        <v>99</v>
      </c>
      <c r="AH413" t="s" s="4">
        <v>100</v>
      </c>
    </row>
    <row r="414" ht="45.0" customHeight="true">
      <c r="A414" t="s" s="4">
        <v>1758</v>
      </c>
      <c r="B414" t="s" s="4">
        <v>82</v>
      </c>
      <c r="C414" t="s" s="4">
        <v>83</v>
      </c>
      <c r="D414" t="s" s="4">
        <v>84</v>
      </c>
      <c r="E414" t="s" s="4">
        <v>85</v>
      </c>
      <c r="F414" t="s" s="4">
        <v>86</v>
      </c>
      <c r="G414" t="s" s="4">
        <v>87</v>
      </c>
      <c r="H414" t="s" s="4">
        <v>88</v>
      </c>
      <c r="I414" t="s" s="4">
        <v>89</v>
      </c>
      <c r="J414" t="s" s="4">
        <v>1759</v>
      </c>
      <c r="K414" t="s" s="4">
        <v>1760</v>
      </c>
      <c r="L414" t="s" s="4">
        <v>729</v>
      </c>
      <c r="M414" t="s" s="4">
        <v>108</v>
      </c>
      <c r="N414" t="s" s="4">
        <v>1761</v>
      </c>
      <c r="O414" t="s" s="4">
        <v>95</v>
      </c>
      <c r="P414" t="s" s="4">
        <v>96</v>
      </c>
      <c r="Q414" t="s" s="4">
        <v>95</v>
      </c>
      <c r="R414" t="s" s="4">
        <v>1762</v>
      </c>
      <c r="S414" t="s" s="4">
        <v>1762</v>
      </c>
      <c r="T414" t="s" s="4">
        <v>1762</v>
      </c>
      <c r="U414" t="s" s="4">
        <v>1762</v>
      </c>
      <c r="V414" t="s" s="4">
        <v>1762</v>
      </c>
      <c r="W414" t="s" s="4">
        <v>1762</v>
      </c>
      <c r="X414" t="s" s="4">
        <v>1762</v>
      </c>
      <c r="Y414" t="s" s="4">
        <v>1762</v>
      </c>
      <c r="Z414" t="s" s="4">
        <v>1762</v>
      </c>
      <c r="AA414" t="s" s="4">
        <v>1762</v>
      </c>
      <c r="AB414" t="s" s="4">
        <v>1762</v>
      </c>
      <c r="AC414" t="s" s="4">
        <v>1762</v>
      </c>
      <c r="AD414" t="s" s="4">
        <v>1762</v>
      </c>
      <c r="AE414" t="s" s="4">
        <v>98</v>
      </c>
      <c r="AF414" t="s" s="4">
        <v>99</v>
      </c>
      <c r="AG414" t="s" s="4">
        <v>99</v>
      </c>
      <c r="AH414" t="s" s="4">
        <v>100</v>
      </c>
    </row>
    <row r="415" ht="45.0" customHeight="true">
      <c r="A415" t="s" s="4">
        <v>1763</v>
      </c>
      <c r="B415" t="s" s="4">
        <v>82</v>
      </c>
      <c r="C415" t="s" s="4">
        <v>83</v>
      </c>
      <c r="D415" t="s" s="4">
        <v>84</v>
      </c>
      <c r="E415" t="s" s="4">
        <v>85</v>
      </c>
      <c r="F415" t="s" s="4">
        <v>113</v>
      </c>
      <c r="G415" t="s" s="4">
        <v>114</v>
      </c>
      <c r="H415" t="s" s="4">
        <v>88</v>
      </c>
      <c r="I415" t="s" s="4">
        <v>89</v>
      </c>
      <c r="J415" t="s" s="4">
        <v>1764</v>
      </c>
      <c r="K415" t="s" s="4">
        <v>1765</v>
      </c>
      <c r="L415" t="s" s="4">
        <v>134</v>
      </c>
      <c r="M415" t="s" s="4">
        <v>93</v>
      </c>
      <c r="N415" t="s" s="4">
        <v>118</v>
      </c>
      <c r="O415" t="s" s="4">
        <v>95</v>
      </c>
      <c r="P415" t="s" s="4">
        <v>119</v>
      </c>
      <c r="Q415" t="s" s="4">
        <v>95</v>
      </c>
      <c r="R415" t="s" s="4">
        <v>1766</v>
      </c>
      <c r="S415" t="s" s="4">
        <v>1766</v>
      </c>
      <c r="T415" t="s" s="4">
        <v>1766</v>
      </c>
      <c r="U415" t="s" s="4">
        <v>1766</v>
      </c>
      <c r="V415" t="s" s="4">
        <v>1766</v>
      </c>
      <c r="W415" t="s" s="4">
        <v>1766</v>
      </c>
      <c r="X415" t="s" s="4">
        <v>1766</v>
      </c>
      <c r="Y415" t="s" s="4">
        <v>1766</v>
      </c>
      <c r="Z415" t="s" s="4">
        <v>1766</v>
      </c>
      <c r="AA415" t="s" s="4">
        <v>1766</v>
      </c>
      <c r="AB415" t="s" s="4">
        <v>1766</v>
      </c>
      <c r="AC415" t="s" s="4">
        <v>1766</v>
      </c>
      <c r="AD415" t="s" s="4">
        <v>1766</v>
      </c>
      <c r="AE415" t="s" s="4">
        <v>98</v>
      </c>
      <c r="AF415" t="s" s="4">
        <v>99</v>
      </c>
      <c r="AG415" t="s" s="4">
        <v>99</v>
      </c>
      <c r="AH415" t="s" s="4">
        <v>100</v>
      </c>
    </row>
    <row r="416" ht="45.0" customHeight="true">
      <c r="A416" t="s" s="4">
        <v>1767</v>
      </c>
      <c r="B416" t="s" s="4">
        <v>82</v>
      </c>
      <c r="C416" t="s" s="4">
        <v>83</v>
      </c>
      <c r="D416" t="s" s="4">
        <v>84</v>
      </c>
      <c r="E416" t="s" s="4">
        <v>85</v>
      </c>
      <c r="F416" t="s" s="4">
        <v>344</v>
      </c>
      <c r="G416" t="s" s="4">
        <v>345</v>
      </c>
      <c r="H416" t="s" s="4">
        <v>88</v>
      </c>
      <c r="I416" t="s" s="4">
        <v>89</v>
      </c>
      <c r="J416" t="s" s="4">
        <v>1768</v>
      </c>
      <c r="K416" t="s" s="4">
        <v>178</v>
      </c>
      <c r="L416" t="s" s="4">
        <v>1769</v>
      </c>
      <c r="M416" t="s" s="4">
        <v>108</v>
      </c>
      <c r="N416" t="s" s="4">
        <v>349</v>
      </c>
      <c r="O416" t="s" s="4">
        <v>95</v>
      </c>
      <c r="P416" t="s" s="4">
        <v>350</v>
      </c>
      <c r="Q416" t="s" s="4">
        <v>95</v>
      </c>
      <c r="R416" t="s" s="4">
        <v>1770</v>
      </c>
      <c r="S416" t="s" s="4">
        <v>1770</v>
      </c>
      <c r="T416" t="s" s="4">
        <v>1770</v>
      </c>
      <c r="U416" t="s" s="4">
        <v>1770</v>
      </c>
      <c r="V416" t="s" s="4">
        <v>1770</v>
      </c>
      <c r="W416" t="s" s="4">
        <v>1770</v>
      </c>
      <c r="X416" t="s" s="4">
        <v>1770</v>
      </c>
      <c r="Y416" t="s" s="4">
        <v>1770</v>
      </c>
      <c r="Z416" t="s" s="4">
        <v>1770</v>
      </c>
      <c r="AA416" t="s" s="4">
        <v>1770</v>
      </c>
      <c r="AB416" t="s" s="4">
        <v>1770</v>
      </c>
      <c r="AC416" t="s" s="4">
        <v>1770</v>
      </c>
      <c r="AD416" t="s" s="4">
        <v>1770</v>
      </c>
      <c r="AE416" t="s" s="4">
        <v>98</v>
      </c>
      <c r="AF416" t="s" s="4">
        <v>99</v>
      </c>
      <c r="AG416" t="s" s="4">
        <v>99</v>
      </c>
      <c r="AH416" t="s" s="4">
        <v>100</v>
      </c>
    </row>
    <row r="417" ht="45.0" customHeight="true">
      <c r="A417" t="s" s="4">
        <v>1771</v>
      </c>
      <c r="B417" t="s" s="4">
        <v>82</v>
      </c>
      <c r="C417" t="s" s="4">
        <v>83</v>
      </c>
      <c r="D417" t="s" s="4">
        <v>84</v>
      </c>
      <c r="E417" t="s" s="4">
        <v>85</v>
      </c>
      <c r="F417" t="s" s="4">
        <v>294</v>
      </c>
      <c r="G417" t="s" s="4">
        <v>295</v>
      </c>
      <c r="H417" t="s" s="4">
        <v>88</v>
      </c>
      <c r="I417" t="s" s="4">
        <v>1677</v>
      </c>
      <c r="J417" t="s" s="4">
        <v>1772</v>
      </c>
      <c r="K417" t="s" s="4">
        <v>376</v>
      </c>
      <c r="L417" t="s" s="4">
        <v>154</v>
      </c>
      <c r="M417" t="s" s="4">
        <v>108</v>
      </c>
      <c r="N417" t="s" s="4">
        <v>299</v>
      </c>
      <c r="O417" t="s" s="4">
        <v>95</v>
      </c>
      <c r="P417" t="s" s="4">
        <v>300</v>
      </c>
      <c r="Q417" t="s" s="4">
        <v>95</v>
      </c>
      <c r="R417" t="s" s="4">
        <v>1773</v>
      </c>
      <c r="S417" t="s" s="4">
        <v>1773</v>
      </c>
      <c r="T417" t="s" s="4">
        <v>1773</v>
      </c>
      <c r="U417" t="s" s="4">
        <v>1773</v>
      </c>
      <c r="V417" t="s" s="4">
        <v>1773</v>
      </c>
      <c r="W417" t="s" s="4">
        <v>1773</v>
      </c>
      <c r="X417" t="s" s="4">
        <v>1773</v>
      </c>
      <c r="Y417" t="s" s="4">
        <v>1773</v>
      </c>
      <c r="Z417" t="s" s="4">
        <v>1773</v>
      </c>
      <c r="AA417" t="s" s="4">
        <v>1773</v>
      </c>
      <c r="AB417" t="s" s="4">
        <v>1773</v>
      </c>
      <c r="AC417" t="s" s="4">
        <v>1773</v>
      </c>
      <c r="AD417" t="s" s="4">
        <v>1773</v>
      </c>
      <c r="AE417" t="s" s="4">
        <v>98</v>
      </c>
      <c r="AF417" t="s" s="4">
        <v>99</v>
      </c>
      <c r="AG417" t="s" s="4">
        <v>99</v>
      </c>
      <c r="AH417" t="s" s="4">
        <v>100</v>
      </c>
    </row>
    <row r="418" ht="45.0" customHeight="true">
      <c r="A418" t="s" s="4">
        <v>1774</v>
      </c>
      <c r="B418" t="s" s="4">
        <v>82</v>
      </c>
      <c r="C418" t="s" s="4">
        <v>83</v>
      </c>
      <c r="D418" t="s" s="4">
        <v>84</v>
      </c>
      <c r="E418" t="s" s="4">
        <v>85</v>
      </c>
      <c r="F418" t="s" s="4">
        <v>314</v>
      </c>
      <c r="G418" t="s" s="4">
        <v>315</v>
      </c>
      <c r="H418" t="s" s="4">
        <v>88</v>
      </c>
      <c r="I418" t="s" s="4">
        <v>1775</v>
      </c>
      <c r="J418" t="s" s="4">
        <v>1776</v>
      </c>
      <c r="K418" t="s" s="4">
        <v>148</v>
      </c>
      <c r="L418" t="s" s="4">
        <v>106</v>
      </c>
      <c r="M418" t="s" s="4">
        <v>93</v>
      </c>
      <c r="N418" t="s" s="4">
        <v>318</v>
      </c>
      <c r="O418" t="s" s="4">
        <v>95</v>
      </c>
      <c r="P418" t="s" s="4">
        <v>319</v>
      </c>
      <c r="Q418" t="s" s="4">
        <v>95</v>
      </c>
      <c r="R418" t="s" s="4">
        <v>1777</v>
      </c>
      <c r="S418" t="s" s="4">
        <v>1777</v>
      </c>
      <c r="T418" t="s" s="4">
        <v>1777</v>
      </c>
      <c r="U418" t="s" s="4">
        <v>1777</v>
      </c>
      <c r="V418" t="s" s="4">
        <v>1777</v>
      </c>
      <c r="W418" t="s" s="4">
        <v>1777</v>
      </c>
      <c r="X418" t="s" s="4">
        <v>1777</v>
      </c>
      <c r="Y418" t="s" s="4">
        <v>1777</v>
      </c>
      <c r="Z418" t="s" s="4">
        <v>1777</v>
      </c>
      <c r="AA418" t="s" s="4">
        <v>1777</v>
      </c>
      <c r="AB418" t="s" s="4">
        <v>1777</v>
      </c>
      <c r="AC418" t="s" s="4">
        <v>1777</v>
      </c>
      <c r="AD418" t="s" s="4">
        <v>1777</v>
      </c>
      <c r="AE418" t="s" s="4">
        <v>98</v>
      </c>
      <c r="AF418" t="s" s="4">
        <v>99</v>
      </c>
      <c r="AG418" t="s" s="4">
        <v>99</v>
      </c>
      <c r="AH418" t="s" s="4">
        <v>100</v>
      </c>
    </row>
    <row r="419" ht="45.0" customHeight="true">
      <c r="A419" t="s" s="4">
        <v>1778</v>
      </c>
      <c r="B419" t="s" s="4">
        <v>82</v>
      </c>
      <c r="C419" t="s" s="4">
        <v>83</v>
      </c>
      <c r="D419" t="s" s="4">
        <v>84</v>
      </c>
      <c r="E419" t="s" s="4">
        <v>85</v>
      </c>
      <c r="F419" t="s" s="4">
        <v>232</v>
      </c>
      <c r="G419" t="s" s="4">
        <v>233</v>
      </c>
      <c r="H419" t="s" s="4">
        <v>88</v>
      </c>
      <c r="I419" t="s" s="4">
        <v>1775</v>
      </c>
      <c r="J419" t="s" s="4">
        <v>1779</v>
      </c>
      <c r="K419" t="s" s="4">
        <v>800</v>
      </c>
      <c r="L419" t="s" s="4">
        <v>348</v>
      </c>
      <c r="M419" t="s" s="4">
        <v>108</v>
      </c>
      <c r="N419" t="s" s="4">
        <v>255</v>
      </c>
      <c r="O419" t="s" s="4">
        <v>95</v>
      </c>
      <c r="P419" t="s" s="4">
        <v>237</v>
      </c>
      <c r="Q419" t="s" s="4">
        <v>95</v>
      </c>
      <c r="R419" t="s" s="4">
        <v>1780</v>
      </c>
      <c r="S419" t="s" s="4">
        <v>1780</v>
      </c>
      <c r="T419" t="s" s="4">
        <v>1780</v>
      </c>
      <c r="U419" t="s" s="4">
        <v>1780</v>
      </c>
      <c r="V419" t="s" s="4">
        <v>1780</v>
      </c>
      <c r="W419" t="s" s="4">
        <v>1780</v>
      </c>
      <c r="X419" t="s" s="4">
        <v>1780</v>
      </c>
      <c r="Y419" t="s" s="4">
        <v>1780</v>
      </c>
      <c r="Z419" t="s" s="4">
        <v>1780</v>
      </c>
      <c r="AA419" t="s" s="4">
        <v>1780</v>
      </c>
      <c r="AB419" t="s" s="4">
        <v>1780</v>
      </c>
      <c r="AC419" t="s" s="4">
        <v>1780</v>
      </c>
      <c r="AD419" t="s" s="4">
        <v>1780</v>
      </c>
      <c r="AE419" t="s" s="4">
        <v>98</v>
      </c>
      <c r="AF419" t="s" s="4">
        <v>99</v>
      </c>
      <c r="AG419" t="s" s="4">
        <v>99</v>
      </c>
      <c r="AH419" t="s" s="4">
        <v>100</v>
      </c>
    </row>
    <row r="420" ht="45.0" customHeight="true">
      <c r="A420" t="s" s="4">
        <v>1781</v>
      </c>
      <c r="B420" t="s" s="4">
        <v>82</v>
      </c>
      <c r="C420" t="s" s="4">
        <v>83</v>
      </c>
      <c r="D420" t="s" s="4">
        <v>84</v>
      </c>
      <c r="E420" t="s" s="4">
        <v>85</v>
      </c>
      <c r="F420" t="s" s="4">
        <v>344</v>
      </c>
      <c r="G420" t="s" s="4">
        <v>345</v>
      </c>
      <c r="H420" t="s" s="4">
        <v>88</v>
      </c>
      <c r="I420" t="s" s="4">
        <v>1775</v>
      </c>
      <c r="J420" t="s" s="4">
        <v>1782</v>
      </c>
      <c r="K420" t="s" s="4">
        <v>1783</v>
      </c>
      <c r="L420" t="s" s="4">
        <v>159</v>
      </c>
      <c r="M420" t="s" s="4">
        <v>108</v>
      </c>
      <c r="N420" t="s" s="4">
        <v>349</v>
      </c>
      <c r="O420" t="s" s="4">
        <v>95</v>
      </c>
      <c r="P420" t="s" s="4">
        <v>350</v>
      </c>
      <c r="Q420" t="s" s="4">
        <v>95</v>
      </c>
      <c r="R420" t="s" s="4">
        <v>1784</v>
      </c>
      <c r="S420" t="s" s="4">
        <v>1784</v>
      </c>
      <c r="T420" t="s" s="4">
        <v>1784</v>
      </c>
      <c r="U420" t="s" s="4">
        <v>1784</v>
      </c>
      <c r="V420" t="s" s="4">
        <v>1784</v>
      </c>
      <c r="W420" t="s" s="4">
        <v>1784</v>
      </c>
      <c r="X420" t="s" s="4">
        <v>1784</v>
      </c>
      <c r="Y420" t="s" s="4">
        <v>1784</v>
      </c>
      <c r="Z420" t="s" s="4">
        <v>1784</v>
      </c>
      <c r="AA420" t="s" s="4">
        <v>1784</v>
      </c>
      <c r="AB420" t="s" s="4">
        <v>1784</v>
      </c>
      <c r="AC420" t="s" s="4">
        <v>1784</v>
      </c>
      <c r="AD420" t="s" s="4">
        <v>1784</v>
      </c>
      <c r="AE420" t="s" s="4">
        <v>98</v>
      </c>
      <c r="AF420" t="s" s="4">
        <v>99</v>
      </c>
      <c r="AG420" t="s" s="4">
        <v>99</v>
      </c>
      <c r="AH420" t="s" s="4">
        <v>100</v>
      </c>
    </row>
    <row r="421" ht="45.0" customHeight="true">
      <c r="A421" t="s" s="4">
        <v>1785</v>
      </c>
      <c r="B421" t="s" s="4">
        <v>82</v>
      </c>
      <c r="C421" t="s" s="4">
        <v>83</v>
      </c>
      <c r="D421" t="s" s="4">
        <v>84</v>
      </c>
      <c r="E421" t="s" s="4">
        <v>85</v>
      </c>
      <c r="F421" t="s" s="4">
        <v>102</v>
      </c>
      <c r="G421" t="s" s="4">
        <v>103</v>
      </c>
      <c r="H421" t="s" s="4">
        <v>88</v>
      </c>
      <c r="I421" t="s" s="4">
        <v>1786</v>
      </c>
      <c r="J421" t="s" s="4">
        <v>1787</v>
      </c>
      <c r="K421" t="s" s="4">
        <v>1788</v>
      </c>
      <c r="L421" t="s" s="4">
        <v>178</v>
      </c>
      <c r="M421" t="s" s="4">
        <v>108</v>
      </c>
      <c r="N421" t="s" s="4">
        <v>109</v>
      </c>
      <c r="O421" t="s" s="4">
        <v>95</v>
      </c>
      <c r="P421" t="s" s="4">
        <v>110</v>
      </c>
      <c r="Q421" t="s" s="4">
        <v>95</v>
      </c>
      <c r="R421" t="s" s="4">
        <v>1789</v>
      </c>
      <c r="S421" t="s" s="4">
        <v>1789</v>
      </c>
      <c r="T421" t="s" s="4">
        <v>1789</v>
      </c>
      <c r="U421" t="s" s="4">
        <v>1789</v>
      </c>
      <c r="V421" t="s" s="4">
        <v>1789</v>
      </c>
      <c r="W421" t="s" s="4">
        <v>1789</v>
      </c>
      <c r="X421" t="s" s="4">
        <v>1789</v>
      </c>
      <c r="Y421" t="s" s="4">
        <v>1789</v>
      </c>
      <c r="Z421" t="s" s="4">
        <v>1789</v>
      </c>
      <c r="AA421" t="s" s="4">
        <v>1789</v>
      </c>
      <c r="AB421" t="s" s="4">
        <v>1789</v>
      </c>
      <c r="AC421" t="s" s="4">
        <v>1789</v>
      </c>
      <c r="AD421" t="s" s="4">
        <v>1789</v>
      </c>
      <c r="AE421" t="s" s="4">
        <v>98</v>
      </c>
      <c r="AF421" t="s" s="4">
        <v>99</v>
      </c>
      <c r="AG421" t="s" s="4">
        <v>99</v>
      </c>
      <c r="AH421" t="s" s="4">
        <v>100</v>
      </c>
    </row>
    <row r="422" ht="45.0" customHeight="true">
      <c r="A422" t="s" s="4">
        <v>1790</v>
      </c>
      <c r="B422" t="s" s="4">
        <v>82</v>
      </c>
      <c r="C422" t="s" s="4">
        <v>83</v>
      </c>
      <c r="D422" t="s" s="4">
        <v>84</v>
      </c>
      <c r="E422" t="s" s="4">
        <v>85</v>
      </c>
      <c r="F422" t="s" s="4">
        <v>157</v>
      </c>
      <c r="G422" t="s" s="4">
        <v>158</v>
      </c>
      <c r="H422" t="s" s="4">
        <v>88</v>
      </c>
      <c r="I422" t="s" s="4">
        <v>1786</v>
      </c>
      <c r="J422" t="s" s="4">
        <v>1791</v>
      </c>
      <c r="K422" t="s" s="4">
        <v>278</v>
      </c>
      <c r="L422" t="s" s="4">
        <v>1792</v>
      </c>
      <c r="M422" t="s" s="4">
        <v>93</v>
      </c>
      <c r="N422" t="s" s="4">
        <v>161</v>
      </c>
      <c r="O422" t="s" s="4">
        <v>95</v>
      </c>
      <c r="P422" t="s" s="4">
        <v>162</v>
      </c>
      <c r="Q422" t="s" s="4">
        <v>95</v>
      </c>
      <c r="R422" t="s" s="4">
        <v>1793</v>
      </c>
      <c r="S422" t="s" s="4">
        <v>1793</v>
      </c>
      <c r="T422" t="s" s="4">
        <v>1793</v>
      </c>
      <c r="U422" t="s" s="4">
        <v>1793</v>
      </c>
      <c r="V422" t="s" s="4">
        <v>1793</v>
      </c>
      <c r="W422" t="s" s="4">
        <v>1793</v>
      </c>
      <c r="X422" t="s" s="4">
        <v>1793</v>
      </c>
      <c r="Y422" t="s" s="4">
        <v>1793</v>
      </c>
      <c r="Z422" t="s" s="4">
        <v>1793</v>
      </c>
      <c r="AA422" t="s" s="4">
        <v>1793</v>
      </c>
      <c r="AB422" t="s" s="4">
        <v>1793</v>
      </c>
      <c r="AC422" t="s" s="4">
        <v>1793</v>
      </c>
      <c r="AD422" t="s" s="4">
        <v>1793</v>
      </c>
      <c r="AE422" t="s" s="4">
        <v>98</v>
      </c>
      <c r="AF422" t="s" s="4">
        <v>99</v>
      </c>
      <c r="AG422" t="s" s="4">
        <v>99</v>
      </c>
      <c r="AH422" t="s" s="4">
        <v>100</v>
      </c>
    </row>
    <row r="423" ht="45.0" customHeight="true">
      <c r="A423" t="s" s="4">
        <v>1794</v>
      </c>
      <c r="B423" t="s" s="4">
        <v>82</v>
      </c>
      <c r="C423" t="s" s="4">
        <v>83</v>
      </c>
      <c r="D423" t="s" s="4">
        <v>84</v>
      </c>
      <c r="E423" t="s" s="4">
        <v>85</v>
      </c>
      <c r="F423" t="s" s="4">
        <v>197</v>
      </c>
      <c r="G423" t="s" s="4">
        <v>198</v>
      </c>
      <c r="H423" t="s" s="4">
        <v>88</v>
      </c>
      <c r="I423" t="s" s="4">
        <v>1708</v>
      </c>
      <c r="J423" t="s" s="4">
        <v>1795</v>
      </c>
      <c r="K423" t="s" s="4">
        <v>178</v>
      </c>
      <c r="L423" t="s" s="4">
        <v>470</v>
      </c>
      <c r="M423" t="s" s="4">
        <v>108</v>
      </c>
      <c r="N423" t="s" s="4">
        <v>202</v>
      </c>
      <c r="O423" t="s" s="4">
        <v>95</v>
      </c>
      <c r="P423" t="s" s="4">
        <v>203</v>
      </c>
      <c r="Q423" t="s" s="4">
        <v>95</v>
      </c>
      <c r="R423" t="s" s="4">
        <v>1796</v>
      </c>
      <c r="S423" t="s" s="4">
        <v>1796</v>
      </c>
      <c r="T423" t="s" s="4">
        <v>1796</v>
      </c>
      <c r="U423" t="s" s="4">
        <v>1796</v>
      </c>
      <c r="V423" t="s" s="4">
        <v>1796</v>
      </c>
      <c r="W423" t="s" s="4">
        <v>1796</v>
      </c>
      <c r="X423" t="s" s="4">
        <v>1796</v>
      </c>
      <c r="Y423" t="s" s="4">
        <v>1796</v>
      </c>
      <c r="Z423" t="s" s="4">
        <v>1796</v>
      </c>
      <c r="AA423" t="s" s="4">
        <v>1796</v>
      </c>
      <c r="AB423" t="s" s="4">
        <v>1796</v>
      </c>
      <c r="AC423" t="s" s="4">
        <v>1796</v>
      </c>
      <c r="AD423" t="s" s="4">
        <v>1796</v>
      </c>
      <c r="AE423" t="s" s="4">
        <v>98</v>
      </c>
      <c r="AF423" t="s" s="4">
        <v>99</v>
      </c>
      <c r="AG423" t="s" s="4">
        <v>99</v>
      </c>
      <c r="AH423" t="s" s="4">
        <v>100</v>
      </c>
    </row>
    <row r="424" ht="45.0" customHeight="true">
      <c r="A424" t="s" s="4">
        <v>1797</v>
      </c>
      <c r="B424" t="s" s="4">
        <v>82</v>
      </c>
      <c r="C424" t="s" s="4">
        <v>83</v>
      </c>
      <c r="D424" t="s" s="4">
        <v>84</v>
      </c>
      <c r="E424" t="s" s="4">
        <v>85</v>
      </c>
      <c r="F424" t="s" s="4">
        <v>183</v>
      </c>
      <c r="G424" t="s" s="4">
        <v>184</v>
      </c>
      <c r="H424" t="s" s="4">
        <v>88</v>
      </c>
      <c r="I424" t="s" s="4">
        <v>1798</v>
      </c>
      <c r="J424" t="s" s="4">
        <v>1799</v>
      </c>
      <c r="K424" t="s" s="4">
        <v>1800</v>
      </c>
      <c r="L424" t="s" s="4">
        <v>1801</v>
      </c>
      <c r="M424" t="s" s="4">
        <v>93</v>
      </c>
      <c r="N424" t="s" s="4">
        <v>188</v>
      </c>
      <c r="O424" t="s" s="4">
        <v>95</v>
      </c>
      <c r="P424" t="s" s="4">
        <v>189</v>
      </c>
      <c r="Q424" t="s" s="4">
        <v>95</v>
      </c>
      <c r="R424" t="s" s="4">
        <v>1802</v>
      </c>
      <c r="S424" t="s" s="4">
        <v>1802</v>
      </c>
      <c r="T424" t="s" s="4">
        <v>1802</v>
      </c>
      <c r="U424" t="s" s="4">
        <v>1802</v>
      </c>
      <c r="V424" t="s" s="4">
        <v>1802</v>
      </c>
      <c r="W424" t="s" s="4">
        <v>1802</v>
      </c>
      <c r="X424" t="s" s="4">
        <v>1802</v>
      </c>
      <c r="Y424" t="s" s="4">
        <v>1802</v>
      </c>
      <c r="Z424" t="s" s="4">
        <v>1802</v>
      </c>
      <c r="AA424" t="s" s="4">
        <v>1802</v>
      </c>
      <c r="AB424" t="s" s="4">
        <v>1802</v>
      </c>
      <c r="AC424" t="s" s="4">
        <v>1802</v>
      </c>
      <c r="AD424" t="s" s="4">
        <v>1802</v>
      </c>
      <c r="AE424" t="s" s="4">
        <v>98</v>
      </c>
      <c r="AF424" t="s" s="4">
        <v>99</v>
      </c>
      <c r="AG424" t="s" s="4">
        <v>99</v>
      </c>
      <c r="AH424" t="s" s="4">
        <v>100</v>
      </c>
    </row>
    <row r="425" ht="45.0" customHeight="true">
      <c r="A425" t="s" s="4">
        <v>1803</v>
      </c>
      <c r="B425" t="s" s="4">
        <v>82</v>
      </c>
      <c r="C425" t="s" s="4">
        <v>83</v>
      </c>
      <c r="D425" t="s" s="4">
        <v>84</v>
      </c>
      <c r="E425" t="s" s="4">
        <v>85</v>
      </c>
      <c r="F425" t="s" s="4">
        <v>206</v>
      </c>
      <c r="G425" t="s" s="4">
        <v>207</v>
      </c>
      <c r="H425" t="s" s="4">
        <v>88</v>
      </c>
      <c r="I425" t="s" s="4">
        <v>1798</v>
      </c>
      <c r="J425" t="s" s="4">
        <v>891</v>
      </c>
      <c r="K425" t="s" s="4">
        <v>106</v>
      </c>
      <c r="L425" t="s" s="4">
        <v>1804</v>
      </c>
      <c r="M425" t="s" s="4">
        <v>93</v>
      </c>
      <c r="N425" t="s" s="4">
        <v>211</v>
      </c>
      <c r="O425" t="s" s="4">
        <v>95</v>
      </c>
      <c r="P425" t="s" s="4">
        <v>212</v>
      </c>
      <c r="Q425" t="s" s="4">
        <v>95</v>
      </c>
      <c r="R425" t="s" s="4">
        <v>1805</v>
      </c>
      <c r="S425" t="s" s="4">
        <v>1805</v>
      </c>
      <c r="T425" t="s" s="4">
        <v>1805</v>
      </c>
      <c r="U425" t="s" s="4">
        <v>1805</v>
      </c>
      <c r="V425" t="s" s="4">
        <v>1805</v>
      </c>
      <c r="W425" t="s" s="4">
        <v>1805</v>
      </c>
      <c r="X425" t="s" s="4">
        <v>1805</v>
      </c>
      <c r="Y425" t="s" s="4">
        <v>1805</v>
      </c>
      <c r="Z425" t="s" s="4">
        <v>1805</v>
      </c>
      <c r="AA425" t="s" s="4">
        <v>1805</v>
      </c>
      <c r="AB425" t="s" s="4">
        <v>1805</v>
      </c>
      <c r="AC425" t="s" s="4">
        <v>1805</v>
      </c>
      <c r="AD425" t="s" s="4">
        <v>1805</v>
      </c>
      <c r="AE425" t="s" s="4">
        <v>98</v>
      </c>
      <c r="AF425" t="s" s="4">
        <v>99</v>
      </c>
      <c r="AG425" t="s" s="4">
        <v>99</v>
      </c>
      <c r="AH425" t="s" s="4">
        <v>100</v>
      </c>
    </row>
    <row r="426" ht="45.0" customHeight="true">
      <c r="A426" t="s" s="4">
        <v>1806</v>
      </c>
      <c r="B426" t="s" s="4">
        <v>82</v>
      </c>
      <c r="C426" t="s" s="4">
        <v>83</v>
      </c>
      <c r="D426" t="s" s="4">
        <v>84</v>
      </c>
      <c r="E426" t="s" s="4">
        <v>85</v>
      </c>
      <c r="F426" t="s" s="4">
        <v>206</v>
      </c>
      <c r="G426" t="s" s="4">
        <v>207</v>
      </c>
      <c r="H426" t="s" s="4">
        <v>88</v>
      </c>
      <c r="I426" t="s" s="4">
        <v>1798</v>
      </c>
      <c r="J426" t="s" s="4">
        <v>457</v>
      </c>
      <c r="K426" t="s" s="4">
        <v>892</v>
      </c>
      <c r="L426" t="s" s="4">
        <v>259</v>
      </c>
      <c r="M426" t="s" s="4">
        <v>93</v>
      </c>
      <c r="N426" t="s" s="4">
        <v>211</v>
      </c>
      <c r="O426" t="s" s="4">
        <v>95</v>
      </c>
      <c r="P426" t="s" s="4">
        <v>212</v>
      </c>
      <c r="Q426" t="s" s="4">
        <v>95</v>
      </c>
      <c r="R426" t="s" s="4">
        <v>1807</v>
      </c>
      <c r="S426" t="s" s="4">
        <v>1807</v>
      </c>
      <c r="T426" t="s" s="4">
        <v>1807</v>
      </c>
      <c r="U426" t="s" s="4">
        <v>1807</v>
      </c>
      <c r="V426" t="s" s="4">
        <v>1807</v>
      </c>
      <c r="W426" t="s" s="4">
        <v>1807</v>
      </c>
      <c r="X426" t="s" s="4">
        <v>1807</v>
      </c>
      <c r="Y426" t="s" s="4">
        <v>1807</v>
      </c>
      <c r="Z426" t="s" s="4">
        <v>1807</v>
      </c>
      <c r="AA426" t="s" s="4">
        <v>1807</v>
      </c>
      <c r="AB426" t="s" s="4">
        <v>1807</v>
      </c>
      <c r="AC426" t="s" s="4">
        <v>1807</v>
      </c>
      <c r="AD426" t="s" s="4">
        <v>1807</v>
      </c>
      <c r="AE426" t="s" s="4">
        <v>98</v>
      </c>
      <c r="AF426" t="s" s="4">
        <v>99</v>
      </c>
      <c r="AG426" t="s" s="4">
        <v>99</v>
      </c>
      <c r="AH426" t="s" s="4">
        <v>100</v>
      </c>
    </row>
    <row r="427" ht="45.0" customHeight="true">
      <c r="A427" t="s" s="4">
        <v>1808</v>
      </c>
      <c r="B427" t="s" s="4">
        <v>82</v>
      </c>
      <c r="C427" t="s" s="4">
        <v>83</v>
      </c>
      <c r="D427" t="s" s="4">
        <v>84</v>
      </c>
      <c r="E427" t="s" s="4">
        <v>85</v>
      </c>
      <c r="F427" t="s" s="4">
        <v>183</v>
      </c>
      <c r="G427" t="s" s="4">
        <v>184</v>
      </c>
      <c r="H427" t="s" s="4">
        <v>88</v>
      </c>
      <c r="I427" t="s" s="4">
        <v>1809</v>
      </c>
      <c r="J427" t="s" s="4">
        <v>1810</v>
      </c>
      <c r="K427" t="s" s="4">
        <v>1811</v>
      </c>
      <c r="L427" t="s" s="4">
        <v>836</v>
      </c>
      <c r="M427" t="s" s="4">
        <v>108</v>
      </c>
      <c r="N427" t="s" s="4">
        <v>188</v>
      </c>
      <c r="O427" t="s" s="4">
        <v>95</v>
      </c>
      <c r="P427" t="s" s="4">
        <v>189</v>
      </c>
      <c r="Q427" t="s" s="4">
        <v>95</v>
      </c>
      <c r="R427" t="s" s="4">
        <v>1812</v>
      </c>
      <c r="S427" t="s" s="4">
        <v>1812</v>
      </c>
      <c r="T427" t="s" s="4">
        <v>1812</v>
      </c>
      <c r="U427" t="s" s="4">
        <v>1812</v>
      </c>
      <c r="V427" t="s" s="4">
        <v>1812</v>
      </c>
      <c r="W427" t="s" s="4">
        <v>1812</v>
      </c>
      <c r="X427" t="s" s="4">
        <v>1812</v>
      </c>
      <c r="Y427" t="s" s="4">
        <v>1812</v>
      </c>
      <c r="Z427" t="s" s="4">
        <v>1812</v>
      </c>
      <c r="AA427" t="s" s="4">
        <v>1812</v>
      </c>
      <c r="AB427" t="s" s="4">
        <v>1812</v>
      </c>
      <c r="AC427" t="s" s="4">
        <v>1812</v>
      </c>
      <c r="AD427" t="s" s="4">
        <v>1812</v>
      </c>
      <c r="AE427" t="s" s="4">
        <v>98</v>
      </c>
      <c r="AF427" t="s" s="4">
        <v>99</v>
      </c>
      <c r="AG427" t="s" s="4">
        <v>99</v>
      </c>
      <c r="AH427" t="s" s="4">
        <v>100</v>
      </c>
    </row>
    <row r="428" ht="45.0" customHeight="true">
      <c r="A428" t="s" s="4">
        <v>1813</v>
      </c>
      <c r="B428" t="s" s="4">
        <v>82</v>
      </c>
      <c r="C428" t="s" s="4">
        <v>83</v>
      </c>
      <c r="D428" t="s" s="4">
        <v>84</v>
      </c>
      <c r="E428" t="s" s="4">
        <v>85</v>
      </c>
      <c r="F428" t="s" s="4">
        <v>139</v>
      </c>
      <c r="G428" t="s" s="4">
        <v>140</v>
      </c>
      <c r="H428" t="s" s="4">
        <v>88</v>
      </c>
      <c r="I428" t="s" s="4">
        <v>1809</v>
      </c>
      <c r="J428" t="s" s="4">
        <v>546</v>
      </c>
      <c r="K428" t="s" s="4">
        <v>106</v>
      </c>
      <c r="L428" t="s" s="4">
        <v>1814</v>
      </c>
      <c r="M428" t="s" s="4">
        <v>108</v>
      </c>
      <c r="N428" t="s" s="4">
        <v>142</v>
      </c>
      <c r="O428" t="s" s="4">
        <v>95</v>
      </c>
      <c r="P428" t="s" s="4">
        <v>143</v>
      </c>
      <c r="Q428" t="s" s="4">
        <v>95</v>
      </c>
      <c r="R428" t="s" s="4">
        <v>1815</v>
      </c>
      <c r="S428" t="s" s="4">
        <v>1815</v>
      </c>
      <c r="T428" t="s" s="4">
        <v>1815</v>
      </c>
      <c r="U428" t="s" s="4">
        <v>1815</v>
      </c>
      <c r="V428" t="s" s="4">
        <v>1815</v>
      </c>
      <c r="W428" t="s" s="4">
        <v>1815</v>
      </c>
      <c r="X428" t="s" s="4">
        <v>1815</v>
      </c>
      <c r="Y428" t="s" s="4">
        <v>1815</v>
      </c>
      <c r="Z428" t="s" s="4">
        <v>1815</v>
      </c>
      <c r="AA428" t="s" s="4">
        <v>1815</v>
      </c>
      <c r="AB428" t="s" s="4">
        <v>1815</v>
      </c>
      <c r="AC428" t="s" s="4">
        <v>1815</v>
      </c>
      <c r="AD428" t="s" s="4">
        <v>1815</v>
      </c>
      <c r="AE428" t="s" s="4">
        <v>98</v>
      </c>
      <c r="AF428" t="s" s="4">
        <v>99</v>
      </c>
      <c r="AG428" t="s" s="4">
        <v>99</v>
      </c>
      <c r="AH428" t="s" s="4">
        <v>100</v>
      </c>
    </row>
    <row r="429" ht="45.0" customHeight="true">
      <c r="A429" t="s" s="4">
        <v>1816</v>
      </c>
      <c r="B429" t="s" s="4">
        <v>82</v>
      </c>
      <c r="C429" t="s" s="4">
        <v>83</v>
      </c>
      <c r="D429" t="s" s="4">
        <v>84</v>
      </c>
      <c r="E429" t="s" s="4">
        <v>85</v>
      </c>
      <c r="F429" t="s" s="4">
        <v>927</v>
      </c>
      <c r="G429" t="s" s="4">
        <v>928</v>
      </c>
      <c r="H429" t="s" s="4">
        <v>88</v>
      </c>
      <c r="I429" t="s" s="4">
        <v>1729</v>
      </c>
      <c r="J429" t="s" s="4">
        <v>1817</v>
      </c>
      <c r="K429" t="s" s="4">
        <v>706</v>
      </c>
      <c r="L429" t="s" s="4">
        <v>836</v>
      </c>
      <c r="M429" t="s" s="4">
        <v>108</v>
      </c>
      <c r="N429" t="s" s="4">
        <v>930</v>
      </c>
      <c r="O429" t="s" s="4">
        <v>95</v>
      </c>
      <c r="P429" t="s" s="4">
        <v>931</v>
      </c>
      <c r="Q429" t="s" s="4">
        <v>95</v>
      </c>
      <c r="R429" t="s" s="4">
        <v>1818</v>
      </c>
      <c r="S429" t="s" s="4">
        <v>1818</v>
      </c>
      <c r="T429" t="s" s="4">
        <v>1818</v>
      </c>
      <c r="U429" t="s" s="4">
        <v>1818</v>
      </c>
      <c r="V429" t="s" s="4">
        <v>1818</v>
      </c>
      <c r="W429" t="s" s="4">
        <v>1818</v>
      </c>
      <c r="X429" t="s" s="4">
        <v>1818</v>
      </c>
      <c r="Y429" t="s" s="4">
        <v>1818</v>
      </c>
      <c r="Z429" t="s" s="4">
        <v>1818</v>
      </c>
      <c r="AA429" t="s" s="4">
        <v>1818</v>
      </c>
      <c r="AB429" t="s" s="4">
        <v>1818</v>
      </c>
      <c r="AC429" t="s" s="4">
        <v>1818</v>
      </c>
      <c r="AD429" t="s" s="4">
        <v>1818</v>
      </c>
      <c r="AE429" t="s" s="4">
        <v>98</v>
      </c>
      <c r="AF429" t="s" s="4">
        <v>99</v>
      </c>
      <c r="AG429" t="s" s="4">
        <v>99</v>
      </c>
      <c r="AH429" t="s" s="4">
        <v>100</v>
      </c>
    </row>
    <row r="430" ht="45.0" customHeight="true">
      <c r="A430" t="s" s="4">
        <v>1819</v>
      </c>
      <c r="B430" t="s" s="4">
        <v>82</v>
      </c>
      <c r="C430" t="s" s="4">
        <v>83</v>
      </c>
      <c r="D430" t="s" s="4">
        <v>84</v>
      </c>
      <c r="E430" t="s" s="4">
        <v>85</v>
      </c>
      <c r="F430" t="s" s="4">
        <v>157</v>
      </c>
      <c r="G430" t="s" s="4">
        <v>158</v>
      </c>
      <c r="H430" t="s" s="4">
        <v>88</v>
      </c>
      <c r="I430" t="s" s="4">
        <v>1729</v>
      </c>
      <c r="J430" t="s" s="4">
        <v>1820</v>
      </c>
      <c r="K430" t="s" s="4">
        <v>1254</v>
      </c>
      <c r="L430" t="s" s="4">
        <v>376</v>
      </c>
      <c r="M430" t="s" s="4">
        <v>93</v>
      </c>
      <c r="N430" t="s" s="4">
        <v>161</v>
      </c>
      <c r="O430" t="s" s="4">
        <v>95</v>
      </c>
      <c r="P430" t="s" s="4">
        <v>162</v>
      </c>
      <c r="Q430" t="s" s="4">
        <v>95</v>
      </c>
      <c r="R430" t="s" s="4">
        <v>1821</v>
      </c>
      <c r="S430" t="s" s="4">
        <v>1821</v>
      </c>
      <c r="T430" t="s" s="4">
        <v>1821</v>
      </c>
      <c r="U430" t="s" s="4">
        <v>1821</v>
      </c>
      <c r="V430" t="s" s="4">
        <v>1821</v>
      </c>
      <c r="W430" t="s" s="4">
        <v>1821</v>
      </c>
      <c r="X430" t="s" s="4">
        <v>1821</v>
      </c>
      <c r="Y430" t="s" s="4">
        <v>1821</v>
      </c>
      <c r="Z430" t="s" s="4">
        <v>1821</v>
      </c>
      <c r="AA430" t="s" s="4">
        <v>1821</v>
      </c>
      <c r="AB430" t="s" s="4">
        <v>1821</v>
      </c>
      <c r="AC430" t="s" s="4">
        <v>1821</v>
      </c>
      <c r="AD430" t="s" s="4">
        <v>1821</v>
      </c>
      <c r="AE430" t="s" s="4">
        <v>98</v>
      </c>
      <c r="AF430" t="s" s="4">
        <v>99</v>
      </c>
      <c r="AG430" t="s" s="4">
        <v>99</v>
      </c>
      <c r="AH430" t="s" s="4">
        <v>100</v>
      </c>
    </row>
    <row r="431" ht="45.0" customHeight="true">
      <c r="A431" t="s" s="4">
        <v>1822</v>
      </c>
      <c r="B431" t="s" s="4">
        <v>82</v>
      </c>
      <c r="C431" t="s" s="4">
        <v>83</v>
      </c>
      <c r="D431" t="s" s="4">
        <v>84</v>
      </c>
      <c r="E431" t="s" s="4">
        <v>85</v>
      </c>
      <c r="F431" t="s" s="4">
        <v>113</v>
      </c>
      <c r="G431" t="s" s="4">
        <v>114</v>
      </c>
      <c r="H431" t="s" s="4">
        <v>88</v>
      </c>
      <c r="I431" t="s" s="4">
        <v>1729</v>
      </c>
      <c r="J431" t="s" s="4">
        <v>1823</v>
      </c>
      <c r="K431" t="s" s="4">
        <v>1824</v>
      </c>
      <c r="L431" t="s" s="4">
        <v>637</v>
      </c>
      <c r="M431" t="s" s="4">
        <v>93</v>
      </c>
      <c r="N431" t="s" s="4">
        <v>118</v>
      </c>
      <c r="O431" t="s" s="4">
        <v>95</v>
      </c>
      <c r="P431" t="s" s="4">
        <v>119</v>
      </c>
      <c r="Q431" t="s" s="4">
        <v>95</v>
      </c>
      <c r="R431" t="s" s="4">
        <v>1825</v>
      </c>
      <c r="S431" t="s" s="4">
        <v>1825</v>
      </c>
      <c r="T431" t="s" s="4">
        <v>1825</v>
      </c>
      <c r="U431" t="s" s="4">
        <v>1825</v>
      </c>
      <c r="V431" t="s" s="4">
        <v>1825</v>
      </c>
      <c r="W431" t="s" s="4">
        <v>1825</v>
      </c>
      <c r="X431" t="s" s="4">
        <v>1825</v>
      </c>
      <c r="Y431" t="s" s="4">
        <v>1825</v>
      </c>
      <c r="Z431" t="s" s="4">
        <v>1825</v>
      </c>
      <c r="AA431" t="s" s="4">
        <v>1825</v>
      </c>
      <c r="AB431" t="s" s="4">
        <v>1825</v>
      </c>
      <c r="AC431" t="s" s="4">
        <v>1825</v>
      </c>
      <c r="AD431" t="s" s="4">
        <v>1825</v>
      </c>
      <c r="AE431" t="s" s="4">
        <v>98</v>
      </c>
      <c r="AF431" t="s" s="4">
        <v>99</v>
      </c>
      <c r="AG431" t="s" s="4">
        <v>99</v>
      </c>
      <c r="AH431" t="s" s="4">
        <v>100</v>
      </c>
    </row>
    <row r="432" ht="45.0" customHeight="true">
      <c r="A432" t="s" s="4">
        <v>1826</v>
      </c>
      <c r="B432" t="s" s="4">
        <v>82</v>
      </c>
      <c r="C432" t="s" s="4">
        <v>83</v>
      </c>
      <c r="D432" t="s" s="4">
        <v>84</v>
      </c>
      <c r="E432" t="s" s="4">
        <v>85</v>
      </c>
      <c r="F432" t="s" s="4">
        <v>927</v>
      </c>
      <c r="G432" t="s" s="4">
        <v>928</v>
      </c>
      <c r="H432" t="s" s="4">
        <v>88</v>
      </c>
      <c r="I432" t="s" s="4">
        <v>1729</v>
      </c>
      <c r="J432" t="s" s="4">
        <v>1827</v>
      </c>
      <c r="K432" t="s" s="4">
        <v>706</v>
      </c>
      <c r="L432" t="s" s="4">
        <v>166</v>
      </c>
      <c r="M432" t="s" s="4">
        <v>108</v>
      </c>
      <c r="N432" t="s" s="4">
        <v>930</v>
      </c>
      <c r="O432" t="s" s="4">
        <v>95</v>
      </c>
      <c r="P432" t="s" s="4">
        <v>931</v>
      </c>
      <c r="Q432" t="s" s="4">
        <v>95</v>
      </c>
      <c r="R432" t="s" s="4">
        <v>1828</v>
      </c>
      <c r="S432" t="s" s="4">
        <v>1828</v>
      </c>
      <c r="T432" t="s" s="4">
        <v>1828</v>
      </c>
      <c r="U432" t="s" s="4">
        <v>1828</v>
      </c>
      <c r="V432" t="s" s="4">
        <v>1828</v>
      </c>
      <c r="W432" t="s" s="4">
        <v>1828</v>
      </c>
      <c r="X432" t="s" s="4">
        <v>1828</v>
      </c>
      <c r="Y432" t="s" s="4">
        <v>1828</v>
      </c>
      <c r="Z432" t="s" s="4">
        <v>1828</v>
      </c>
      <c r="AA432" t="s" s="4">
        <v>1828</v>
      </c>
      <c r="AB432" t="s" s="4">
        <v>1828</v>
      </c>
      <c r="AC432" t="s" s="4">
        <v>1828</v>
      </c>
      <c r="AD432" t="s" s="4">
        <v>1828</v>
      </c>
      <c r="AE432" t="s" s="4">
        <v>98</v>
      </c>
      <c r="AF432" t="s" s="4">
        <v>99</v>
      </c>
      <c r="AG432" t="s" s="4">
        <v>99</v>
      </c>
      <c r="AH432" t="s" s="4">
        <v>100</v>
      </c>
    </row>
    <row r="433" ht="45.0" customHeight="true">
      <c r="A433" t="s" s="4">
        <v>1829</v>
      </c>
      <c r="B433" t="s" s="4">
        <v>82</v>
      </c>
      <c r="C433" t="s" s="4">
        <v>83</v>
      </c>
      <c r="D433" t="s" s="4">
        <v>84</v>
      </c>
      <c r="E433" t="s" s="4">
        <v>85</v>
      </c>
      <c r="F433" t="s" s="4">
        <v>157</v>
      </c>
      <c r="G433" t="s" s="4">
        <v>158</v>
      </c>
      <c r="H433" t="s" s="4">
        <v>88</v>
      </c>
      <c r="I433" t="s" s="4">
        <v>1729</v>
      </c>
      <c r="J433" t="s" s="4">
        <v>1280</v>
      </c>
      <c r="K433" t="s" s="4">
        <v>666</v>
      </c>
      <c r="L433" t="s" s="4">
        <v>194</v>
      </c>
      <c r="M433" t="s" s="4">
        <v>108</v>
      </c>
      <c r="N433" t="s" s="4">
        <v>161</v>
      </c>
      <c r="O433" t="s" s="4">
        <v>95</v>
      </c>
      <c r="P433" t="s" s="4">
        <v>162</v>
      </c>
      <c r="Q433" t="s" s="4">
        <v>95</v>
      </c>
      <c r="R433" t="s" s="4">
        <v>1830</v>
      </c>
      <c r="S433" t="s" s="4">
        <v>1830</v>
      </c>
      <c r="T433" t="s" s="4">
        <v>1830</v>
      </c>
      <c r="U433" t="s" s="4">
        <v>1830</v>
      </c>
      <c r="V433" t="s" s="4">
        <v>1830</v>
      </c>
      <c r="W433" t="s" s="4">
        <v>1830</v>
      </c>
      <c r="X433" t="s" s="4">
        <v>1830</v>
      </c>
      <c r="Y433" t="s" s="4">
        <v>1830</v>
      </c>
      <c r="Z433" t="s" s="4">
        <v>1830</v>
      </c>
      <c r="AA433" t="s" s="4">
        <v>1830</v>
      </c>
      <c r="AB433" t="s" s="4">
        <v>1830</v>
      </c>
      <c r="AC433" t="s" s="4">
        <v>1830</v>
      </c>
      <c r="AD433" t="s" s="4">
        <v>1830</v>
      </c>
      <c r="AE433" t="s" s="4">
        <v>98</v>
      </c>
      <c r="AF433" t="s" s="4">
        <v>99</v>
      </c>
      <c r="AG433" t="s" s="4">
        <v>99</v>
      </c>
      <c r="AH433" t="s" s="4">
        <v>100</v>
      </c>
    </row>
    <row r="434" ht="45.0" customHeight="true">
      <c r="A434" t="s" s="4">
        <v>1831</v>
      </c>
      <c r="B434" t="s" s="4">
        <v>82</v>
      </c>
      <c r="C434" t="s" s="4">
        <v>83</v>
      </c>
      <c r="D434" t="s" s="4">
        <v>84</v>
      </c>
      <c r="E434" t="s" s="4">
        <v>85</v>
      </c>
      <c r="F434" t="s" s="4">
        <v>328</v>
      </c>
      <c r="G434" t="s" s="4">
        <v>329</v>
      </c>
      <c r="H434" t="s" s="4">
        <v>88</v>
      </c>
      <c r="I434" t="s" s="4">
        <v>1729</v>
      </c>
      <c r="J434" t="s" s="4">
        <v>1832</v>
      </c>
      <c r="K434" t="s" s="4">
        <v>1833</v>
      </c>
      <c r="L434" t="s" s="4">
        <v>1834</v>
      </c>
      <c r="M434" t="s" s="4">
        <v>93</v>
      </c>
      <c r="N434" t="s" s="4">
        <v>585</v>
      </c>
      <c r="O434" t="s" s="4">
        <v>95</v>
      </c>
      <c r="P434" t="s" s="4">
        <v>332</v>
      </c>
      <c r="Q434" t="s" s="4">
        <v>95</v>
      </c>
      <c r="R434" t="s" s="4">
        <v>1835</v>
      </c>
      <c r="S434" t="s" s="4">
        <v>1835</v>
      </c>
      <c r="T434" t="s" s="4">
        <v>1835</v>
      </c>
      <c r="U434" t="s" s="4">
        <v>1835</v>
      </c>
      <c r="V434" t="s" s="4">
        <v>1835</v>
      </c>
      <c r="W434" t="s" s="4">
        <v>1835</v>
      </c>
      <c r="X434" t="s" s="4">
        <v>1835</v>
      </c>
      <c r="Y434" t="s" s="4">
        <v>1835</v>
      </c>
      <c r="Z434" t="s" s="4">
        <v>1835</v>
      </c>
      <c r="AA434" t="s" s="4">
        <v>1835</v>
      </c>
      <c r="AB434" t="s" s="4">
        <v>1835</v>
      </c>
      <c r="AC434" t="s" s="4">
        <v>1835</v>
      </c>
      <c r="AD434" t="s" s="4">
        <v>1835</v>
      </c>
      <c r="AE434" t="s" s="4">
        <v>98</v>
      </c>
      <c r="AF434" t="s" s="4">
        <v>99</v>
      </c>
      <c r="AG434" t="s" s="4">
        <v>99</v>
      </c>
      <c r="AH434" t="s" s="4">
        <v>100</v>
      </c>
    </row>
    <row r="435" ht="45.0" customHeight="true">
      <c r="A435" t="s" s="4">
        <v>1836</v>
      </c>
      <c r="B435" t="s" s="4">
        <v>82</v>
      </c>
      <c r="C435" t="s" s="4">
        <v>83</v>
      </c>
      <c r="D435" t="s" s="4">
        <v>84</v>
      </c>
      <c r="E435" t="s" s="4">
        <v>85</v>
      </c>
      <c r="F435" t="s" s="4">
        <v>206</v>
      </c>
      <c r="G435" t="s" s="4">
        <v>207</v>
      </c>
      <c r="H435" t="s" s="4">
        <v>88</v>
      </c>
      <c r="I435" t="s" s="4">
        <v>1741</v>
      </c>
      <c r="J435" t="s" s="4">
        <v>1837</v>
      </c>
      <c r="K435" t="s" s="4">
        <v>1838</v>
      </c>
      <c r="L435" t="s" s="4">
        <v>470</v>
      </c>
      <c r="M435" t="s" s="4">
        <v>93</v>
      </c>
      <c r="N435" t="s" s="4">
        <v>211</v>
      </c>
      <c r="O435" t="s" s="4">
        <v>95</v>
      </c>
      <c r="P435" t="s" s="4">
        <v>212</v>
      </c>
      <c r="Q435" t="s" s="4">
        <v>95</v>
      </c>
      <c r="R435" t="s" s="4">
        <v>1839</v>
      </c>
      <c r="S435" t="s" s="4">
        <v>1839</v>
      </c>
      <c r="T435" t="s" s="4">
        <v>1839</v>
      </c>
      <c r="U435" t="s" s="4">
        <v>1839</v>
      </c>
      <c r="V435" t="s" s="4">
        <v>1839</v>
      </c>
      <c r="W435" t="s" s="4">
        <v>1839</v>
      </c>
      <c r="X435" t="s" s="4">
        <v>1839</v>
      </c>
      <c r="Y435" t="s" s="4">
        <v>1839</v>
      </c>
      <c r="Z435" t="s" s="4">
        <v>1839</v>
      </c>
      <c r="AA435" t="s" s="4">
        <v>1839</v>
      </c>
      <c r="AB435" t="s" s="4">
        <v>1839</v>
      </c>
      <c r="AC435" t="s" s="4">
        <v>1839</v>
      </c>
      <c r="AD435" t="s" s="4">
        <v>1839</v>
      </c>
      <c r="AE435" t="s" s="4">
        <v>98</v>
      </c>
      <c r="AF435" t="s" s="4">
        <v>99</v>
      </c>
      <c r="AG435" t="s" s="4">
        <v>99</v>
      </c>
      <c r="AH435" t="s" s="4">
        <v>100</v>
      </c>
    </row>
    <row r="436" ht="45.0" customHeight="true">
      <c r="A436" t="s" s="4">
        <v>1840</v>
      </c>
      <c r="B436" t="s" s="4">
        <v>82</v>
      </c>
      <c r="C436" t="s" s="4">
        <v>83</v>
      </c>
      <c r="D436" t="s" s="4">
        <v>84</v>
      </c>
      <c r="E436" t="s" s="4">
        <v>85</v>
      </c>
      <c r="F436" t="s" s="4">
        <v>183</v>
      </c>
      <c r="G436" t="s" s="4">
        <v>184</v>
      </c>
      <c r="H436" t="s" s="4">
        <v>88</v>
      </c>
      <c r="I436" t="s" s="4">
        <v>1841</v>
      </c>
      <c r="J436" t="s" s="4">
        <v>1842</v>
      </c>
      <c r="K436" t="s" s="4">
        <v>1843</v>
      </c>
      <c r="L436" t="s" s="4">
        <v>1844</v>
      </c>
      <c r="M436" t="s" s="4">
        <v>108</v>
      </c>
      <c r="N436" t="s" s="4">
        <v>188</v>
      </c>
      <c r="O436" t="s" s="4">
        <v>95</v>
      </c>
      <c r="P436" t="s" s="4">
        <v>189</v>
      </c>
      <c r="Q436" t="s" s="4">
        <v>95</v>
      </c>
      <c r="R436" t="s" s="4">
        <v>1845</v>
      </c>
      <c r="S436" t="s" s="4">
        <v>1845</v>
      </c>
      <c r="T436" t="s" s="4">
        <v>1845</v>
      </c>
      <c r="U436" t="s" s="4">
        <v>1845</v>
      </c>
      <c r="V436" t="s" s="4">
        <v>1845</v>
      </c>
      <c r="W436" t="s" s="4">
        <v>1845</v>
      </c>
      <c r="X436" t="s" s="4">
        <v>1845</v>
      </c>
      <c r="Y436" t="s" s="4">
        <v>1845</v>
      </c>
      <c r="Z436" t="s" s="4">
        <v>1845</v>
      </c>
      <c r="AA436" t="s" s="4">
        <v>1845</v>
      </c>
      <c r="AB436" t="s" s="4">
        <v>1845</v>
      </c>
      <c r="AC436" t="s" s="4">
        <v>1845</v>
      </c>
      <c r="AD436" t="s" s="4">
        <v>1845</v>
      </c>
      <c r="AE436" t="s" s="4">
        <v>98</v>
      </c>
      <c r="AF436" t="s" s="4">
        <v>99</v>
      </c>
      <c r="AG436" t="s" s="4">
        <v>99</v>
      </c>
      <c r="AH436" t="s" s="4">
        <v>100</v>
      </c>
    </row>
    <row r="437" ht="45.0" customHeight="true">
      <c r="A437" t="s" s="4">
        <v>1846</v>
      </c>
      <c r="B437" t="s" s="4">
        <v>82</v>
      </c>
      <c r="C437" t="s" s="4">
        <v>83</v>
      </c>
      <c r="D437" t="s" s="4">
        <v>84</v>
      </c>
      <c r="E437" t="s" s="4">
        <v>85</v>
      </c>
      <c r="F437" t="s" s="4">
        <v>777</v>
      </c>
      <c r="G437" t="s" s="4">
        <v>778</v>
      </c>
      <c r="H437" t="s" s="4">
        <v>88</v>
      </c>
      <c r="I437" t="s" s="4">
        <v>1841</v>
      </c>
      <c r="J437" t="s" s="4">
        <v>1847</v>
      </c>
      <c r="K437" t="s" s="4">
        <v>1848</v>
      </c>
      <c r="L437" t="s" s="4">
        <v>1849</v>
      </c>
      <c r="M437" t="s" s="4">
        <v>108</v>
      </c>
      <c r="N437" t="s" s="4">
        <v>948</v>
      </c>
      <c r="O437" t="s" s="4">
        <v>95</v>
      </c>
      <c r="P437" t="s" s="4">
        <v>781</v>
      </c>
      <c r="Q437" t="s" s="4">
        <v>95</v>
      </c>
      <c r="R437" t="s" s="4">
        <v>1850</v>
      </c>
      <c r="S437" t="s" s="4">
        <v>1850</v>
      </c>
      <c r="T437" t="s" s="4">
        <v>1850</v>
      </c>
      <c r="U437" t="s" s="4">
        <v>1850</v>
      </c>
      <c r="V437" t="s" s="4">
        <v>1850</v>
      </c>
      <c r="W437" t="s" s="4">
        <v>1850</v>
      </c>
      <c r="X437" t="s" s="4">
        <v>1850</v>
      </c>
      <c r="Y437" t="s" s="4">
        <v>1850</v>
      </c>
      <c r="Z437" t="s" s="4">
        <v>1850</v>
      </c>
      <c r="AA437" t="s" s="4">
        <v>1850</v>
      </c>
      <c r="AB437" t="s" s="4">
        <v>1850</v>
      </c>
      <c r="AC437" t="s" s="4">
        <v>1850</v>
      </c>
      <c r="AD437" t="s" s="4">
        <v>1850</v>
      </c>
      <c r="AE437" t="s" s="4">
        <v>98</v>
      </c>
      <c r="AF437" t="s" s="4">
        <v>99</v>
      </c>
      <c r="AG437" t="s" s="4">
        <v>99</v>
      </c>
      <c r="AH437" t="s" s="4">
        <v>100</v>
      </c>
    </row>
    <row r="438" ht="45.0" customHeight="true">
      <c r="A438" t="s" s="4">
        <v>1851</v>
      </c>
      <c r="B438" t="s" s="4">
        <v>82</v>
      </c>
      <c r="C438" t="s" s="4">
        <v>83</v>
      </c>
      <c r="D438" t="s" s="4">
        <v>84</v>
      </c>
      <c r="E438" t="s" s="4">
        <v>85</v>
      </c>
      <c r="F438" t="s" s="4">
        <v>777</v>
      </c>
      <c r="G438" t="s" s="4">
        <v>778</v>
      </c>
      <c r="H438" t="s" s="4">
        <v>88</v>
      </c>
      <c r="I438" t="s" s="4">
        <v>1841</v>
      </c>
      <c r="J438" t="s" s="4">
        <v>1852</v>
      </c>
      <c r="K438" t="s" s="4">
        <v>1853</v>
      </c>
      <c r="L438" t="s" s="4">
        <v>167</v>
      </c>
      <c r="M438" t="s" s="4">
        <v>93</v>
      </c>
      <c r="N438" t="s" s="4">
        <v>948</v>
      </c>
      <c r="O438" t="s" s="4">
        <v>95</v>
      </c>
      <c r="P438" t="s" s="4">
        <v>781</v>
      </c>
      <c r="Q438" t="s" s="4">
        <v>95</v>
      </c>
      <c r="R438" t="s" s="4">
        <v>1854</v>
      </c>
      <c r="S438" t="s" s="4">
        <v>1854</v>
      </c>
      <c r="T438" t="s" s="4">
        <v>1854</v>
      </c>
      <c r="U438" t="s" s="4">
        <v>1854</v>
      </c>
      <c r="V438" t="s" s="4">
        <v>1854</v>
      </c>
      <c r="W438" t="s" s="4">
        <v>1854</v>
      </c>
      <c r="X438" t="s" s="4">
        <v>1854</v>
      </c>
      <c r="Y438" t="s" s="4">
        <v>1854</v>
      </c>
      <c r="Z438" t="s" s="4">
        <v>1854</v>
      </c>
      <c r="AA438" t="s" s="4">
        <v>1854</v>
      </c>
      <c r="AB438" t="s" s="4">
        <v>1854</v>
      </c>
      <c r="AC438" t="s" s="4">
        <v>1854</v>
      </c>
      <c r="AD438" t="s" s="4">
        <v>1854</v>
      </c>
      <c r="AE438" t="s" s="4">
        <v>98</v>
      </c>
      <c r="AF438" t="s" s="4">
        <v>99</v>
      </c>
      <c r="AG438" t="s" s="4">
        <v>99</v>
      </c>
      <c r="AH438" t="s" s="4">
        <v>100</v>
      </c>
    </row>
    <row r="439" ht="45.0" customHeight="true">
      <c r="A439" t="s" s="4">
        <v>1855</v>
      </c>
      <c r="B439" t="s" s="4">
        <v>82</v>
      </c>
      <c r="C439" t="s" s="4">
        <v>83</v>
      </c>
      <c r="D439" t="s" s="4">
        <v>84</v>
      </c>
      <c r="E439" t="s" s="4">
        <v>85</v>
      </c>
      <c r="F439" t="s" s="4">
        <v>139</v>
      </c>
      <c r="G439" t="s" s="4">
        <v>140</v>
      </c>
      <c r="H439" t="s" s="4">
        <v>88</v>
      </c>
      <c r="I439" t="s" s="4">
        <v>1841</v>
      </c>
      <c r="J439" t="s" s="4">
        <v>1856</v>
      </c>
      <c r="K439" t="s" s="4">
        <v>1857</v>
      </c>
      <c r="L439" t="s" s="4">
        <v>274</v>
      </c>
      <c r="M439" t="s" s="4">
        <v>108</v>
      </c>
      <c r="N439" t="s" s="4">
        <v>142</v>
      </c>
      <c r="O439" t="s" s="4">
        <v>95</v>
      </c>
      <c r="P439" t="s" s="4">
        <v>143</v>
      </c>
      <c r="Q439" t="s" s="4">
        <v>95</v>
      </c>
      <c r="R439" t="s" s="4">
        <v>1858</v>
      </c>
      <c r="S439" t="s" s="4">
        <v>1858</v>
      </c>
      <c r="T439" t="s" s="4">
        <v>1858</v>
      </c>
      <c r="U439" t="s" s="4">
        <v>1858</v>
      </c>
      <c r="V439" t="s" s="4">
        <v>1858</v>
      </c>
      <c r="W439" t="s" s="4">
        <v>1858</v>
      </c>
      <c r="X439" t="s" s="4">
        <v>1858</v>
      </c>
      <c r="Y439" t="s" s="4">
        <v>1858</v>
      </c>
      <c r="Z439" t="s" s="4">
        <v>1858</v>
      </c>
      <c r="AA439" t="s" s="4">
        <v>1858</v>
      </c>
      <c r="AB439" t="s" s="4">
        <v>1858</v>
      </c>
      <c r="AC439" t="s" s="4">
        <v>1858</v>
      </c>
      <c r="AD439" t="s" s="4">
        <v>1858</v>
      </c>
      <c r="AE439" t="s" s="4">
        <v>98</v>
      </c>
      <c r="AF439" t="s" s="4">
        <v>99</v>
      </c>
      <c r="AG439" t="s" s="4">
        <v>99</v>
      </c>
      <c r="AH439" t="s" s="4">
        <v>100</v>
      </c>
    </row>
    <row r="440" ht="45.0" customHeight="true">
      <c r="A440" t="s" s="4">
        <v>1859</v>
      </c>
      <c r="B440" t="s" s="4">
        <v>82</v>
      </c>
      <c r="C440" t="s" s="4">
        <v>83</v>
      </c>
      <c r="D440" t="s" s="4">
        <v>84</v>
      </c>
      <c r="E440" t="s" s="4">
        <v>85</v>
      </c>
      <c r="F440" t="s" s="4">
        <v>183</v>
      </c>
      <c r="G440" t="s" s="4">
        <v>184</v>
      </c>
      <c r="H440" t="s" s="4">
        <v>88</v>
      </c>
      <c r="I440" t="s" s="4">
        <v>262</v>
      </c>
      <c r="J440" t="s" s="4">
        <v>141</v>
      </c>
      <c r="K440" t="s" s="4">
        <v>141</v>
      </c>
      <c r="L440" t="s" s="4">
        <v>141</v>
      </c>
      <c r="M440" t="s" s="4">
        <v>93</v>
      </c>
      <c r="N440" t="s" s="4">
        <v>188</v>
      </c>
      <c r="O440" t="s" s="4">
        <v>95</v>
      </c>
      <c r="P440" t="s" s="4">
        <v>189</v>
      </c>
      <c r="Q440" t="s" s="4">
        <v>95</v>
      </c>
      <c r="R440" t="s" s="4">
        <v>1860</v>
      </c>
      <c r="S440" t="s" s="4">
        <v>1860</v>
      </c>
      <c r="T440" t="s" s="4">
        <v>1860</v>
      </c>
      <c r="U440" t="s" s="4">
        <v>1860</v>
      </c>
      <c r="V440" t="s" s="4">
        <v>1860</v>
      </c>
      <c r="W440" t="s" s="4">
        <v>1860</v>
      </c>
      <c r="X440" t="s" s="4">
        <v>1860</v>
      </c>
      <c r="Y440" t="s" s="4">
        <v>1860</v>
      </c>
      <c r="Z440" t="s" s="4">
        <v>1860</v>
      </c>
      <c r="AA440" t="s" s="4">
        <v>1860</v>
      </c>
      <c r="AB440" t="s" s="4">
        <v>1860</v>
      </c>
      <c r="AC440" t="s" s="4">
        <v>1860</v>
      </c>
      <c r="AD440" t="s" s="4">
        <v>1860</v>
      </c>
      <c r="AE440" t="s" s="4">
        <v>98</v>
      </c>
      <c r="AF440" t="s" s="4">
        <v>99</v>
      </c>
      <c r="AG440" t="s" s="4">
        <v>99</v>
      </c>
      <c r="AH440" t="s" s="4">
        <v>100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1861</v>
      </c>
    </row>
    <row r="2">
      <c r="A2" t="s">
        <v>1862</v>
      </c>
    </row>
    <row r="3">
      <c r="A3" t="s">
        <v>1863</v>
      </c>
    </row>
    <row r="4">
      <c r="A4" t="s">
        <v>1864</v>
      </c>
    </row>
    <row r="5">
      <c r="A5" t="s">
        <v>1865</v>
      </c>
    </row>
    <row r="6">
      <c r="A6" t="s">
        <v>1866</v>
      </c>
    </row>
    <row r="7">
      <c r="A7" t="s">
        <v>1867</v>
      </c>
    </row>
    <row r="8">
      <c r="A8" t="s">
        <v>1868</v>
      </c>
    </row>
    <row r="9">
      <c r="A9" t="s">
        <v>85</v>
      </c>
    </row>
    <row r="10">
      <c r="A10" t="s">
        <v>1869</v>
      </c>
    </row>
    <row r="11">
      <c r="A11" t="s">
        <v>1870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108</v>
      </c>
    </row>
    <row r="2">
      <c r="A2" t="s">
        <v>93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7.089843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1871</v>
      </c>
      <c r="D2" t="s">
        <v>1872</v>
      </c>
      <c r="E2" t="s">
        <v>1873</v>
      </c>
      <c r="F2" t="s">
        <v>1874</v>
      </c>
      <c r="G2" t="s">
        <v>1875</v>
      </c>
    </row>
    <row r="3">
      <c r="A3" t="s" s="1">
        <v>1876</v>
      </c>
      <c r="B3" s="1"/>
      <c r="C3" t="s" s="1">
        <v>1877</v>
      </c>
      <c r="D3" t="s" s="1">
        <v>1878</v>
      </c>
      <c r="E3" t="s" s="1">
        <v>1879</v>
      </c>
      <c r="F3" t="s" s="1">
        <v>1880</v>
      </c>
      <c r="G3" t="s" s="1">
        <v>1881</v>
      </c>
    </row>
    <row r="4" ht="45.0" customHeight="true">
      <c r="A4" t="s" s="4">
        <v>97</v>
      </c>
      <c r="B4" t="s" s="4">
        <v>1882</v>
      </c>
      <c r="C4" t="s" s="4">
        <v>1332</v>
      </c>
      <c r="D4" t="s" s="4">
        <v>1332</v>
      </c>
      <c r="E4" t="s" s="4">
        <v>1332</v>
      </c>
      <c r="F4" t="s" s="4">
        <v>1332</v>
      </c>
      <c r="G4" t="s" s="4">
        <v>1332</v>
      </c>
    </row>
    <row r="5" ht="45.0" customHeight="true">
      <c r="A5" t="s" s="4">
        <v>111</v>
      </c>
      <c r="B5" t="s" s="4">
        <v>1883</v>
      </c>
      <c r="C5" t="s" s="4">
        <v>1332</v>
      </c>
      <c r="D5" t="s" s="4">
        <v>1332</v>
      </c>
      <c r="E5" t="s" s="4">
        <v>1332</v>
      </c>
      <c r="F5" t="s" s="4">
        <v>1332</v>
      </c>
      <c r="G5" t="s" s="4">
        <v>1332</v>
      </c>
    </row>
    <row r="6" ht="45.0" customHeight="true">
      <c r="A6" t="s" s="4">
        <v>120</v>
      </c>
      <c r="B6" t="s" s="4">
        <v>1884</v>
      </c>
      <c r="C6" t="s" s="4">
        <v>1332</v>
      </c>
      <c r="D6" t="s" s="4">
        <v>1332</v>
      </c>
      <c r="E6" t="s" s="4">
        <v>1332</v>
      </c>
      <c r="F6" t="s" s="4">
        <v>1332</v>
      </c>
      <c r="G6" t="s" s="4">
        <v>1332</v>
      </c>
    </row>
    <row r="7" ht="45.0" customHeight="true">
      <c r="A7" t="s" s="4">
        <v>128</v>
      </c>
      <c r="B7" t="s" s="4">
        <v>1885</v>
      </c>
      <c r="C7" t="s" s="4">
        <v>1332</v>
      </c>
      <c r="D7" t="s" s="4">
        <v>1332</v>
      </c>
      <c r="E7" t="s" s="4">
        <v>1332</v>
      </c>
      <c r="F7" t="s" s="4">
        <v>1332</v>
      </c>
      <c r="G7" t="s" s="4">
        <v>1332</v>
      </c>
    </row>
    <row r="8" ht="45.0" customHeight="true">
      <c r="A8" t="s" s="4">
        <v>137</v>
      </c>
      <c r="B8" t="s" s="4">
        <v>1886</v>
      </c>
      <c r="C8" t="s" s="4">
        <v>1332</v>
      </c>
      <c r="D8" t="s" s="4">
        <v>1332</v>
      </c>
      <c r="E8" t="s" s="4">
        <v>1332</v>
      </c>
      <c r="F8" t="s" s="4">
        <v>1332</v>
      </c>
      <c r="G8" t="s" s="4">
        <v>1332</v>
      </c>
    </row>
    <row r="9" ht="45.0" customHeight="true">
      <c r="A9" t="s" s="4">
        <v>144</v>
      </c>
      <c r="B9" t="s" s="4">
        <v>1887</v>
      </c>
      <c r="C9" t="s" s="4">
        <v>1332</v>
      </c>
      <c r="D9" t="s" s="4">
        <v>1332</v>
      </c>
      <c r="E9" t="s" s="4">
        <v>1332</v>
      </c>
      <c r="F9" t="s" s="4">
        <v>1332</v>
      </c>
      <c r="G9" t="s" s="4">
        <v>1332</v>
      </c>
    </row>
    <row r="10" ht="45.0" customHeight="true">
      <c r="A10" t="s" s="4">
        <v>150</v>
      </c>
      <c r="B10" t="s" s="4">
        <v>1888</v>
      </c>
      <c r="C10" t="s" s="4">
        <v>1332</v>
      </c>
      <c r="D10" t="s" s="4">
        <v>1332</v>
      </c>
      <c r="E10" t="s" s="4">
        <v>1332</v>
      </c>
      <c r="F10" t="s" s="4">
        <v>1332</v>
      </c>
      <c r="G10" t="s" s="4">
        <v>1332</v>
      </c>
    </row>
    <row r="11" ht="45.0" customHeight="true">
      <c r="A11" t="s" s="4">
        <v>155</v>
      </c>
      <c r="B11" t="s" s="4">
        <v>1889</v>
      </c>
      <c r="C11" t="s" s="4">
        <v>1332</v>
      </c>
      <c r="D11" t="s" s="4">
        <v>1332</v>
      </c>
      <c r="E11" t="s" s="4">
        <v>1332</v>
      </c>
      <c r="F11" t="s" s="4">
        <v>1332</v>
      </c>
      <c r="G11" t="s" s="4">
        <v>1332</v>
      </c>
    </row>
    <row r="12" ht="45.0" customHeight="true">
      <c r="A12" t="s" s="4">
        <v>163</v>
      </c>
      <c r="B12" t="s" s="4">
        <v>1890</v>
      </c>
      <c r="C12" t="s" s="4">
        <v>1332</v>
      </c>
      <c r="D12" t="s" s="4">
        <v>1332</v>
      </c>
      <c r="E12" t="s" s="4">
        <v>1332</v>
      </c>
      <c r="F12" t="s" s="4">
        <v>1332</v>
      </c>
      <c r="G12" t="s" s="4">
        <v>1332</v>
      </c>
    </row>
    <row r="13" ht="45.0" customHeight="true">
      <c r="A13" t="s" s="4">
        <v>168</v>
      </c>
      <c r="B13" t="s" s="4">
        <v>1891</v>
      </c>
      <c r="C13" t="s" s="4">
        <v>1332</v>
      </c>
      <c r="D13" t="s" s="4">
        <v>1332</v>
      </c>
      <c r="E13" t="s" s="4">
        <v>1332</v>
      </c>
      <c r="F13" t="s" s="4">
        <v>1332</v>
      </c>
      <c r="G13" t="s" s="4">
        <v>1332</v>
      </c>
    </row>
    <row r="14" ht="45.0" customHeight="true">
      <c r="A14" t="s" s="4">
        <v>175</v>
      </c>
      <c r="B14" t="s" s="4">
        <v>1892</v>
      </c>
      <c r="C14" t="s" s="4">
        <v>1332</v>
      </c>
      <c r="D14" t="s" s="4">
        <v>1332</v>
      </c>
      <c r="E14" t="s" s="4">
        <v>1332</v>
      </c>
      <c r="F14" t="s" s="4">
        <v>1332</v>
      </c>
      <c r="G14" t="s" s="4">
        <v>1332</v>
      </c>
    </row>
    <row r="15" ht="45.0" customHeight="true">
      <c r="A15" t="s" s="4">
        <v>181</v>
      </c>
      <c r="B15" t="s" s="4">
        <v>1893</v>
      </c>
      <c r="C15" t="s" s="4">
        <v>1332</v>
      </c>
      <c r="D15" t="s" s="4">
        <v>1332</v>
      </c>
      <c r="E15" t="s" s="4">
        <v>1332</v>
      </c>
      <c r="F15" t="s" s="4">
        <v>1332</v>
      </c>
      <c r="G15" t="s" s="4">
        <v>1332</v>
      </c>
    </row>
    <row r="16" ht="45.0" customHeight="true">
      <c r="A16" t="s" s="4">
        <v>190</v>
      </c>
      <c r="B16" t="s" s="4">
        <v>1894</v>
      </c>
      <c r="C16" t="s" s="4">
        <v>1332</v>
      </c>
      <c r="D16" t="s" s="4">
        <v>1332</v>
      </c>
      <c r="E16" t="s" s="4">
        <v>1332</v>
      </c>
      <c r="F16" t="s" s="4">
        <v>1332</v>
      </c>
      <c r="G16" t="s" s="4">
        <v>1332</v>
      </c>
    </row>
    <row r="17" ht="45.0" customHeight="true">
      <c r="A17" t="s" s="4">
        <v>195</v>
      </c>
      <c r="B17" t="s" s="4">
        <v>1895</v>
      </c>
      <c r="C17" t="s" s="4">
        <v>1332</v>
      </c>
      <c r="D17" t="s" s="4">
        <v>1332</v>
      </c>
      <c r="E17" t="s" s="4">
        <v>1332</v>
      </c>
      <c r="F17" t="s" s="4">
        <v>1332</v>
      </c>
      <c r="G17" t="s" s="4">
        <v>1332</v>
      </c>
    </row>
    <row r="18" ht="45.0" customHeight="true">
      <c r="A18" t="s" s="4">
        <v>204</v>
      </c>
      <c r="B18" t="s" s="4">
        <v>1896</v>
      </c>
      <c r="C18" t="s" s="4">
        <v>1332</v>
      </c>
      <c r="D18" t="s" s="4">
        <v>1332</v>
      </c>
      <c r="E18" t="s" s="4">
        <v>1332</v>
      </c>
      <c r="F18" t="s" s="4">
        <v>1332</v>
      </c>
      <c r="G18" t="s" s="4">
        <v>1332</v>
      </c>
    </row>
    <row r="19" ht="45.0" customHeight="true">
      <c r="A19" t="s" s="4">
        <v>213</v>
      </c>
      <c r="B19" t="s" s="4">
        <v>1897</v>
      </c>
      <c r="C19" t="s" s="4">
        <v>1332</v>
      </c>
      <c r="D19" t="s" s="4">
        <v>1332</v>
      </c>
      <c r="E19" t="s" s="4">
        <v>1332</v>
      </c>
      <c r="F19" t="s" s="4">
        <v>1332</v>
      </c>
      <c r="G19" t="s" s="4">
        <v>1332</v>
      </c>
    </row>
    <row r="20" ht="45.0" customHeight="true">
      <c r="A20" t="s" s="4">
        <v>218</v>
      </c>
      <c r="B20" t="s" s="4">
        <v>1898</v>
      </c>
      <c r="C20" t="s" s="4">
        <v>1332</v>
      </c>
      <c r="D20" t="s" s="4">
        <v>1332</v>
      </c>
      <c r="E20" t="s" s="4">
        <v>1332</v>
      </c>
      <c r="F20" t="s" s="4">
        <v>1332</v>
      </c>
      <c r="G20" t="s" s="4">
        <v>1332</v>
      </c>
    </row>
    <row r="21" ht="45.0" customHeight="true">
      <c r="A21" t="s" s="4">
        <v>224</v>
      </c>
      <c r="B21" t="s" s="4">
        <v>1899</v>
      </c>
      <c r="C21" t="s" s="4">
        <v>1332</v>
      </c>
      <c r="D21" t="s" s="4">
        <v>1332</v>
      </c>
      <c r="E21" t="s" s="4">
        <v>1332</v>
      </c>
      <c r="F21" t="s" s="4">
        <v>1332</v>
      </c>
      <c r="G21" t="s" s="4">
        <v>1332</v>
      </c>
    </row>
    <row r="22" ht="45.0" customHeight="true">
      <c r="A22" t="s" s="4">
        <v>230</v>
      </c>
      <c r="B22" t="s" s="4">
        <v>1900</v>
      </c>
      <c r="C22" t="s" s="4">
        <v>1332</v>
      </c>
      <c r="D22" t="s" s="4">
        <v>1332</v>
      </c>
      <c r="E22" t="s" s="4">
        <v>1332</v>
      </c>
      <c r="F22" t="s" s="4">
        <v>1332</v>
      </c>
      <c r="G22" t="s" s="4">
        <v>1332</v>
      </c>
    </row>
    <row r="23" ht="45.0" customHeight="true">
      <c r="A23" t="s" s="4">
        <v>238</v>
      </c>
      <c r="B23" t="s" s="4">
        <v>1901</v>
      </c>
      <c r="C23" t="s" s="4">
        <v>1332</v>
      </c>
      <c r="D23" t="s" s="4">
        <v>1332</v>
      </c>
      <c r="E23" t="s" s="4">
        <v>1332</v>
      </c>
      <c r="F23" t="s" s="4">
        <v>1332</v>
      </c>
      <c r="G23" t="s" s="4">
        <v>1332</v>
      </c>
    </row>
    <row r="24" ht="45.0" customHeight="true">
      <c r="A24" t="s" s="4">
        <v>242</v>
      </c>
      <c r="B24" t="s" s="4">
        <v>1902</v>
      </c>
      <c r="C24" t="s" s="4">
        <v>1332</v>
      </c>
      <c r="D24" t="s" s="4">
        <v>1332</v>
      </c>
      <c r="E24" t="s" s="4">
        <v>1332</v>
      </c>
      <c r="F24" t="s" s="4">
        <v>1332</v>
      </c>
      <c r="G24" t="s" s="4">
        <v>1332</v>
      </c>
    </row>
    <row r="25" ht="45.0" customHeight="true">
      <c r="A25" t="s" s="4">
        <v>251</v>
      </c>
      <c r="B25" t="s" s="4">
        <v>1903</v>
      </c>
      <c r="C25" t="s" s="4">
        <v>1332</v>
      </c>
      <c r="D25" t="s" s="4">
        <v>1332</v>
      </c>
      <c r="E25" t="s" s="4">
        <v>1332</v>
      </c>
      <c r="F25" t="s" s="4">
        <v>1332</v>
      </c>
      <c r="G25" t="s" s="4">
        <v>1332</v>
      </c>
    </row>
    <row r="26" ht="45.0" customHeight="true">
      <c r="A26" t="s" s="4">
        <v>256</v>
      </c>
      <c r="B26" t="s" s="4">
        <v>1904</v>
      </c>
      <c r="C26" t="s" s="4">
        <v>1332</v>
      </c>
      <c r="D26" t="s" s="4">
        <v>1332</v>
      </c>
      <c r="E26" t="s" s="4">
        <v>1332</v>
      </c>
      <c r="F26" t="s" s="4">
        <v>1332</v>
      </c>
      <c r="G26" t="s" s="4">
        <v>1332</v>
      </c>
    </row>
    <row r="27" ht="45.0" customHeight="true">
      <c r="A27" t="s" s="4">
        <v>260</v>
      </c>
      <c r="B27" t="s" s="4">
        <v>1905</v>
      </c>
      <c r="C27" t="s" s="4">
        <v>1332</v>
      </c>
      <c r="D27" t="s" s="4">
        <v>1332</v>
      </c>
      <c r="E27" t="s" s="4">
        <v>1332</v>
      </c>
      <c r="F27" t="s" s="4">
        <v>1332</v>
      </c>
      <c r="G27" t="s" s="4">
        <v>1332</v>
      </c>
    </row>
    <row r="28" ht="45.0" customHeight="true">
      <c r="A28" t="s" s="4">
        <v>265</v>
      </c>
      <c r="B28" t="s" s="4">
        <v>1906</v>
      </c>
      <c r="C28" t="s" s="4">
        <v>1332</v>
      </c>
      <c r="D28" t="s" s="4">
        <v>1332</v>
      </c>
      <c r="E28" t="s" s="4">
        <v>1332</v>
      </c>
      <c r="F28" t="s" s="4">
        <v>1332</v>
      </c>
      <c r="G28" t="s" s="4">
        <v>1332</v>
      </c>
    </row>
    <row r="29" ht="45.0" customHeight="true">
      <c r="A29" t="s" s="4">
        <v>270</v>
      </c>
      <c r="B29" t="s" s="4">
        <v>1907</v>
      </c>
      <c r="C29" t="s" s="4">
        <v>1332</v>
      </c>
      <c r="D29" t="s" s="4">
        <v>1332</v>
      </c>
      <c r="E29" t="s" s="4">
        <v>1332</v>
      </c>
      <c r="F29" t="s" s="4">
        <v>1332</v>
      </c>
      <c r="G29" t="s" s="4">
        <v>1332</v>
      </c>
    </row>
    <row r="30" ht="45.0" customHeight="true">
      <c r="A30" t="s" s="4">
        <v>275</v>
      </c>
      <c r="B30" t="s" s="4">
        <v>1908</v>
      </c>
      <c r="C30" t="s" s="4">
        <v>1332</v>
      </c>
      <c r="D30" t="s" s="4">
        <v>1332</v>
      </c>
      <c r="E30" t="s" s="4">
        <v>1332</v>
      </c>
      <c r="F30" t="s" s="4">
        <v>1332</v>
      </c>
      <c r="G30" t="s" s="4">
        <v>1332</v>
      </c>
    </row>
    <row r="31" ht="45.0" customHeight="true">
      <c r="A31" t="s" s="4">
        <v>279</v>
      </c>
      <c r="B31" t="s" s="4">
        <v>1909</v>
      </c>
      <c r="C31" t="s" s="4">
        <v>1332</v>
      </c>
      <c r="D31" t="s" s="4">
        <v>1332</v>
      </c>
      <c r="E31" t="s" s="4">
        <v>1332</v>
      </c>
      <c r="F31" t="s" s="4">
        <v>1332</v>
      </c>
      <c r="G31" t="s" s="4">
        <v>1332</v>
      </c>
    </row>
    <row r="32" ht="45.0" customHeight="true">
      <c r="A32" t="s" s="4">
        <v>282</v>
      </c>
      <c r="B32" t="s" s="4">
        <v>1910</v>
      </c>
      <c r="C32" t="s" s="4">
        <v>1332</v>
      </c>
      <c r="D32" t="s" s="4">
        <v>1332</v>
      </c>
      <c r="E32" t="s" s="4">
        <v>1332</v>
      </c>
      <c r="F32" t="s" s="4">
        <v>1332</v>
      </c>
      <c r="G32" t="s" s="4">
        <v>1332</v>
      </c>
    </row>
    <row r="33" ht="45.0" customHeight="true">
      <c r="A33" t="s" s="4">
        <v>287</v>
      </c>
      <c r="B33" t="s" s="4">
        <v>1911</v>
      </c>
      <c r="C33" t="s" s="4">
        <v>1332</v>
      </c>
      <c r="D33" t="s" s="4">
        <v>1332</v>
      </c>
      <c r="E33" t="s" s="4">
        <v>1332</v>
      </c>
      <c r="F33" t="s" s="4">
        <v>1332</v>
      </c>
      <c r="G33" t="s" s="4">
        <v>1332</v>
      </c>
    </row>
    <row r="34" ht="45.0" customHeight="true">
      <c r="A34" t="s" s="4">
        <v>292</v>
      </c>
      <c r="B34" t="s" s="4">
        <v>1912</v>
      </c>
      <c r="C34" t="s" s="4">
        <v>1332</v>
      </c>
      <c r="D34" t="s" s="4">
        <v>1332</v>
      </c>
      <c r="E34" t="s" s="4">
        <v>1332</v>
      </c>
      <c r="F34" t="s" s="4">
        <v>1332</v>
      </c>
      <c r="G34" t="s" s="4">
        <v>1332</v>
      </c>
    </row>
    <row r="35" ht="45.0" customHeight="true">
      <c r="A35" t="s" s="4">
        <v>301</v>
      </c>
      <c r="B35" t="s" s="4">
        <v>1913</v>
      </c>
      <c r="C35" t="s" s="4">
        <v>1332</v>
      </c>
      <c r="D35" t="s" s="4">
        <v>1332</v>
      </c>
      <c r="E35" t="s" s="4">
        <v>1332</v>
      </c>
      <c r="F35" t="s" s="4">
        <v>1332</v>
      </c>
      <c r="G35" t="s" s="4">
        <v>1332</v>
      </c>
    </row>
    <row r="36" ht="45.0" customHeight="true">
      <c r="A36" t="s" s="4">
        <v>306</v>
      </c>
      <c r="B36" t="s" s="4">
        <v>1914</v>
      </c>
      <c r="C36" t="s" s="4">
        <v>1332</v>
      </c>
      <c r="D36" t="s" s="4">
        <v>1332</v>
      </c>
      <c r="E36" t="s" s="4">
        <v>1332</v>
      </c>
      <c r="F36" t="s" s="4">
        <v>1332</v>
      </c>
      <c r="G36" t="s" s="4">
        <v>1332</v>
      </c>
    </row>
    <row r="37" ht="45.0" customHeight="true">
      <c r="A37" t="s" s="4">
        <v>312</v>
      </c>
      <c r="B37" t="s" s="4">
        <v>1915</v>
      </c>
      <c r="C37" t="s" s="4">
        <v>1332</v>
      </c>
      <c r="D37" t="s" s="4">
        <v>1332</v>
      </c>
      <c r="E37" t="s" s="4">
        <v>1332</v>
      </c>
      <c r="F37" t="s" s="4">
        <v>1332</v>
      </c>
      <c r="G37" t="s" s="4">
        <v>1332</v>
      </c>
    </row>
    <row r="38" ht="45.0" customHeight="true">
      <c r="A38" t="s" s="4">
        <v>320</v>
      </c>
      <c r="B38" t="s" s="4">
        <v>1916</v>
      </c>
      <c r="C38" t="s" s="4">
        <v>1332</v>
      </c>
      <c r="D38" t="s" s="4">
        <v>1332</v>
      </c>
      <c r="E38" t="s" s="4">
        <v>1332</v>
      </c>
      <c r="F38" t="s" s="4">
        <v>1332</v>
      </c>
      <c r="G38" t="s" s="4">
        <v>1332</v>
      </c>
    </row>
    <row r="39" ht="45.0" customHeight="true">
      <c r="A39" t="s" s="4">
        <v>326</v>
      </c>
      <c r="B39" t="s" s="4">
        <v>1917</v>
      </c>
      <c r="C39" t="s" s="4">
        <v>1332</v>
      </c>
      <c r="D39" t="s" s="4">
        <v>1332</v>
      </c>
      <c r="E39" t="s" s="4">
        <v>1332</v>
      </c>
      <c r="F39" t="s" s="4">
        <v>1332</v>
      </c>
      <c r="G39" t="s" s="4">
        <v>1332</v>
      </c>
    </row>
    <row r="40" ht="45.0" customHeight="true">
      <c r="A40" t="s" s="4">
        <v>333</v>
      </c>
      <c r="B40" t="s" s="4">
        <v>1918</v>
      </c>
      <c r="C40" t="s" s="4">
        <v>1332</v>
      </c>
      <c r="D40" t="s" s="4">
        <v>1332</v>
      </c>
      <c r="E40" t="s" s="4">
        <v>1332</v>
      </c>
      <c r="F40" t="s" s="4">
        <v>1332</v>
      </c>
      <c r="G40" t="s" s="4">
        <v>1332</v>
      </c>
    </row>
    <row r="41" ht="45.0" customHeight="true">
      <c r="A41" t="s" s="4">
        <v>342</v>
      </c>
      <c r="B41" t="s" s="4">
        <v>1919</v>
      </c>
      <c r="C41" t="s" s="4">
        <v>1332</v>
      </c>
      <c r="D41" t="s" s="4">
        <v>1332</v>
      </c>
      <c r="E41" t="s" s="4">
        <v>1332</v>
      </c>
      <c r="F41" t="s" s="4">
        <v>1332</v>
      </c>
      <c r="G41" t="s" s="4">
        <v>1332</v>
      </c>
    </row>
    <row r="42" ht="45.0" customHeight="true">
      <c r="A42" t="s" s="4">
        <v>351</v>
      </c>
      <c r="B42" t="s" s="4">
        <v>1920</v>
      </c>
      <c r="C42" t="s" s="4">
        <v>1332</v>
      </c>
      <c r="D42" t="s" s="4">
        <v>1332</v>
      </c>
      <c r="E42" t="s" s="4">
        <v>1332</v>
      </c>
      <c r="F42" t="s" s="4">
        <v>1332</v>
      </c>
      <c r="G42" t="s" s="4">
        <v>1332</v>
      </c>
    </row>
    <row r="43" ht="45.0" customHeight="true">
      <c r="A43" t="s" s="4">
        <v>357</v>
      </c>
      <c r="B43" t="s" s="4">
        <v>1921</v>
      </c>
      <c r="C43" t="s" s="4">
        <v>1332</v>
      </c>
      <c r="D43" t="s" s="4">
        <v>1332</v>
      </c>
      <c r="E43" t="s" s="4">
        <v>1332</v>
      </c>
      <c r="F43" t="s" s="4">
        <v>1332</v>
      </c>
      <c r="G43" t="s" s="4">
        <v>1332</v>
      </c>
    </row>
    <row r="44" ht="45.0" customHeight="true">
      <c r="A44" t="s" s="4">
        <v>361</v>
      </c>
      <c r="B44" t="s" s="4">
        <v>1922</v>
      </c>
      <c r="C44" t="s" s="4">
        <v>1332</v>
      </c>
      <c r="D44" t="s" s="4">
        <v>1332</v>
      </c>
      <c r="E44" t="s" s="4">
        <v>1332</v>
      </c>
      <c r="F44" t="s" s="4">
        <v>1332</v>
      </c>
      <c r="G44" t="s" s="4">
        <v>1332</v>
      </c>
    </row>
    <row r="45" ht="45.0" customHeight="true">
      <c r="A45" t="s" s="4">
        <v>365</v>
      </c>
      <c r="B45" t="s" s="4">
        <v>1923</v>
      </c>
      <c r="C45" t="s" s="4">
        <v>1332</v>
      </c>
      <c r="D45" t="s" s="4">
        <v>1332</v>
      </c>
      <c r="E45" t="s" s="4">
        <v>1332</v>
      </c>
      <c r="F45" t="s" s="4">
        <v>1332</v>
      </c>
      <c r="G45" t="s" s="4">
        <v>1332</v>
      </c>
    </row>
    <row r="46" ht="45.0" customHeight="true">
      <c r="A46" t="s" s="4">
        <v>368</v>
      </c>
      <c r="B46" t="s" s="4">
        <v>1924</v>
      </c>
      <c r="C46" t="s" s="4">
        <v>1332</v>
      </c>
      <c r="D46" t="s" s="4">
        <v>1332</v>
      </c>
      <c r="E46" t="s" s="4">
        <v>1332</v>
      </c>
      <c r="F46" t="s" s="4">
        <v>1332</v>
      </c>
      <c r="G46" t="s" s="4">
        <v>1332</v>
      </c>
    </row>
    <row r="47" ht="45.0" customHeight="true">
      <c r="A47" t="s" s="4">
        <v>372</v>
      </c>
      <c r="B47" t="s" s="4">
        <v>1925</v>
      </c>
      <c r="C47" t="s" s="4">
        <v>1332</v>
      </c>
      <c r="D47" t="s" s="4">
        <v>1332</v>
      </c>
      <c r="E47" t="s" s="4">
        <v>1332</v>
      </c>
      <c r="F47" t="s" s="4">
        <v>1332</v>
      </c>
      <c r="G47" t="s" s="4">
        <v>1332</v>
      </c>
    </row>
    <row r="48" ht="45.0" customHeight="true">
      <c r="A48" t="s" s="4">
        <v>377</v>
      </c>
      <c r="B48" t="s" s="4">
        <v>1926</v>
      </c>
      <c r="C48" t="s" s="4">
        <v>1332</v>
      </c>
      <c r="D48" t="s" s="4">
        <v>1332</v>
      </c>
      <c r="E48" t="s" s="4">
        <v>1332</v>
      </c>
      <c r="F48" t="s" s="4">
        <v>1332</v>
      </c>
      <c r="G48" t="s" s="4">
        <v>1332</v>
      </c>
    </row>
    <row r="49" ht="45.0" customHeight="true">
      <c r="A49" t="s" s="4">
        <v>380</v>
      </c>
      <c r="B49" t="s" s="4">
        <v>1927</v>
      </c>
      <c r="C49" t="s" s="4">
        <v>1332</v>
      </c>
      <c r="D49" t="s" s="4">
        <v>1332</v>
      </c>
      <c r="E49" t="s" s="4">
        <v>1332</v>
      </c>
      <c r="F49" t="s" s="4">
        <v>1332</v>
      </c>
      <c r="G49" t="s" s="4">
        <v>1332</v>
      </c>
    </row>
    <row r="50" ht="45.0" customHeight="true">
      <c r="A50" t="s" s="4">
        <v>384</v>
      </c>
      <c r="B50" t="s" s="4">
        <v>1928</v>
      </c>
      <c r="C50" t="s" s="4">
        <v>1332</v>
      </c>
      <c r="D50" t="s" s="4">
        <v>1332</v>
      </c>
      <c r="E50" t="s" s="4">
        <v>1332</v>
      </c>
      <c r="F50" t="s" s="4">
        <v>1332</v>
      </c>
      <c r="G50" t="s" s="4">
        <v>1332</v>
      </c>
    </row>
    <row r="51" ht="45.0" customHeight="true">
      <c r="A51" t="s" s="4">
        <v>387</v>
      </c>
      <c r="B51" t="s" s="4">
        <v>1929</v>
      </c>
      <c r="C51" t="s" s="4">
        <v>1332</v>
      </c>
      <c r="D51" t="s" s="4">
        <v>1332</v>
      </c>
      <c r="E51" t="s" s="4">
        <v>1332</v>
      </c>
      <c r="F51" t="s" s="4">
        <v>1332</v>
      </c>
      <c r="G51" t="s" s="4">
        <v>1332</v>
      </c>
    </row>
    <row r="52" ht="45.0" customHeight="true">
      <c r="A52" t="s" s="4">
        <v>394</v>
      </c>
      <c r="B52" t="s" s="4">
        <v>1930</v>
      </c>
      <c r="C52" t="s" s="4">
        <v>1332</v>
      </c>
      <c r="D52" t="s" s="4">
        <v>1332</v>
      </c>
      <c r="E52" t="s" s="4">
        <v>1332</v>
      </c>
      <c r="F52" t="s" s="4">
        <v>1332</v>
      </c>
      <c r="G52" t="s" s="4">
        <v>1332</v>
      </c>
    </row>
    <row r="53" ht="45.0" customHeight="true">
      <c r="A53" t="s" s="4">
        <v>398</v>
      </c>
      <c r="B53" t="s" s="4">
        <v>1931</v>
      </c>
      <c r="C53" t="s" s="4">
        <v>1332</v>
      </c>
      <c r="D53" t="s" s="4">
        <v>1332</v>
      </c>
      <c r="E53" t="s" s="4">
        <v>1332</v>
      </c>
      <c r="F53" t="s" s="4">
        <v>1332</v>
      </c>
      <c r="G53" t="s" s="4">
        <v>1332</v>
      </c>
    </row>
    <row r="54" ht="45.0" customHeight="true">
      <c r="A54" t="s" s="4">
        <v>401</v>
      </c>
      <c r="B54" t="s" s="4">
        <v>1932</v>
      </c>
      <c r="C54" t="s" s="4">
        <v>1332</v>
      </c>
      <c r="D54" t="s" s="4">
        <v>1332</v>
      </c>
      <c r="E54" t="s" s="4">
        <v>1332</v>
      </c>
      <c r="F54" t="s" s="4">
        <v>1332</v>
      </c>
      <c r="G54" t="s" s="4">
        <v>1332</v>
      </c>
    </row>
    <row r="55" ht="45.0" customHeight="true">
      <c r="A55" t="s" s="4">
        <v>406</v>
      </c>
      <c r="B55" t="s" s="4">
        <v>1933</v>
      </c>
      <c r="C55" t="s" s="4">
        <v>1332</v>
      </c>
      <c r="D55" t="s" s="4">
        <v>1332</v>
      </c>
      <c r="E55" t="s" s="4">
        <v>1332</v>
      </c>
      <c r="F55" t="s" s="4">
        <v>1332</v>
      </c>
      <c r="G55" t="s" s="4">
        <v>1332</v>
      </c>
    </row>
    <row r="56" ht="45.0" customHeight="true">
      <c r="A56" t="s" s="4">
        <v>409</v>
      </c>
      <c r="B56" t="s" s="4">
        <v>1934</v>
      </c>
      <c r="C56" t="s" s="4">
        <v>1332</v>
      </c>
      <c r="D56" t="s" s="4">
        <v>1332</v>
      </c>
      <c r="E56" t="s" s="4">
        <v>1332</v>
      </c>
      <c r="F56" t="s" s="4">
        <v>1332</v>
      </c>
      <c r="G56" t="s" s="4">
        <v>1332</v>
      </c>
    </row>
    <row r="57" ht="45.0" customHeight="true">
      <c r="A57" t="s" s="4">
        <v>415</v>
      </c>
      <c r="B57" t="s" s="4">
        <v>1935</v>
      </c>
      <c r="C57" t="s" s="4">
        <v>1332</v>
      </c>
      <c r="D57" t="s" s="4">
        <v>1332</v>
      </c>
      <c r="E57" t="s" s="4">
        <v>1332</v>
      </c>
      <c r="F57" t="s" s="4">
        <v>1332</v>
      </c>
      <c r="G57" t="s" s="4">
        <v>1332</v>
      </c>
    </row>
    <row r="58" ht="45.0" customHeight="true">
      <c r="A58" t="s" s="4">
        <v>419</v>
      </c>
      <c r="B58" t="s" s="4">
        <v>1936</v>
      </c>
      <c r="C58" t="s" s="4">
        <v>1332</v>
      </c>
      <c r="D58" t="s" s="4">
        <v>1332</v>
      </c>
      <c r="E58" t="s" s="4">
        <v>1332</v>
      </c>
      <c r="F58" t="s" s="4">
        <v>1332</v>
      </c>
      <c r="G58" t="s" s="4">
        <v>1332</v>
      </c>
    </row>
    <row r="59" ht="45.0" customHeight="true">
      <c r="A59" t="s" s="4">
        <v>424</v>
      </c>
      <c r="B59" t="s" s="4">
        <v>1937</v>
      </c>
      <c r="C59" t="s" s="4">
        <v>1332</v>
      </c>
      <c r="D59" t="s" s="4">
        <v>1332</v>
      </c>
      <c r="E59" t="s" s="4">
        <v>1332</v>
      </c>
      <c r="F59" t="s" s="4">
        <v>1332</v>
      </c>
      <c r="G59" t="s" s="4">
        <v>1332</v>
      </c>
    </row>
    <row r="60" ht="45.0" customHeight="true">
      <c r="A60" t="s" s="4">
        <v>428</v>
      </c>
      <c r="B60" t="s" s="4">
        <v>1938</v>
      </c>
      <c r="C60" t="s" s="4">
        <v>1332</v>
      </c>
      <c r="D60" t="s" s="4">
        <v>1332</v>
      </c>
      <c r="E60" t="s" s="4">
        <v>1332</v>
      </c>
      <c r="F60" t="s" s="4">
        <v>1332</v>
      </c>
      <c r="G60" t="s" s="4">
        <v>1332</v>
      </c>
    </row>
    <row r="61" ht="45.0" customHeight="true">
      <c r="A61" t="s" s="4">
        <v>433</v>
      </c>
      <c r="B61" t="s" s="4">
        <v>1939</v>
      </c>
      <c r="C61" t="s" s="4">
        <v>1332</v>
      </c>
      <c r="D61" t="s" s="4">
        <v>1332</v>
      </c>
      <c r="E61" t="s" s="4">
        <v>1332</v>
      </c>
      <c r="F61" t="s" s="4">
        <v>1332</v>
      </c>
      <c r="G61" t="s" s="4">
        <v>1332</v>
      </c>
    </row>
    <row r="62" ht="45.0" customHeight="true">
      <c r="A62" t="s" s="4">
        <v>438</v>
      </c>
      <c r="B62" t="s" s="4">
        <v>1940</v>
      </c>
      <c r="C62" t="s" s="4">
        <v>1332</v>
      </c>
      <c r="D62" t="s" s="4">
        <v>1332</v>
      </c>
      <c r="E62" t="s" s="4">
        <v>1332</v>
      </c>
      <c r="F62" t="s" s="4">
        <v>1332</v>
      </c>
      <c r="G62" t="s" s="4">
        <v>1332</v>
      </c>
    </row>
    <row r="63" ht="45.0" customHeight="true">
      <c r="A63" t="s" s="4">
        <v>444</v>
      </c>
      <c r="B63" t="s" s="4">
        <v>1941</v>
      </c>
      <c r="C63" t="s" s="4">
        <v>1332</v>
      </c>
      <c r="D63" t="s" s="4">
        <v>1332</v>
      </c>
      <c r="E63" t="s" s="4">
        <v>1332</v>
      </c>
      <c r="F63" t="s" s="4">
        <v>1332</v>
      </c>
      <c r="G63" t="s" s="4">
        <v>1332</v>
      </c>
    </row>
    <row r="64" ht="45.0" customHeight="true">
      <c r="A64" t="s" s="4">
        <v>449</v>
      </c>
      <c r="B64" t="s" s="4">
        <v>1942</v>
      </c>
      <c r="C64" t="s" s="4">
        <v>1332</v>
      </c>
      <c r="D64" t="s" s="4">
        <v>1332</v>
      </c>
      <c r="E64" t="s" s="4">
        <v>1332</v>
      </c>
      <c r="F64" t="s" s="4">
        <v>1332</v>
      </c>
      <c r="G64" t="s" s="4">
        <v>1332</v>
      </c>
    </row>
    <row r="65" ht="45.0" customHeight="true">
      <c r="A65" t="s" s="4">
        <v>455</v>
      </c>
      <c r="B65" t="s" s="4">
        <v>1943</v>
      </c>
      <c r="C65" t="s" s="4">
        <v>1332</v>
      </c>
      <c r="D65" t="s" s="4">
        <v>1332</v>
      </c>
      <c r="E65" t="s" s="4">
        <v>1332</v>
      </c>
      <c r="F65" t="s" s="4">
        <v>1332</v>
      </c>
      <c r="G65" t="s" s="4">
        <v>1332</v>
      </c>
    </row>
    <row r="66" ht="45.0" customHeight="true">
      <c r="A66" t="s" s="4">
        <v>458</v>
      </c>
      <c r="B66" t="s" s="4">
        <v>1944</v>
      </c>
      <c r="C66" t="s" s="4">
        <v>1332</v>
      </c>
      <c r="D66" t="s" s="4">
        <v>1332</v>
      </c>
      <c r="E66" t="s" s="4">
        <v>1332</v>
      </c>
      <c r="F66" t="s" s="4">
        <v>1332</v>
      </c>
      <c r="G66" t="s" s="4">
        <v>1332</v>
      </c>
    </row>
    <row r="67" ht="45.0" customHeight="true">
      <c r="A67" t="s" s="4">
        <v>463</v>
      </c>
      <c r="B67" t="s" s="4">
        <v>1945</v>
      </c>
      <c r="C67" t="s" s="4">
        <v>1332</v>
      </c>
      <c r="D67" t="s" s="4">
        <v>1332</v>
      </c>
      <c r="E67" t="s" s="4">
        <v>1332</v>
      </c>
      <c r="F67" t="s" s="4">
        <v>1332</v>
      </c>
      <c r="G67" t="s" s="4">
        <v>1332</v>
      </c>
    </row>
    <row r="68" ht="45.0" customHeight="true">
      <c r="A68" t="s" s="4">
        <v>467</v>
      </c>
      <c r="B68" t="s" s="4">
        <v>1946</v>
      </c>
      <c r="C68" t="s" s="4">
        <v>1332</v>
      </c>
      <c r="D68" t="s" s="4">
        <v>1332</v>
      </c>
      <c r="E68" t="s" s="4">
        <v>1332</v>
      </c>
      <c r="F68" t="s" s="4">
        <v>1332</v>
      </c>
      <c r="G68" t="s" s="4">
        <v>1332</v>
      </c>
    </row>
    <row r="69" ht="45.0" customHeight="true">
      <c r="A69" t="s" s="4">
        <v>471</v>
      </c>
      <c r="B69" t="s" s="4">
        <v>1947</v>
      </c>
      <c r="C69" t="s" s="4">
        <v>1332</v>
      </c>
      <c r="D69" t="s" s="4">
        <v>1332</v>
      </c>
      <c r="E69" t="s" s="4">
        <v>1332</v>
      </c>
      <c r="F69" t="s" s="4">
        <v>1332</v>
      </c>
      <c r="G69" t="s" s="4">
        <v>1332</v>
      </c>
    </row>
    <row r="70" ht="45.0" customHeight="true">
      <c r="A70" t="s" s="4">
        <v>475</v>
      </c>
      <c r="B70" t="s" s="4">
        <v>1948</v>
      </c>
      <c r="C70" t="s" s="4">
        <v>1332</v>
      </c>
      <c r="D70" t="s" s="4">
        <v>1332</v>
      </c>
      <c r="E70" t="s" s="4">
        <v>1332</v>
      </c>
      <c r="F70" t="s" s="4">
        <v>1332</v>
      </c>
      <c r="G70" t="s" s="4">
        <v>1332</v>
      </c>
    </row>
    <row r="71" ht="45.0" customHeight="true">
      <c r="A71" t="s" s="4">
        <v>479</v>
      </c>
      <c r="B71" t="s" s="4">
        <v>1949</v>
      </c>
      <c r="C71" t="s" s="4">
        <v>1332</v>
      </c>
      <c r="D71" t="s" s="4">
        <v>1332</v>
      </c>
      <c r="E71" t="s" s="4">
        <v>1332</v>
      </c>
      <c r="F71" t="s" s="4">
        <v>1332</v>
      </c>
      <c r="G71" t="s" s="4">
        <v>1332</v>
      </c>
    </row>
    <row r="72" ht="45.0" customHeight="true">
      <c r="A72" t="s" s="4">
        <v>482</v>
      </c>
      <c r="B72" t="s" s="4">
        <v>1950</v>
      </c>
      <c r="C72" t="s" s="4">
        <v>1332</v>
      </c>
      <c r="D72" t="s" s="4">
        <v>1332</v>
      </c>
      <c r="E72" t="s" s="4">
        <v>1332</v>
      </c>
      <c r="F72" t="s" s="4">
        <v>1332</v>
      </c>
      <c r="G72" t="s" s="4">
        <v>1332</v>
      </c>
    </row>
    <row r="73" ht="45.0" customHeight="true">
      <c r="A73" t="s" s="4">
        <v>487</v>
      </c>
      <c r="B73" t="s" s="4">
        <v>1951</v>
      </c>
      <c r="C73" t="s" s="4">
        <v>1332</v>
      </c>
      <c r="D73" t="s" s="4">
        <v>1332</v>
      </c>
      <c r="E73" t="s" s="4">
        <v>1332</v>
      </c>
      <c r="F73" t="s" s="4">
        <v>1332</v>
      </c>
      <c r="G73" t="s" s="4">
        <v>1332</v>
      </c>
    </row>
    <row r="74" ht="45.0" customHeight="true">
      <c r="A74" t="s" s="4">
        <v>491</v>
      </c>
      <c r="B74" t="s" s="4">
        <v>1952</v>
      </c>
      <c r="C74" t="s" s="4">
        <v>1332</v>
      </c>
      <c r="D74" t="s" s="4">
        <v>1332</v>
      </c>
      <c r="E74" t="s" s="4">
        <v>1332</v>
      </c>
      <c r="F74" t="s" s="4">
        <v>1332</v>
      </c>
      <c r="G74" t="s" s="4">
        <v>1332</v>
      </c>
    </row>
    <row r="75" ht="45.0" customHeight="true">
      <c r="A75" t="s" s="4">
        <v>495</v>
      </c>
      <c r="B75" t="s" s="4">
        <v>1953</v>
      </c>
      <c r="C75" t="s" s="4">
        <v>1332</v>
      </c>
      <c r="D75" t="s" s="4">
        <v>1332</v>
      </c>
      <c r="E75" t="s" s="4">
        <v>1332</v>
      </c>
      <c r="F75" t="s" s="4">
        <v>1332</v>
      </c>
      <c r="G75" t="s" s="4">
        <v>1332</v>
      </c>
    </row>
    <row r="76" ht="45.0" customHeight="true">
      <c r="A76" t="s" s="4">
        <v>498</v>
      </c>
      <c r="B76" t="s" s="4">
        <v>1954</v>
      </c>
      <c r="C76" t="s" s="4">
        <v>1332</v>
      </c>
      <c r="D76" t="s" s="4">
        <v>1332</v>
      </c>
      <c r="E76" t="s" s="4">
        <v>1332</v>
      </c>
      <c r="F76" t="s" s="4">
        <v>1332</v>
      </c>
      <c r="G76" t="s" s="4">
        <v>1332</v>
      </c>
    </row>
    <row r="77" ht="45.0" customHeight="true">
      <c r="A77" t="s" s="4">
        <v>502</v>
      </c>
      <c r="B77" t="s" s="4">
        <v>1955</v>
      </c>
      <c r="C77" t="s" s="4">
        <v>1332</v>
      </c>
      <c r="D77" t="s" s="4">
        <v>1332</v>
      </c>
      <c r="E77" t="s" s="4">
        <v>1332</v>
      </c>
      <c r="F77" t="s" s="4">
        <v>1332</v>
      </c>
      <c r="G77" t="s" s="4">
        <v>1332</v>
      </c>
    </row>
    <row r="78" ht="45.0" customHeight="true">
      <c r="A78" t="s" s="4">
        <v>507</v>
      </c>
      <c r="B78" t="s" s="4">
        <v>1956</v>
      </c>
      <c r="C78" t="s" s="4">
        <v>1332</v>
      </c>
      <c r="D78" t="s" s="4">
        <v>1332</v>
      </c>
      <c r="E78" t="s" s="4">
        <v>1332</v>
      </c>
      <c r="F78" t="s" s="4">
        <v>1332</v>
      </c>
      <c r="G78" t="s" s="4">
        <v>1332</v>
      </c>
    </row>
    <row r="79" ht="45.0" customHeight="true">
      <c r="A79" t="s" s="4">
        <v>513</v>
      </c>
      <c r="B79" t="s" s="4">
        <v>1957</v>
      </c>
      <c r="C79" t="s" s="4">
        <v>1332</v>
      </c>
      <c r="D79" t="s" s="4">
        <v>1332</v>
      </c>
      <c r="E79" t="s" s="4">
        <v>1332</v>
      </c>
      <c r="F79" t="s" s="4">
        <v>1332</v>
      </c>
      <c r="G79" t="s" s="4">
        <v>1332</v>
      </c>
    </row>
    <row r="80" ht="45.0" customHeight="true">
      <c r="A80" t="s" s="4">
        <v>517</v>
      </c>
      <c r="B80" t="s" s="4">
        <v>1958</v>
      </c>
      <c r="C80" t="s" s="4">
        <v>1332</v>
      </c>
      <c r="D80" t="s" s="4">
        <v>1332</v>
      </c>
      <c r="E80" t="s" s="4">
        <v>1332</v>
      </c>
      <c r="F80" t="s" s="4">
        <v>1332</v>
      </c>
      <c r="G80" t="s" s="4">
        <v>1332</v>
      </c>
    </row>
    <row r="81" ht="45.0" customHeight="true">
      <c r="A81" t="s" s="4">
        <v>521</v>
      </c>
      <c r="B81" t="s" s="4">
        <v>1959</v>
      </c>
      <c r="C81" t="s" s="4">
        <v>1332</v>
      </c>
      <c r="D81" t="s" s="4">
        <v>1332</v>
      </c>
      <c r="E81" t="s" s="4">
        <v>1332</v>
      </c>
      <c r="F81" t="s" s="4">
        <v>1332</v>
      </c>
      <c r="G81" t="s" s="4">
        <v>1332</v>
      </c>
    </row>
    <row r="82" ht="45.0" customHeight="true">
      <c r="A82" t="s" s="4">
        <v>523</v>
      </c>
      <c r="B82" t="s" s="4">
        <v>1960</v>
      </c>
      <c r="C82" t="s" s="4">
        <v>1332</v>
      </c>
      <c r="D82" t="s" s="4">
        <v>1332</v>
      </c>
      <c r="E82" t="s" s="4">
        <v>1332</v>
      </c>
      <c r="F82" t="s" s="4">
        <v>1332</v>
      </c>
      <c r="G82" t="s" s="4">
        <v>1332</v>
      </c>
    </row>
    <row r="83" ht="45.0" customHeight="true">
      <c r="A83" t="s" s="4">
        <v>527</v>
      </c>
      <c r="B83" t="s" s="4">
        <v>1961</v>
      </c>
      <c r="C83" t="s" s="4">
        <v>1332</v>
      </c>
      <c r="D83" t="s" s="4">
        <v>1332</v>
      </c>
      <c r="E83" t="s" s="4">
        <v>1332</v>
      </c>
      <c r="F83" t="s" s="4">
        <v>1332</v>
      </c>
      <c r="G83" t="s" s="4">
        <v>1332</v>
      </c>
    </row>
    <row r="84" ht="45.0" customHeight="true">
      <c r="A84" t="s" s="4">
        <v>531</v>
      </c>
      <c r="B84" t="s" s="4">
        <v>1962</v>
      </c>
      <c r="C84" t="s" s="4">
        <v>1332</v>
      </c>
      <c r="D84" t="s" s="4">
        <v>1332</v>
      </c>
      <c r="E84" t="s" s="4">
        <v>1332</v>
      </c>
      <c r="F84" t="s" s="4">
        <v>1332</v>
      </c>
      <c r="G84" t="s" s="4">
        <v>1332</v>
      </c>
    </row>
    <row r="85" ht="45.0" customHeight="true">
      <c r="A85" t="s" s="4">
        <v>535</v>
      </c>
      <c r="B85" t="s" s="4">
        <v>1963</v>
      </c>
      <c r="C85" t="s" s="4">
        <v>1332</v>
      </c>
      <c r="D85" t="s" s="4">
        <v>1332</v>
      </c>
      <c r="E85" t="s" s="4">
        <v>1332</v>
      </c>
      <c r="F85" t="s" s="4">
        <v>1332</v>
      </c>
      <c r="G85" t="s" s="4">
        <v>1332</v>
      </c>
    </row>
    <row r="86" ht="45.0" customHeight="true">
      <c r="A86" t="s" s="4">
        <v>539</v>
      </c>
      <c r="B86" t="s" s="4">
        <v>1964</v>
      </c>
      <c r="C86" t="s" s="4">
        <v>1332</v>
      </c>
      <c r="D86" t="s" s="4">
        <v>1332</v>
      </c>
      <c r="E86" t="s" s="4">
        <v>1332</v>
      </c>
      <c r="F86" t="s" s="4">
        <v>1332</v>
      </c>
      <c r="G86" t="s" s="4">
        <v>1332</v>
      </c>
    </row>
    <row r="87" ht="45.0" customHeight="true">
      <c r="A87" t="s" s="4">
        <v>544</v>
      </c>
      <c r="B87" t="s" s="4">
        <v>1965</v>
      </c>
      <c r="C87" t="s" s="4">
        <v>1332</v>
      </c>
      <c r="D87" t="s" s="4">
        <v>1332</v>
      </c>
      <c r="E87" t="s" s="4">
        <v>1332</v>
      </c>
      <c r="F87" t="s" s="4">
        <v>1332</v>
      </c>
      <c r="G87" t="s" s="4">
        <v>1332</v>
      </c>
    </row>
    <row r="88" ht="45.0" customHeight="true">
      <c r="A88" t="s" s="4">
        <v>548</v>
      </c>
      <c r="B88" t="s" s="4">
        <v>1966</v>
      </c>
      <c r="C88" t="s" s="4">
        <v>1332</v>
      </c>
      <c r="D88" t="s" s="4">
        <v>1332</v>
      </c>
      <c r="E88" t="s" s="4">
        <v>1332</v>
      </c>
      <c r="F88" t="s" s="4">
        <v>1332</v>
      </c>
      <c r="G88" t="s" s="4">
        <v>1332</v>
      </c>
    </row>
    <row r="89" ht="45.0" customHeight="true">
      <c r="A89" t="s" s="4">
        <v>553</v>
      </c>
      <c r="B89" t="s" s="4">
        <v>1967</v>
      </c>
      <c r="C89" t="s" s="4">
        <v>1332</v>
      </c>
      <c r="D89" t="s" s="4">
        <v>1332</v>
      </c>
      <c r="E89" t="s" s="4">
        <v>1332</v>
      </c>
      <c r="F89" t="s" s="4">
        <v>1332</v>
      </c>
      <c r="G89" t="s" s="4">
        <v>1332</v>
      </c>
    </row>
    <row r="90" ht="45.0" customHeight="true">
      <c r="A90" t="s" s="4">
        <v>559</v>
      </c>
      <c r="B90" t="s" s="4">
        <v>1968</v>
      </c>
      <c r="C90" t="s" s="4">
        <v>1332</v>
      </c>
      <c r="D90" t="s" s="4">
        <v>1332</v>
      </c>
      <c r="E90" t="s" s="4">
        <v>1332</v>
      </c>
      <c r="F90" t="s" s="4">
        <v>1332</v>
      </c>
      <c r="G90" t="s" s="4">
        <v>1332</v>
      </c>
    </row>
    <row r="91" ht="45.0" customHeight="true">
      <c r="A91" t="s" s="4">
        <v>563</v>
      </c>
      <c r="B91" t="s" s="4">
        <v>1969</v>
      </c>
      <c r="C91" t="s" s="4">
        <v>1332</v>
      </c>
      <c r="D91" t="s" s="4">
        <v>1332</v>
      </c>
      <c r="E91" t="s" s="4">
        <v>1332</v>
      </c>
      <c r="F91" t="s" s="4">
        <v>1332</v>
      </c>
      <c r="G91" t="s" s="4">
        <v>1332</v>
      </c>
    </row>
    <row r="92" ht="45.0" customHeight="true">
      <c r="A92" t="s" s="4">
        <v>567</v>
      </c>
      <c r="B92" t="s" s="4">
        <v>1970</v>
      </c>
      <c r="C92" t="s" s="4">
        <v>1332</v>
      </c>
      <c r="D92" t="s" s="4">
        <v>1332</v>
      </c>
      <c r="E92" t="s" s="4">
        <v>1332</v>
      </c>
      <c r="F92" t="s" s="4">
        <v>1332</v>
      </c>
      <c r="G92" t="s" s="4">
        <v>1332</v>
      </c>
    </row>
    <row r="93" ht="45.0" customHeight="true">
      <c r="A93" t="s" s="4">
        <v>571</v>
      </c>
      <c r="B93" t="s" s="4">
        <v>1971</v>
      </c>
      <c r="C93" t="s" s="4">
        <v>1332</v>
      </c>
      <c r="D93" t="s" s="4">
        <v>1332</v>
      </c>
      <c r="E93" t="s" s="4">
        <v>1332</v>
      </c>
      <c r="F93" t="s" s="4">
        <v>1332</v>
      </c>
      <c r="G93" t="s" s="4">
        <v>1332</v>
      </c>
    </row>
    <row r="94" ht="45.0" customHeight="true">
      <c r="A94" t="s" s="4">
        <v>576</v>
      </c>
      <c r="B94" t="s" s="4">
        <v>1972</v>
      </c>
      <c r="C94" t="s" s="4">
        <v>1332</v>
      </c>
      <c r="D94" t="s" s="4">
        <v>1332</v>
      </c>
      <c r="E94" t="s" s="4">
        <v>1332</v>
      </c>
      <c r="F94" t="s" s="4">
        <v>1332</v>
      </c>
      <c r="G94" t="s" s="4">
        <v>1332</v>
      </c>
    </row>
    <row r="95" ht="45.0" customHeight="true">
      <c r="A95" t="s" s="4">
        <v>581</v>
      </c>
      <c r="B95" t="s" s="4">
        <v>1973</v>
      </c>
      <c r="C95" t="s" s="4">
        <v>1332</v>
      </c>
      <c r="D95" t="s" s="4">
        <v>1332</v>
      </c>
      <c r="E95" t="s" s="4">
        <v>1332</v>
      </c>
      <c r="F95" t="s" s="4">
        <v>1332</v>
      </c>
      <c r="G95" t="s" s="4">
        <v>1332</v>
      </c>
    </row>
    <row r="96" ht="45.0" customHeight="true">
      <c r="A96" t="s" s="4">
        <v>586</v>
      </c>
      <c r="B96" t="s" s="4">
        <v>1974</v>
      </c>
      <c r="C96" t="s" s="4">
        <v>1332</v>
      </c>
      <c r="D96" t="s" s="4">
        <v>1332</v>
      </c>
      <c r="E96" t="s" s="4">
        <v>1332</v>
      </c>
      <c r="F96" t="s" s="4">
        <v>1332</v>
      </c>
      <c r="G96" t="s" s="4">
        <v>1332</v>
      </c>
    </row>
    <row r="97" ht="45.0" customHeight="true">
      <c r="A97" t="s" s="4">
        <v>593</v>
      </c>
      <c r="B97" t="s" s="4">
        <v>1975</v>
      </c>
      <c r="C97" t="s" s="4">
        <v>1332</v>
      </c>
      <c r="D97" t="s" s="4">
        <v>1332</v>
      </c>
      <c r="E97" t="s" s="4">
        <v>1332</v>
      </c>
      <c r="F97" t="s" s="4">
        <v>1332</v>
      </c>
      <c r="G97" t="s" s="4">
        <v>1332</v>
      </c>
    </row>
    <row r="98" ht="45.0" customHeight="true">
      <c r="A98" t="s" s="4">
        <v>598</v>
      </c>
      <c r="B98" t="s" s="4">
        <v>1976</v>
      </c>
      <c r="C98" t="s" s="4">
        <v>1332</v>
      </c>
      <c r="D98" t="s" s="4">
        <v>1332</v>
      </c>
      <c r="E98" t="s" s="4">
        <v>1332</v>
      </c>
      <c r="F98" t="s" s="4">
        <v>1332</v>
      </c>
      <c r="G98" t="s" s="4">
        <v>1332</v>
      </c>
    </row>
    <row r="99" ht="45.0" customHeight="true">
      <c r="A99" t="s" s="4">
        <v>601</v>
      </c>
      <c r="B99" t="s" s="4">
        <v>1977</v>
      </c>
      <c r="C99" t="s" s="4">
        <v>1332</v>
      </c>
      <c r="D99" t="s" s="4">
        <v>1332</v>
      </c>
      <c r="E99" t="s" s="4">
        <v>1332</v>
      </c>
      <c r="F99" t="s" s="4">
        <v>1332</v>
      </c>
      <c r="G99" t="s" s="4">
        <v>1332</v>
      </c>
    </row>
    <row r="100" ht="45.0" customHeight="true">
      <c r="A100" t="s" s="4">
        <v>604</v>
      </c>
      <c r="B100" t="s" s="4">
        <v>1978</v>
      </c>
      <c r="C100" t="s" s="4">
        <v>1332</v>
      </c>
      <c r="D100" t="s" s="4">
        <v>1332</v>
      </c>
      <c r="E100" t="s" s="4">
        <v>1332</v>
      </c>
      <c r="F100" t="s" s="4">
        <v>1332</v>
      </c>
      <c r="G100" t="s" s="4">
        <v>1332</v>
      </c>
    </row>
    <row r="101" ht="45.0" customHeight="true">
      <c r="A101" t="s" s="4">
        <v>607</v>
      </c>
      <c r="B101" t="s" s="4">
        <v>1979</v>
      </c>
      <c r="C101" t="s" s="4">
        <v>1332</v>
      </c>
      <c r="D101" t="s" s="4">
        <v>1332</v>
      </c>
      <c r="E101" t="s" s="4">
        <v>1332</v>
      </c>
      <c r="F101" t="s" s="4">
        <v>1332</v>
      </c>
      <c r="G101" t="s" s="4">
        <v>1332</v>
      </c>
    </row>
    <row r="102" ht="45.0" customHeight="true">
      <c r="A102" t="s" s="4">
        <v>611</v>
      </c>
      <c r="B102" t="s" s="4">
        <v>1980</v>
      </c>
      <c r="C102" t="s" s="4">
        <v>1332</v>
      </c>
      <c r="D102" t="s" s="4">
        <v>1332</v>
      </c>
      <c r="E102" t="s" s="4">
        <v>1332</v>
      </c>
      <c r="F102" t="s" s="4">
        <v>1332</v>
      </c>
      <c r="G102" t="s" s="4">
        <v>1332</v>
      </c>
    </row>
    <row r="103" ht="45.0" customHeight="true">
      <c r="A103" t="s" s="4">
        <v>616</v>
      </c>
      <c r="B103" t="s" s="4">
        <v>1981</v>
      </c>
      <c r="C103" t="s" s="4">
        <v>1332</v>
      </c>
      <c r="D103" t="s" s="4">
        <v>1332</v>
      </c>
      <c r="E103" t="s" s="4">
        <v>1332</v>
      </c>
      <c r="F103" t="s" s="4">
        <v>1332</v>
      </c>
      <c r="G103" t="s" s="4">
        <v>1332</v>
      </c>
    </row>
    <row r="104" ht="45.0" customHeight="true">
      <c r="A104" t="s" s="4">
        <v>621</v>
      </c>
      <c r="B104" t="s" s="4">
        <v>1982</v>
      </c>
      <c r="C104" t="s" s="4">
        <v>1332</v>
      </c>
      <c r="D104" t="s" s="4">
        <v>1332</v>
      </c>
      <c r="E104" t="s" s="4">
        <v>1332</v>
      </c>
      <c r="F104" t="s" s="4">
        <v>1332</v>
      </c>
      <c r="G104" t="s" s="4">
        <v>1332</v>
      </c>
    </row>
    <row r="105" ht="45.0" customHeight="true">
      <c r="A105" t="s" s="4">
        <v>626</v>
      </c>
      <c r="B105" t="s" s="4">
        <v>1983</v>
      </c>
      <c r="C105" t="s" s="4">
        <v>1332</v>
      </c>
      <c r="D105" t="s" s="4">
        <v>1332</v>
      </c>
      <c r="E105" t="s" s="4">
        <v>1332</v>
      </c>
      <c r="F105" t="s" s="4">
        <v>1332</v>
      </c>
      <c r="G105" t="s" s="4">
        <v>1332</v>
      </c>
    </row>
    <row r="106" ht="45.0" customHeight="true">
      <c r="A106" t="s" s="4">
        <v>629</v>
      </c>
      <c r="B106" t="s" s="4">
        <v>1984</v>
      </c>
      <c r="C106" t="s" s="4">
        <v>1332</v>
      </c>
      <c r="D106" t="s" s="4">
        <v>1332</v>
      </c>
      <c r="E106" t="s" s="4">
        <v>1332</v>
      </c>
      <c r="F106" t="s" s="4">
        <v>1332</v>
      </c>
      <c r="G106" t="s" s="4">
        <v>1332</v>
      </c>
    </row>
    <row r="107" ht="45.0" customHeight="true">
      <c r="A107" t="s" s="4">
        <v>633</v>
      </c>
      <c r="B107" t="s" s="4">
        <v>1985</v>
      </c>
      <c r="C107" t="s" s="4">
        <v>1332</v>
      </c>
      <c r="D107" t="s" s="4">
        <v>1332</v>
      </c>
      <c r="E107" t="s" s="4">
        <v>1332</v>
      </c>
      <c r="F107" t="s" s="4">
        <v>1332</v>
      </c>
      <c r="G107" t="s" s="4">
        <v>1332</v>
      </c>
    </row>
    <row r="108" ht="45.0" customHeight="true">
      <c r="A108" t="s" s="4">
        <v>638</v>
      </c>
      <c r="B108" t="s" s="4">
        <v>1986</v>
      </c>
      <c r="C108" t="s" s="4">
        <v>1332</v>
      </c>
      <c r="D108" t="s" s="4">
        <v>1332</v>
      </c>
      <c r="E108" t="s" s="4">
        <v>1332</v>
      </c>
      <c r="F108" t="s" s="4">
        <v>1332</v>
      </c>
      <c r="G108" t="s" s="4">
        <v>1332</v>
      </c>
    </row>
    <row r="109" ht="45.0" customHeight="true">
      <c r="A109" t="s" s="4">
        <v>642</v>
      </c>
      <c r="B109" t="s" s="4">
        <v>1987</v>
      </c>
      <c r="C109" t="s" s="4">
        <v>1332</v>
      </c>
      <c r="D109" t="s" s="4">
        <v>1332</v>
      </c>
      <c r="E109" t="s" s="4">
        <v>1332</v>
      </c>
      <c r="F109" t="s" s="4">
        <v>1332</v>
      </c>
      <c r="G109" t="s" s="4">
        <v>1332</v>
      </c>
    </row>
    <row r="110" ht="45.0" customHeight="true">
      <c r="A110" t="s" s="4">
        <v>645</v>
      </c>
      <c r="B110" t="s" s="4">
        <v>1988</v>
      </c>
      <c r="C110" t="s" s="4">
        <v>1332</v>
      </c>
      <c r="D110" t="s" s="4">
        <v>1332</v>
      </c>
      <c r="E110" t="s" s="4">
        <v>1332</v>
      </c>
      <c r="F110" t="s" s="4">
        <v>1332</v>
      </c>
      <c r="G110" t="s" s="4">
        <v>1332</v>
      </c>
    </row>
    <row r="111" ht="45.0" customHeight="true">
      <c r="A111" t="s" s="4">
        <v>649</v>
      </c>
      <c r="B111" t="s" s="4">
        <v>1989</v>
      </c>
      <c r="C111" t="s" s="4">
        <v>1332</v>
      </c>
      <c r="D111" t="s" s="4">
        <v>1332</v>
      </c>
      <c r="E111" t="s" s="4">
        <v>1332</v>
      </c>
      <c r="F111" t="s" s="4">
        <v>1332</v>
      </c>
      <c r="G111" t="s" s="4">
        <v>1332</v>
      </c>
    </row>
    <row r="112" ht="45.0" customHeight="true">
      <c r="A112" t="s" s="4">
        <v>653</v>
      </c>
      <c r="B112" t="s" s="4">
        <v>1990</v>
      </c>
      <c r="C112" t="s" s="4">
        <v>1332</v>
      </c>
      <c r="D112" t="s" s="4">
        <v>1332</v>
      </c>
      <c r="E112" t="s" s="4">
        <v>1332</v>
      </c>
      <c r="F112" t="s" s="4">
        <v>1332</v>
      </c>
      <c r="G112" t="s" s="4">
        <v>1332</v>
      </c>
    </row>
    <row r="113" ht="45.0" customHeight="true">
      <c r="A113" t="s" s="4">
        <v>657</v>
      </c>
      <c r="B113" t="s" s="4">
        <v>1991</v>
      </c>
      <c r="C113" t="s" s="4">
        <v>1332</v>
      </c>
      <c r="D113" t="s" s="4">
        <v>1332</v>
      </c>
      <c r="E113" t="s" s="4">
        <v>1332</v>
      </c>
      <c r="F113" t="s" s="4">
        <v>1332</v>
      </c>
      <c r="G113" t="s" s="4">
        <v>1332</v>
      </c>
    </row>
    <row r="114" ht="45.0" customHeight="true">
      <c r="A114" t="s" s="4">
        <v>660</v>
      </c>
      <c r="B114" t="s" s="4">
        <v>1992</v>
      </c>
      <c r="C114" t="s" s="4">
        <v>1332</v>
      </c>
      <c r="D114" t="s" s="4">
        <v>1332</v>
      </c>
      <c r="E114" t="s" s="4">
        <v>1332</v>
      </c>
      <c r="F114" t="s" s="4">
        <v>1332</v>
      </c>
      <c r="G114" t="s" s="4">
        <v>1332</v>
      </c>
    </row>
    <row r="115" ht="45.0" customHeight="true">
      <c r="A115" t="s" s="4">
        <v>669</v>
      </c>
      <c r="B115" t="s" s="4">
        <v>1993</v>
      </c>
      <c r="C115" t="s" s="4">
        <v>1332</v>
      </c>
      <c r="D115" t="s" s="4">
        <v>1332</v>
      </c>
      <c r="E115" t="s" s="4">
        <v>1332</v>
      </c>
      <c r="F115" t="s" s="4">
        <v>1332</v>
      </c>
      <c r="G115" t="s" s="4">
        <v>1332</v>
      </c>
    </row>
    <row r="116" ht="45.0" customHeight="true">
      <c r="A116" t="s" s="4">
        <v>675</v>
      </c>
      <c r="B116" t="s" s="4">
        <v>1994</v>
      </c>
      <c r="C116" t="s" s="4">
        <v>1332</v>
      </c>
      <c r="D116" t="s" s="4">
        <v>1332</v>
      </c>
      <c r="E116" t="s" s="4">
        <v>1332</v>
      </c>
      <c r="F116" t="s" s="4">
        <v>1332</v>
      </c>
      <c r="G116" t="s" s="4">
        <v>1332</v>
      </c>
    </row>
    <row r="117" ht="45.0" customHeight="true">
      <c r="A117" t="s" s="4">
        <v>679</v>
      </c>
      <c r="B117" t="s" s="4">
        <v>1995</v>
      </c>
      <c r="C117" t="s" s="4">
        <v>1332</v>
      </c>
      <c r="D117" t="s" s="4">
        <v>1332</v>
      </c>
      <c r="E117" t="s" s="4">
        <v>1332</v>
      </c>
      <c r="F117" t="s" s="4">
        <v>1332</v>
      </c>
      <c r="G117" t="s" s="4">
        <v>1332</v>
      </c>
    </row>
    <row r="118" ht="45.0" customHeight="true">
      <c r="A118" t="s" s="4">
        <v>684</v>
      </c>
      <c r="B118" t="s" s="4">
        <v>1996</v>
      </c>
      <c r="C118" t="s" s="4">
        <v>1332</v>
      </c>
      <c r="D118" t="s" s="4">
        <v>1332</v>
      </c>
      <c r="E118" t="s" s="4">
        <v>1332</v>
      </c>
      <c r="F118" t="s" s="4">
        <v>1332</v>
      </c>
      <c r="G118" t="s" s="4">
        <v>1332</v>
      </c>
    </row>
    <row r="119" ht="45.0" customHeight="true">
      <c r="A119" t="s" s="4">
        <v>687</v>
      </c>
      <c r="B119" t="s" s="4">
        <v>1997</v>
      </c>
      <c r="C119" t="s" s="4">
        <v>1332</v>
      </c>
      <c r="D119" t="s" s="4">
        <v>1332</v>
      </c>
      <c r="E119" t="s" s="4">
        <v>1332</v>
      </c>
      <c r="F119" t="s" s="4">
        <v>1332</v>
      </c>
      <c r="G119" t="s" s="4">
        <v>1332</v>
      </c>
    </row>
    <row r="120" ht="45.0" customHeight="true">
      <c r="A120" t="s" s="4">
        <v>692</v>
      </c>
      <c r="B120" t="s" s="4">
        <v>1998</v>
      </c>
      <c r="C120" t="s" s="4">
        <v>1332</v>
      </c>
      <c r="D120" t="s" s="4">
        <v>1332</v>
      </c>
      <c r="E120" t="s" s="4">
        <v>1332</v>
      </c>
      <c r="F120" t="s" s="4">
        <v>1332</v>
      </c>
      <c r="G120" t="s" s="4">
        <v>1332</v>
      </c>
    </row>
    <row r="121" ht="45.0" customHeight="true">
      <c r="A121" t="s" s="4">
        <v>695</v>
      </c>
      <c r="B121" t="s" s="4">
        <v>1999</v>
      </c>
      <c r="C121" t="s" s="4">
        <v>1332</v>
      </c>
      <c r="D121" t="s" s="4">
        <v>1332</v>
      </c>
      <c r="E121" t="s" s="4">
        <v>1332</v>
      </c>
      <c r="F121" t="s" s="4">
        <v>1332</v>
      </c>
      <c r="G121" t="s" s="4">
        <v>1332</v>
      </c>
    </row>
    <row r="122" ht="45.0" customHeight="true">
      <c r="A122" t="s" s="4">
        <v>699</v>
      </c>
      <c r="B122" t="s" s="4">
        <v>2000</v>
      </c>
      <c r="C122" t="s" s="4">
        <v>1332</v>
      </c>
      <c r="D122" t="s" s="4">
        <v>1332</v>
      </c>
      <c r="E122" t="s" s="4">
        <v>1332</v>
      </c>
      <c r="F122" t="s" s="4">
        <v>1332</v>
      </c>
      <c r="G122" t="s" s="4">
        <v>1332</v>
      </c>
    </row>
    <row r="123" ht="45.0" customHeight="true">
      <c r="A123" t="s" s="4">
        <v>702</v>
      </c>
      <c r="B123" t="s" s="4">
        <v>2001</v>
      </c>
      <c r="C123" t="s" s="4">
        <v>1332</v>
      </c>
      <c r="D123" t="s" s="4">
        <v>1332</v>
      </c>
      <c r="E123" t="s" s="4">
        <v>1332</v>
      </c>
      <c r="F123" t="s" s="4">
        <v>1332</v>
      </c>
      <c r="G123" t="s" s="4">
        <v>1332</v>
      </c>
    </row>
    <row r="124" ht="45.0" customHeight="true">
      <c r="A124" t="s" s="4">
        <v>707</v>
      </c>
      <c r="B124" t="s" s="4">
        <v>2002</v>
      </c>
      <c r="C124" t="s" s="4">
        <v>1332</v>
      </c>
      <c r="D124" t="s" s="4">
        <v>1332</v>
      </c>
      <c r="E124" t="s" s="4">
        <v>1332</v>
      </c>
      <c r="F124" t="s" s="4">
        <v>1332</v>
      </c>
      <c r="G124" t="s" s="4">
        <v>1332</v>
      </c>
    </row>
    <row r="125" ht="45.0" customHeight="true">
      <c r="A125" t="s" s="4">
        <v>711</v>
      </c>
      <c r="B125" t="s" s="4">
        <v>2003</v>
      </c>
      <c r="C125" t="s" s="4">
        <v>1332</v>
      </c>
      <c r="D125" t="s" s="4">
        <v>1332</v>
      </c>
      <c r="E125" t="s" s="4">
        <v>1332</v>
      </c>
      <c r="F125" t="s" s="4">
        <v>1332</v>
      </c>
      <c r="G125" t="s" s="4">
        <v>1332</v>
      </c>
    </row>
    <row r="126" ht="45.0" customHeight="true">
      <c r="A126" t="s" s="4">
        <v>720</v>
      </c>
      <c r="B126" t="s" s="4">
        <v>2004</v>
      </c>
      <c r="C126" t="s" s="4">
        <v>1332</v>
      </c>
      <c r="D126" t="s" s="4">
        <v>1332</v>
      </c>
      <c r="E126" t="s" s="4">
        <v>1332</v>
      </c>
      <c r="F126" t="s" s="4">
        <v>1332</v>
      </c>
      <c r="G126" t="s" s="4">
        <v>1332</v>
      </c>
    </row>
    <row r="127" ht="45.0" customHeight="true">
      <c r="A127" t="s" s="4">
        <v>726</v>
      </c>
      <c r="B127" t="s" s="4">
        <v>2005</v>
      </c>
      <c r="C127" t="s" s="4">
        <v>1332</v>
      </c>
      <c r="D127" t="s" s="4">
        <v>1332</v>
      </c>
      <c r="E127" t="s" s="4">
        <v>1332</v>
      </c>
      <c r="F127" t="s" s="4">
        <v>1332</v>
      </c>
      <c r="G127" t="s" s="4">
        <v>1332</v>
      </c>
    </row>
    <row r="128" ht="45.0" customHeight="true">
      <c r="A128" t="s" s="4">
        <v>732</v>
      </c>
      <c r="B128" t="s" s="4">
        <v>2006</v>
      </c>
      <c r="C128" t="s" s="4">
        <v>1332</v>
      </c>
      <c r="D128" t="s" s="4">
        <v>1332</v>
      </c>
      <c r="E128" t="s" s="4">
        <v>1332</v>
      </c>
      <c r="F128" t="s" s="4">
        <v>1332</v>
      </c>
      <c r="G128" t="s" s="4">
        <v>1332</v>
      </c>
    </row>
    <row r="129" ht="45.0" customHeight="true">
      <c r="A129" t="s" s="4">
        <v>736</v>
      </c>
      <c r="B129" t="s" s="4">
        <v>2007</v>
      </c>
      <c r="C129" t="s" s="4">
        <v>1332</v>
      </c>
      <c r="D129" t="s" s="4">
        <v>1332</v>
      </c>
      <c r="E129" t="s" s="4">
        <v>1332</v>
      </c>
      <c r="F129" t="s" s="4">
        <v>1332</v>
      </c>
      <c r="G129" t="s" s="4">
        <v>1332</v>
      </c>
    </row>
    <row r="130" ht="45.0" customHeight="true">
      <c r="A130" t="s" s="4">
        <v>743</v>
      </c>
      <c r="B130" t="s" s="4">
        <v>2008</v>
      </c>
      <c r="C130" t="s" s="4">
        <v>1332</v>
      </c>
      <c r="D130" t="s" s="4">
        <v>1332</v>
      </c>
      <c r="E130" t="s" s="4">
        <v>1332</v>
      </c>
      <c r="F130" t="s" s="4">
        <v>1332</v>
      </c>
      <c r="G130" t="s" s="4">
        <v>1332</v>
      </c>
    </row>
    <row r="131" ht="45.0" customHeight="true">
      <c r="A131" t="s" s="4">
        <v>746</v>
      </c>
      <c r="B131" t="s" s="4">
        <v>2009</v>
      </c>
      <c r="C131" t="s" s="4">
        <v>1332</v>
      </c>
      <c r="D131" t="s" s="4">
        <v>1332</v>
      </c>
      <c r="E131" t="s" s="4">
        <v>1332</v>
      </c>
      <c r="F131" t="s" s="4">
        <v>1332</v>
      </c>
      <c r="G131" t="s" s="4">
        <v>1332</v>
      </c>
    </row>
    <row r="132" ht="45.0" customHeight="true">
      <c r="A132" t="s" s="4">
        <v>749</v>
      </c>
      <c r="B132" t="s" s="4">
        <v>2010</v>
      </c>
      <c r="C132" t="s" s="4">
        <v>1332</v>
      </c>
      <c r="D132" t="s" s="4">
        <v>1332</v>
      </c>
      <c r="E132" t="s" s="4">
        <v>1332</v>
      </c>
      <c r="F132" t="s" s="4">
        <v>1332</v>
      </c>
      <c r="G132" t="s" s="4">
        <v>1332</v>
      </c>
    </row>
    <row r="133" ht="45.0" customHeight="true">
      <c r="A133" t="s" s="4">
        <v>752</v>
      </c>
      <c r="B133" t="s" s="4">
        <v>2011</v>
      </c>
      <c r="C133" t="s" s="4">
        <v>1332</v>
      </c>
      <c r="D133" t="s" s="4">
        <v>1332</v>
      </c>
      <c r="E133" t="s" s="4">
        <v>1332</v>
      </c>
      <c r="F133" t="s" s="4">
        <v>1332</v>
      </c>
      <c r="G133" t="s" s="4">
        <v>1332</v>
      </c>
    </row>
    <row r="134" ht="45.0" customHeight="true">
      <c r="A134" t="s" s="4">
        <v>756</v>
      </c>
      <c r="B134" t="s" s="4">
        <v>2012</v>
      </c>
      <c r="C134" t="s" s="4">
        <v>1332</v>
      </c>
      <c r="D134" t="s" s="4">
        <v>1332</v>
      </c>
      <c r="E134" t="s" s="4">
        <v>1332</v>
      </c>
      <c r="F134" t="s" s="4">
        <v>1332</v>
      </c>
      <c r="G134" t="s" s="4">
        <v>1332</v>
      </c>
    </row>
    <row r="135" ht="45.0" customHeight="true">
      <c r="A135" t="s" s="4">
        <v>761</v>
      </c>
      <c r="B135" t="s" s="4">
        <v>2013</v>
      </c>
      <c r="C135" t="s" s="4">
        <v>1332</v>
      </c>
      <c r="D135" t="s" s="4">
        <v>1332</v>
      </c>
      <c r="E135" t="s" s="4">
        <v>1332</v>
      </c>
      <c r="F135" t="s" s="4">
        <v>1332</v>
      </c>
      <c r="G135" t="s" s="4">
        <v>1332</v>
      </c>
    </row>
    <row r="136" ht="45.0" customHeight="true">
      <c r="A136" t="s" s="4">
        <v>764</v>
      </c>
      <c r="B136" t="s" s="4">
        <v>2014</v>
      </c>
      <c r="C136" t="s" s="4">
        <v>1332</v>
      </c>
      <c r="D136" t="s" s="4">
        <v>1332</v>
      </c>
      <c r="E136" t="s" s="4">
        <v>1332</v>
      </c>
      <c r="F136" t="s" s="4">
        <v>1332</v>
      </c>
      <c r="G136" t="s" s="4">
        <v>1332</v>
      </c>
    </row>
    <row r="137" ht="45.0" customHeight="true">
      <c r="A137" t="s" s="4">
        <v>770</v>
      </c>
      <c r="B137" t="s" s="4">
        <v>2015</v>
      </c>
      <c r="C137" t="s" s="4">
        <v>1332</v>
      </c>
      <c r="D137" t="s" s="4">
        <v>1332</v>
      </c>
      <c r="E137" t="s" s="4">
        <v>1332</v>
      </c>
      <c r="F137" t="s" s="4">
        <v>1332</v>
      </c>
      <c r="G137" t="s" s="4">
        <v>1332</v>
      </c>
    </row>
    <row r="138" ht="45.0" customHeight="true">
      <c r="A138" t="s" s="4">
        <v>775</v>
      </c>
      <c r="B138" t="s" s="4">
        <v>2016</v>
      </c>
      <c r="C138" t="s" s="4">
        <v>1332</v>
      </c>
      <c r="D138" t="s" s="4">
        <v>1332</v>
      </c>
      <c r="E138" t="s" s="4">
        <v>1332</v>
      </c>
      <c r="F138" t="s" s="4">
        <v>1332</v>
      </c>
      <c r="G138" t="s" s="4">
        <v>1332</v>
      </c>
    </row>
    <row r="139" ht="45.0" customHeight="true">
      <c r="A139" t="s" s="4">
        <v>782</v>
      </c>
      <c r="B139" t="s" s="4">
        <v>2017</v>
      </c>
      <c r="C139" t="s" s="4">
        <v>1332</v>
      </c>
      <c r="D139" t="s" s="4">
        <v>1332</v>
      </c>
      <c r="E139" t="s" s="4">
        <v>1332</v>
      </c>
      <c r="F139" t="s" s="4">
        <v>1332</v>
      </c>
      <c r="G139" t="s" s="4">
        <v>1332</v>
      </c>
    </row>
    <row r="140" ht="45.0" customHeight="true">
      <c r="A140" t="s" s="4">
        <v>786</v>
      </c>
      <c r="B140" t="s" s="4">
        <v>2018</v>
      </c>
      <c r="C140" t="s" s="4">
        <v>1332</v>
      </c>
      <c r="D140" t="s" s="4">
        <v>1332</v>
      </c>
      <c r="E140" t="s" s="4">
        <v>1332</v>
      </c>
      <c r="F140" t="s" s="4">
        <v>1332</v>
      </c>
      <c r="G140" t="s" s="4">
        <v>1332</v>
      </c>
    </row>
    <row r="141" ht="45.0" customHeight="true">
      <c r="A141" t="s" s="4">
        <v>791</v>
      </c>
      <c r="B141" t="s" s="4">
        <v>2019</v>
      </c>
      <c r="C141" t="s" s="4">
        <v>1332</v>
      </c>
      <c r="D141" t="s" s="4">
        <v>1332</v>
      </c>
      <c r="E141" t="s" s="4">
        <v>1332</v>
      </c>
      <c r="F141" t="s" s="4">
        <v>1332</v>
      </c>
      <c r="G141" t="s" s="4">
        <v>1332</v>
      </c>
    </row>
    <row r="142" ht="45.0" customHeight="true">
      <c r="A142" t="s" s="4">
        <v>794</v>
      </c>
      <c r="B142" t="s" s="4">
        <v>2020</v>
      </c>
      <c r="C142" t="s" s="4">
        <v>1332</v>
      </c>
      <c r="D142" t="s" s="4">
        <v>1332</v>
      </c>
      <c r="E142" t="s" s="4">
        <v>1332</v>
      </c>
      <c r="F142" t="s" s="4">
        <v>1332</v>
      </c>
      <c r="G142" t="s" s="4">
        <v>1332</v>
      </c>
    </row>
    <row r="143" ht="45.0" customHeight="true">
      <c r="A143" t="s" s="4">
        <v>798</v>
      </c>
      <c r="B143" t="s" s="4">
        <v>2021</v>
      </c>
      <c r="C143" t="s" s="4">
        <v>1332</v>
      </c>
      <c r="D143" t="s" s="4">
        <v>1332</v>
      </c>
      <c r="E143" t="s" s="4">
        <v>1332</v>
      </c>
      <c r="F143" t="s" s="4">
        <v>1332</v>
      </c>
      <c r="G143" t="s" s="4">
        <v>1332</v>
      </c>
    </row>
    <row r="144" ht="45.0" customHeight="true">
      <c r="A144" t="s" s="4">
        <v>802</v>
      </c>
      <c r="B144" t="s" s="4">
        <v>2022</v>
      </c>
      <c r="C144" t="s" s="4">
        <v>1332</v>
      </c>
      <c r="D144" t="s" s="4">
        <v>1332</v>
      </c>
      <c r="E144" t="s" s="4">
        <v>1332</v>
      </c>
      <c r="F144" t="s" s="4">
        <v>1332</v>
      </c>
      <c r="G144" t="s" s="4">
        <v>1332</v>
      </c>
    </row>
    <row r="145" ht="45.0" customHeight="true">
      <c r="A145" t="s" s="4">
        <v>807</v>
      </c>
      <c r="B145" t="s" s="4">
        <v>2023</v>
      </c>
      <c r="C145" t="s" s="4">
        <v>1332</v>
      </c>
      <c r="D145" t="s" s="4">
        <v>1332</v>
      </c>
      <c r="E145" t="s" s="4">
        <v>1332</v>
      </c>
      <c r="F145" t="s" s="4">
        <v>1332</v>
      </c>
      <c r="G145" t="s" s="4">
        <v>1332</v>
      </c>
    </row>
    <row r="146" ht="45.0" customHeight="true">
      <c r="A146" t="s" s="4">
        <v>811</v>
      </c>
      <c r="B146" t="s" s="4">
        <v>2024</v>
      </c>
      <c r="C146" t="s" s="4">
        <v>1332</v>
      </c>
      <c r="D146" t="s" s="4">
        <v>1332</v>
      </c>
      <c r="E146" t="s" s="4">
        <v>1332</v>
      </c>
      <c r="F146" t="s" s="4">
        <v>1332</v>
      </c>
      <c r="G146" t="s" s="4">
        <v>1332</v>
      </c>
    </row>
    <row r="147" ht="45.0" customHeight="true">
      <c r="A147" t="s" s="4">
        <v>816</v>
      </c>
      <c r="B147" t="s" s="4">
        <v>2025</v>
      </c>
      <c r="C147" t="s" s="4">
        <v>1332</v>
      </c>
      <c r="D147" t="s" s="4">
        <v>1332</v>
      </c>
      <c r="E147" t="s" s="4">
        <v>1332</v>
      </c>
      <c r="F147" t="s" s="4">
        <v>1332</v>
      </c>
      <c r="G147" t="s" s="4">
        <v>1332</v>
      </c>
    </row>
    <row r="148" ht="45.0" customHeight="true">
      <c r="A148" t="s" s="4">
        <v>819</v>
      </c>
      <c r="B148" t="s" s="4">
        <v>2026</v>
      </c>
      <c r="C148" t="s" s="4">
        <v>1332</v>
      </c>
      <c r="D148" t="s" s="4">
        <v>1332</v>
      </c>
      <c r="E148" t="s" s="4">
        <v>1332</v>
      </c>
      <c r="F148" t="s" s="4">
        <v>1332</v>
      </c>
      <c r="G148" t="s" s="4">
        <v>1332</v>
      </c>
    </row>
    <row r="149" ht="45.0" customHeight="true">
      <c r="A149" t="s" s="4">
        <v>824</v>
      </c>
      <c r="B149" t="s" s="4">
        <v>2027</v>
      </c>
      <c r="C149" t="s" s="4">
        <v>1332</v>
      </c>
      <c r="D149" t="s" s="4">
        <v>1332</v>
      </c>
      <c r="E149" t="s" s="4">
        <v>1332</v>
      </c>
      <c r="F149" t="s" s="4">
        <v>1332</v>
      </c>
      <c r="G149" t="s" s="4">
        <v>1332</v>
      </c>
    </row>
    <row r="150" ht="45.0" customHeight="true">
      <c r="A150" t="s" s="4">
        <v>828</v>
      </c>
      <c r="B150" t="s" s="4">
        <v>2028</v>
      </c>
      <c r="C150" t="s" s="4">
        <v>1332</v>
      </c>
      <c r="D150" t="s" s="4">
        <v>1332</v>
      </c>
      <c r="E150" t="s" s="4">
        <v>1332</v>
      </c>
      <c r="F150" t="s" s="4">
        <v>1332</v>
      </c>
      <c r="G150" t="s" s="4">
        <v>1332</v>
      </c>
    </row>
    <row r="151" ht="45.0" customHeight="true">
      <c r="A151" t="s" s="4">
        <v>833</v>
      </c>
      <c r="B151" t="s" s="4">
        <v>2029</v>
      </c>
      <c r="C151" t="s" s="4">
        <v>1332</v>
      </c>
      <c r="D151" t="s" s="4">
        <v>1332</v>
      </c>
      <c r="E151" t="s" s="4">
        <v>1332</v>
      </c>
      <c r="F151" t="s" s="4">
        <v>1332</v>
      </c>
      <c r="G151" t="s" s="4">
        <v>1332</v>
      </c>
    </row>
    <row r="152" ht="45.0" customHeight="true">
      <c r="A152" t="s" s="4">
        <v>837</v>
      </c>
      <c r="B152" t="s" s="4">
        <v>2030</v>
      </c>
      <c r="C152" t="s" s="4">
        <v>1332</v>
      </c>
      <c r="D152" t="s" s="4">
        <v>1332</v>
      </c>
      <c r="E152" t="s" s="4">
        <v>1332</v>
      </c>
      <c r="F152" t="s" s="4">
        <v>1332</v>
      </c>
      <c r="G152" t="s" s="4">
        <v>1332</v>
      </c>
    </row>
    <row r="153" ht="45.0" customHeight="true">
      <c r="A153" t="s" s="4">
        <v>842</v>
      </c>
      <c r="B153" t="s" s="4">
        <v>2031</v>
      </c>
      <c r="C153" t="s" s="4">
        <v>1332</v>
      </c>
      <c r="D153" t="s" s="4">
        <v>1332</v>
      </c>
      <c r="E153" t="s" s="4">
        <v>1332</v>
      </c>
      <c r="F153" t="s" s="4">
        <v>1332</v>
      </c>
      <c r="G153" t="s" s="4">
        <v>1332</v>
      </c>
    </row>
    <row r="154" ht="45.0" customHeight="true">
      <c r="A154" t="s" s="4">
        <v>846</v>
      </c>
      <c r="B154" t="s" s="4">
        <v>2032</v>
      </c>
      <c r="C154" t="s" s="4">
        <v>1332</v>
      </c>
      <c r="D154" t="s" s="4">
        <v>1332</v>
      </c>
      <c r="E154" t="s" s="4">
        <v>1332</v>
      </c>
      <c r="F154" t="s" s="4">
        <v>1332</v>
      </c>
      <c r="G154" t="s" s="4">
        <v>1332</v>
      </c>
    </row>
    <row r="155" ht="45.0" customHeight="true">
      <c r="A155" t="s" s="4">
        <v>849</v>
      </c>
      <c r="B155" t="s" s="4">
        <v>2033</v>
      </c>
      <c r="C155" t="s" s="4">
        <v>1332</v>
      </c>
      <c r="D155" t="s" s="4">
        <v>1332</v>
      </c>
      <c r="E155" t="s" s="4">
        <v>1332</v>
      </c>
      <c r="F155" t="s" s="4">
        <v>1332</v>
      </c>
      <c r="G155" t="s" s="4">
        <v>1332</v>
      </c>
    </row>
    <row r="156" ht="45.0" customHeight="true">
      <c r="A156" t="s" s="4">
        <v>854</v>
      </c>
      <c r="B156" t="s" s="4">
        <v>2034</v>
      </c>
      <c r="C156" t="s" s="4">
        <v>1332</v>
      </c>
      <c r="D156" t="s" s="4">
        <v>1332</v>
      </c>
      <c r="E156" t="s" s="4">
        <v>1332</v>
      </c>
      <c r="F156" t="s" s="4">
        <v>1332</v>
      </c>
      <c r="G156" t="s" s="4">
        <v>1332</v>
      </c>
    </row>
    <row r="157" ht="45.0" customHeight="true">
      <c r="A157" t="s" s="4">
        <v>858</v>
      </c>
      <c r="B157" t="s" s="4">
        <v>2035</v>
      </c>
      <c r="C157" t="s" s="4">
        <v>1332</v>
      </c>
      <c r="D157" t="s" s="4">
        <v>1332</v>
      </c>
      <c r="E157" t="s" s="4">
        <v>1332</v>
      </c>
      <c r="F157" t="s" s="4">
        <v>1332</v>
      </c>
      <c r="G157" t="s" s="4">
        <v>1332</v>
      </c>
    </row>
    <row r="158" ht="45.0" customHeight="true">
      <c r="A158" t="s" s="4">
        <v>860</v>
      </c>
      <c r="B158" t="s" s="4">
        <v>2036</v>
      </c>
      <c r="C158" t="s" s="4">
        <v>1332</v>
      </c>
      <c r="D158" t="s" s="4">
        <v>1332</v>
      </c>
      <c r="E158" t="s" s="4">
        <v>1332</v>
      </c>
      <c r="F158" t="s" s="4">
        <v>1332</v>
      </c>
      <c r="G158" t="s" s="4">
        <v>1332</v>
      </c>
    </row>
    <row r="159" ht="45.0" customHeight="true">
      <c r="A159" t="s" s="4">
        <v>863</v>
      </c>
      <c r="B159" t="s" s="4">
        <v>2037</v>
      </c>
      <c r="C159" t="s" s="4">
        <v>1332</v>
      </c>
      <c r="D159" t="s" s="4">
        <v>1332</v>
      </c>
      <c r="E159" t="s" s="4">
        <v>1332</v>
      </c>
      <c r="F159" t="s" s="4">
        <v>1332</v>
      </c>
      <c r="G159" t="s" s="4">
        <v>1332</v>
      </c>
    </row>
    <row r="160" ht="45.0" customHeight="true">
      <c r="A160" t="s" s="4">
        <v>867</v>
      </c>
      <c r="B160" t="s" s="4">
        <v>2038</v>
      </c>
      <c r="C160" t="s" s="4">
        <v>1332</v>
      </c>
      <c r="D160" t="s" s="4">
        <v>1332</v>
      </c>
      <c r="E160" t="s" s="4">
        <v>1332</v>
      </c>
      <c r="F160" t="s" s="4">
        <v>1332</v>
      </c>
      <c r="G160" t="s" s="4">
        <v>1332</v>
      </c>
    </row>
    <row r="161" ht="45.0" customHeight="true">
      <c r="A161" t="s" s="4">
        <v>870</v>
      </c>
      <c r="B161" t="s" s="4">
        <v>2039</v>
      </c>
      <c r="C161" t="s" s="4">
        <v>1332</v>
      </c>
      <c r="D161" t="s" s="4">
        <v>1332</v>
      </c>
      <c r="E161" t="s" s="4">
        <v>1332</v>
      </c>
      <c r="F161" t="s" s="4">
        <v>1332</v>
      </c>
      <c r="G161" t="s" s="4">
        <v>1332</v>
      </c>
    </row>
    <row r="162" ht="45.0" customHeight="true">
      <c r="A162" t="s" s="4">
        <v>873</v>
      </c>
      <c r="B162" t="s" s="4">
        <v>2040</v>
      </c>
      <c r="C162" t="s" s="4">
        <v>1332</v>
      </c>
      <c r="D162" t="s" s="4">
        <v>1332</v>
      </c>
      <c r="E162" t="s" s="4">
        <v>1332</v>
      </c>
      <c r="F162" t="s" s="4">
        <v>1332</v>
      </c>
      <c r="G162" t="s" s="4">
        <v>1332</v>
      </c>
    </row>
    <row r="163" ht="45.0" customHeight="true">
      <c r="A163" t="s" s="4">
        <v>877</v>
      </c>
      <c r="B163" t="s" s="4">
        <v>2041</v>
      </c>
      <c r="C163" t="s" s="4">
        <v>1332</v>
      </c>
      <c r="D163" t="s" s="4">
        <v>1332</v>
      </c>
      <c r="E163" t="s" s="4">
        <v>1332</v>
      </c>
      <c r="F163" t="s" s="4">
        <v>1332</v>
      </c>
      <c r="G163" t="s" s="4">
        <v>1332</v>
      </c>
    </row>
    <row r="164" ht="45.0" customHeight="true">
      <c r="A164" t="s" s="4">
        <v>880</v>
      </c>
      <c r="B164" t="s" s="4">
        <v>2042</v>
      </c>
      <c r="C164" t="s" s="4">
        <v>1332</v>
      </c>
      <c r="D164" t="s" s="4">
        <v>1332</v>
      </c>
      <c r="E164" t="s" s="4">
        <v>1332</v>
      </c>
      <c r="F164" t="s" s="4">
        <v>1332</v>
      </c>
      <c r="G164" t="s" s="4">
        <v>1332</v>
      </c>
    </row>
    <row r="165" ht="45.0" customHeight="true">
      <c r="A165" t="s" s="4">
        <v>883</v>
      </c>
      <c r="B165" t="s" s="4">
        <v>2043</v>
      </c>
      <c r="C165" t="s" s="4">
        <v>1332</v>
      </c>
      <c r="D165" t="s" s="4">
        <v>1332</v>
      </c>
      <c r="E165" t="s" s="4">
        <v>1332</v>
      </c>
      <c r="F165" t="s" s="4">
        <v>1332</v>
      </c>
      <c r="G165" t="s" s="4">
        <v>1332</v>
      </c>
    </row>
    <row r="166" ht="45.0" customHeight="true">
      <c r="A166" t="s" s="4">
        <v>889</v>
      </c>
      <c r="B166" t="s" s="4">
        <v>2044</v>
      </c>
      <c r="C166" t="s" s="4">
        <v>1332</v>
      </c>
      <c r="D166" t="s" s="4">
        <v>1332</v>
      </c>
      <c r="E166" t="s" s="4">
        <v>1332</v>
      </c>
      <c r="F166" t="s" s="4">
        <v>1332</v>
      </c>
      <c r="G166" t="s" s="4">
        <v>1332</v>
      </c>
    </row>
    <row r="167" ht="45.0" customHeight="true">
      <c r="A167" t="s" s="4">
        <v>893</v>
      </c>
      <c r="B167" t="s" s="4">
        <v>2045</v>
      </c>
      <c r="C167" t="s" s="4">
        <v>1332</v>
      </c>
      <c r="D167" t="s" s="4">
        <v>1332</v>
      </c>
      <c r="E167" t="s" s="4">
        <v>1332</v>
      </c>
      <c r="F167" t="s" s="4">
        <v>1332</v>
      </c>
      <c r="G167" t="s" s="4">
        <v>1332</v>
      </c>
    </row>
    <row r="168" ht="45.0" customHeight="true">
      <c r="A168" t="s" s="4">
        <v>897</v>
      </c>
      <c r="B168" t="s" s="4">
        <v>2046</v>
      </c>
      <c r="C168" t="s" s="4">
        <v>1332</v>
      </c>
      <c r="D168" t="s" s="4">
        <v>1332</v>
      </c>
      <c r="E168" t="s" s="4">
        <v>1332</v>
      </c>
      <c r="F168" t="s" s="4">
        <v>1332</v>
      </c>
      <c r="G168" t="s" s="4">
        <v>1332</v>
      </c>
    </row>
    <row r="169" ht="45.0" customHeight="true">
      <c r="A169" t="s" s="4">
        <v>900</v>
      </c>
      <c r="B169" t="s" s="4">
        <v>2047</v>
      </c>
      <c r="C169" t="s" s="4">
        <v>1332</v>
      </c>
      <c r="D169" t="s" s="4">
        <v>1332</v>
      </c>
      <c r="E169" t="s" s="4">
        <v>1332</v>
      </c>
      <c r="F169" t="s" s="4">
        <v>1332</v>
      </c>
      <c r="G169" t="s" s="4">
        <v>1332</v>
      </c>
    </row>
    <row r="170" ht="45.0" customHeight="true">
      <c r="A170" t="s" s="4">
        <v>903</v>
      </c>
      <c r="B170" t="s" s="4">
        <v>2048</v>
      </c>
      <c r="C170" t="s" s="4">
        <v>1332</v>
      </c>
      <c r="D170" t="s" s="4">
        <v>1332</v>
      </c>
      <c r="E170" t="s" s="4">
        <v>1332</v>
      </c>
      <c r="F170" t="s" s="4">
        <v>1332</v>
      </c>
      <c r="G170" t="s" s="4">
        <v>1332</v>
      </c>
    </row>
    <row r="171" ht="45.0" customHeight="true">
      <c r="A171" t="s" s="4">
        <v>907</v>
      </c>
      <c r="B171" t="s" s="4">
        <v>2049</v>
      </c>
      <c r="C171" t="s" s="4">
        <v>1332</v>
      </c>
      <c r="D171" t="s" s="4">
        <v>1332</v>
      </c>
      <c r="E171" t="s" s="4">
        <v>1332</v>
      </c>
      <c r="F171" t="s" s="4">
        <v>1332</v>
      </c>
      <c r="G171" t="s" s="4">
        <v>1332</v>
      </c>
    </row>
    <row r="172" ht="45.0" customHeight="true">
      <c r="A172" t="s" s="4">
        <v>911</v>
      </c>
      <c r="B172" t="s" s="4">
        <v>2050</v>
      </c>
      <c r="C172" t="s" s="4">
        <v>1332</v>
      </c>
      <c r="D172" t="s" s="4">
        <v>1332</v>
      </c>
      <c r="E172" t="s" s="4">
        <v>1332</v>
      </c>
      <c r="F172" t="s" s="4">
        <v>1332</v>
      </c>
      <c r="G172" t="s" s="4">
        <v>1332</v>
      </c>
    </row>
    <row r="173" ht="45.0" customHeight="true">
      <c r="A173" t="s" s="4">
        <v>917</v>
      </c>
      <c r="B173" t="s" s="4">
        <v>2051</v>
      </c>
      <c r="C173" t="s" s="4">
        <v>1332</v>
      </c>
      <c r="D173" t="s" s="4">
        <v>1332</v>
      </c>
      <c r="E173" t="s" s="4">
        <v>1332</v>
      </c>
      <c r="F173" t="s" s="4">
        <v>1332</v>
      </c>
      <c r="G173" t="s" s="4">
        <v>1332</v>
      </c>
    </row>
    <row r="174" ht="45.0" customHeight="true">
      <c r="A174" t="s" s="4">
        <v>921</v>
      </c>
      <c r="B174" t="s" s="4">
        <v>2052</v>
      </c>
      <c r="C174" t="s" s="4">
        <v>1332</v>
      </c>
      <c r="D174" t="s" s="4">
        <v>1332</v>
      </c>
      <c r="E174" t="s" s="4">
        <v>1332</v>
      </c>
      <c r="F174" t="s" s="4">
        <v>1332</v>
      </c>
      <c r="G174" t="s" s="4">
        <v>1332</v>
      </c>
    </row>
    <row r="175" ht="45.0" customHeight="true">
      <c r="A175" t="s" s="4">
        <v>925</v>
      </c>
      <c r="B175" t="s" s="4">
        <v>2053</v>
      </c>
      <c r="C175" t="s" s="4">
        <v>1332</v>
      </c>
      <c r="D175" t="s" s="4">
        <v>1332</v>
      </c>
      <c r="E175" t="s" s="4">
        <v>1332</v>
      </c>
      <c r="F175" t="s" s="4">
        <v>1332</v>
      </c>
      <c r="G175" t="s" s="4">
        <v>1332</v>
      </c>
    </row>
    <row r="176" ht="45.0" customHeight="true">
      <c r="A176" t="s" s="4">
        <v>932</v>
      </c>
      <c r="B176" t="s" s="4">
        <v>2054</v>
      </c>
      <c r="C176" t="s" s="4">
        <v>1332</v>
      </c>
      <c r="D176" t="s" s="4">
        <v>1332</v>
      </c>
      <c r="E176" t="s" s="4">
        <v>1332</v>
      </c>
      <c r="F176" t="s" s="4">
        <v>1332</v>
      </c>
      <c r="G176" t="s" s="4">
        <v>1332</v>
      </c>
    </row>
    <row r="177" ht="45.0" customHeight="true">
      <c r="A177" t="s" s="4">
        <v>936</v>
      </c>
      <c r="B177" t="s" s="4">
        <v>2055</v>
      </c>
      <c r="C177" t="s" s="4">
        <v>1332</v>
      </c>
      <c r="D177" t="s" s="4">
        <v>1332</v>
      </c>
      <c r="E177" t="s" s="4">
        <v>1332</v>
      </c>
      <c r="F177" t="s" s="4">
        <v>1332</v>
      </c>
      <c r="G177" t="s" s="4">
        <v>1332</v>
      </c>
    </row>
    <row r="178" ht="45.0" customHeight="true">
      <c r="A178" t="s" s="4">
        <v>939</v>
      </c>
      <c r="B178" t="s" s="4">
        <v>2056</v>
      </c>
      <c r="C178" t="s" s="4">
        <v>1332</v>
      </c>
      <c r="D178" t="s" s="4">
        <v>1332</v>
      </c>
      <c r="E178" t="s" s="4">
        <v>1332</v>
      </c>
      <c r="F178" t="s" s="4">
        <v>1332</v>
      </c>
      <c r="G178" t="s" s="4">
        <v>1332</v>
      </c>
    </row>
    <row r="179" ht="45.0" customHeight="true">
      <c r="A179" t="s" s="4">
        <v>945</v>
      </c>
      <c r="B179" t="s" s="4">
        <v>2057</v>
      </c>
      <c r="C179" t="s" s="4">
        <v>1332</v>
      </c>
      <c r="D179" t="s" s="4">
        <v>1332</v>
      </c>
      <c r="E179" t="s" s="4">
        <v>1332</v>
      </c>
      <c r="F179" t="s" s="4">
        <v>1332</v>
      </c>
      <c r="G179" t="s" s="4">
        <v>1332</v>
      </c>
    </row>
    <row r="180" ht="45.0" customHeight="true">
      <c r="A180" t="s" s="4">
        <v>949</v>
      </c>
      <c r="B180" t="s" s="4">
        <v>2058</v>
      </c>
      <c r="C180" t="s" s="4">
        <v>1332</v>
      </c>
      <c r="D180" t="s" s="4">
        <v>1332</v>
      </c>
      <c r="E180" t="s" s="4">
        <v>1332</v>
      </c>
      <c r="F180" t="s" s="4">
        <v>1332</v>
      </c>
      <c r="G180" t="s" s="4">
        <v>1332</v>
      </c>
    </row>
    <row r="181" ht="45.0" customHeight="true">
      <c r="A181" t="s" s="4">
        <v>953</v>
      </c>
      <c r="B181" t="s" s="4">
        <v>2059</v>
      </c>
      <c r="C181" t="s" s="4">
        <v>1332</v>
      </c>
      <c r="D181" t="s" s="4">
        <v>1332</v>
      </c>
      <c r="E181" t="s" s="4">
        <v>1332</v>
      </c>
      <c r="F181" t="s" s="4">
        <v>1332</v>
      </c>
      <c r="G181" t="s" s="4">
        <v>1332</v>
      </c>
    </row>
    <row r="182" ht="45.0" customHeight="true">
      <c r="A182" t="s" s="4">
        <v>956</v>
      </c>
      <c r="B182" t="s" s="4">
        <v>2060</v>
      </c>
      <c r="C182" t="s" s="4">
        <v>1332</v>
      </c>
      <c r="D182" t="s" s="4">
        <v>1332</v>
      </c>
      <c r="E182" t="s" s="4">
        <v>1332</v>
      </c>
      <c r="F182" t="s" s="4">
        <v>1332</v>
      </c>
      <c r="G182" t="s" s="4">
        <v>1332</v>
      </c>
    </row>
    <row r="183" ht="45.0" customHeight="true">
      <c r="A183" t="s" s="4">
        <v>960</v>
      </c>
      <c r="B183" t="s" s="4">
        <v>2061</v>
      </c>
      <c r="C183" t="s" s="4">
        <v>1332</v>
      </c>
      <c r="D183" t="s" s="4">
        <v>1332</v>
      </c>
      <c r="E183" t="s" s="4">
        <v>1332</v>
      </c>
      <c r="F183" t="s" s="4">
        <v>1332</v>
      </c>
      <c r="G183" t="s" s="4">
        <v>1332</v>
      </c>
    </row>
    <row r="184" ht="45.0" customHeight="true">
      <c r="A184" t="s" s="4">
        <v>963</v>
      </c>
      <c r="B184" t="s" s="4">
        <v>2062</v>
      </c>
      <c r="C184" t="s" s="4">
        <v>1332</v>
      </c>
      <c r="D184" t="s" s="4">
        <v>1332</v>
      </c>
      <c r="E184" t="s" s="4">
        <v>1332</v>
      </c>
      <c r="F184" t="s" s="4">
        <v>1332</v>
      </c>
      <c r="G184" t="s" s="4">
        <v>1332</v>
      </c>
    </row>
    <row r="185" ht="45.0" customHeight="true">
      <c r="A185" t="s" s="4">
        <v>966</v>
      </c>
      <c r="B185" t="s" s="4">
        <v>2063</v>
      </c>
      <c r="C185" t="s" s="4">
        <v>1332</v>
      </c>
      <c r="D185" t="s" s="4">
        <v>1332</v>
      </c>
      <c r="E185" t="s" s="4">
        <v>1332</v>
      </c>
      <c r="F185" t="s" s="4">
        <v>1332</v>
      </c>
      <c r="G185" t="s" s="4">
        <v>1332</v>
      </c>
    </row>
    <row r="186" ht="45.0" customHeight="true">
      <c r="A186" t="s" s="4">
        <v>970</v>
      </c>
      <c r="B186" t="s" s="4">
        <v>2064</v>
      </c>
      <c r="C186" t="s" s="4">
        <v>1332</v>
      </c>
      <c r="D186" t="s" s="4">
        <v>1332</v>
      </c>
      <c r="E186" t="s" s="4">
        <v>1332</v>
      </c>
      <c r="F186" t="s" s="4">
        <v>1332</v>
      </c>
      <c r="G186" t="s" s="4">
        <v>1332</v>
      </c>
    </row>
    <row r="187" ht="45.0" customHeight="true">
      <c r="A187" t="s" s="4">
        <v>972</v>
      </c>
      <c r="B187" t="s" s="4">
        <v>2065</v>
      </c>
      <c r="C187" t="s" s="4">
        <v>1332</v>
      </c>
      <c r="D187" t="s" s="4">
        <v>1332</v>
      </c>
      <c r="E187" t="s" s="4">
        <v>1332</v>
      </c>
      <c r="F187" t="s" s="4">
        <v>1332</v>
      </c>
      <c r="G187" t="s" s="4">
        <v>1332</v>
      </c>
    </row>
    <row r="188" ht="45.0" customHeight="true">
      <c r="A188" t="s" s="4">
        <v>975</v>
      </c>
      <c r="B188" t="s" s="4">
        <v>2066</v>
      </c>
      <c r="C188" t="s" s="4">
        <v>1332</v>
      </c>
      <c r="D188" t="s" s="4">
        <v>1332</v>
      </c>
      <c r="E188" t="s" s="4">
        <v>1332</v>
      </c>
      <c r="F188" t="s" s="4">
        <v>1332</v>
      </c>
      <c r="G188" t="s" s="4">
        <v>1332</v>
      </c>
    </row>
    <row r="189" ht="45.0" customHeight="true">
      <c r="A189" t="s" s="4">
        <v>978</v>
      </c>
      <c r="B189" t="s" s="4">
        <v>2067</v>
      </c>
      <c r="C189" t="s" s="4">
        <v>1332</v>
      </c>
      <c r="D189" t="s" s="4">
        <v>1332</v>
      </c>
      <c r="E189" t="s" s="4">
        <v>1332</v>
      </c>
      <c r="F189" t="s" s="4">
        <v>1332</v>
      </c>
      <c r="G189" t="s" s="4">
        <v>1332</v>
      </c>
    </row>
    <row r="190" ht="45.0" customHeight="true">
      <c r="A190" t="s" s="4">
        <v>983</v>
      </c>
      <c r="B190" t="s" s="4">
        <v>2068</v>
      </c>
      <c r="C190" t="s" s="4">
        <v>1332</v>
      </c>
      <c r="D190" t="s" s="4">
        <v>1332</v>
      </c>
      <c r="E190" t="s" s="4">
        <v>1332</v>
      </c>
      <c r="F190" t="s" s="4">
        <v>1332</v>
      </c>
      <c r="G190" t="s" s="4">
        <v>1332</v>
      </c>
    </row>
    <row r="191" ht="45.0" customHeight="true">
      <c r="A191" t="s" s="4">
        <v>986</v>
      </c>
      <c r="B191" t="s" s="4">
        <v>2069</v>
      </c>
      <c r="C191" t="s" s="4">
        <v>1332</v>
      </c>
      <c r="D191" t="s" s="4">
        <v>1332</v>
      </c>
      <c r="E191" t="s" s="4">
        <v>1332</v>
      </c>
      <c r="F191" t="s" s="4">
        <v>1332</v>
      </c>
      <c r="G191" t="s" s="4">
        <v>1332</v>
      </c>
    </row>
    <row r="192" ht="45.0" customHeight="true">
      <c r="A192" t="s" s="4">
        <v>990</v>
      </c>
      <c r="B192" t="s" s="4">
        <v>2070</v>
      </c>
      <c r="C192" t="s" s="4">
        <v>1332</v>
      </c>
      <c r="D192" t="s" s="4">
        <v>1332</v>
      </c>
      <c r="E192" t="s" s="4">
        <v>1332</v>
      </c>
      <c r="F192" t="s" s="4">
        <v>1332</v>
      </c>
      <c r="G192" t="s" s="4">
        <v>1332</v>
      </c>
    </row>
    <row r="193" ht="45.0" customHeight="true">
      <c r="A193" t="s" s="4">
        <v>995</v>
      </c>
      <c r="B193" t="s" s="4">
        <v>2071</v>
      </c>
      <c r="C193" t="s" s="4">
        <v>1332</v>
      </c>
      <c r="D193" t="s" s="4">
        <v>1332</v>
      </c>
      <c r="E193" t="s" s="4">
        <v>1332</v>
      </c>
      <c r="F193" t="s" s="4">
        <v>1332</v>
      </c>
      <c r="G193" t="s" s="4">
        <v>1332</v>
      </c>
    </row>
    <row r="194" ht="45.0" customHeight="true">
      <c r="A194" t="s" s="4">
        <v>998</v>
      </c>
      <c r="B194" t="s" s="4">
        <v>2072</v>
      </c>
      <c r="C194" t="s" s="4">
        <v>1332</v>
      </c>
      <c r="D194" t="s" s="4">
        <v>1332</v>
      </c>
      <c r="E194" t="s" s="4">
        <v>1332</v>
      </c>
      <c r="F194" t="s" s="4">
        <v>1332</v>
      </c>
      <c r="G194" t="s" s="4">
        <v>1332</v>
      </c>
    </row>
    <row r="195" ht="45.0" customHeight="true">
      <c r="A195" t="s" s="4">
        <v>1002</v>
      </c>
      <c r="B195" t="s" s="4">
        <v>2073</v>
      </c>
      <c r="C195" t="s" s="4">
        <v>1332</v>
      </c>
      <c r="D195" t="s" s="4">
        <v>1332</v>
      </c>
      <c r="E195" t="s" s="4">
        <v>1332</v>
      </c>
      <c r="F195" t="s" s="4">
        <v>1332</v>
      </c>
      <c r="G195" t="s" s="4">
        <v>1332</v>
      </c>
    </row>
    <row r="196" ht="45.0" customHeight="true">
      <c r="A196" t="s" s="4">
        <v>1006</v>
      </c>
      <c r="B196" t="s" s="4">
        <v>2074</v>
      </c>
      <c r="C196" t="s" s="4">
        <v>1332</v>
      </c>
      <c r="D196" t="s" s="4">
        <v>1332</v>
      </c>
      <c r="E196" t="s" s="4">
        <v>1332</v>
      </c>
      <c r="F196" t="s" s="4">
        <v>1332</v>
      </c>
      <c r="G196" t="s" s="4">
        <v>1332</v>
      </c>
    </row>
    <row r="197" ht="45.0" customHeight="true">
      <c r="A197" t="s" s="4">
        <v>1009</v>
      </c>
      <c r="B197" t="s" s="4">
        <v>2075</v>
      </c>
      <c r="C197" t="s" s="4">
        <v>1332</v>
      </c>
      <c r="D197" t="s" s="4">
        <v>1332</v>
      </c>
      <c r="E197" t="s" s="4">
        <v>1332</v>
      </c>
      <c r="F197" t="s" s="4">
        <v>1332</v>
      </c>
      <c r="G197" t="s" s="4">
        <v>1332</v>
      </c>
    </row>
    <row r="198" ht="45.0" customHeight="true">
      <c r="A198" t="s" s="4">
        <v>1012</v>
      </c>
      <c r="B198" t="s" s="4">
        <v>2076</v>
      </c>
      <c r="C198" t="s" s="4">
        <v>1332</v>
      </c>
      <c r="D198" t="s" s="4">
        <v>1332</v>
      </c>
      <c r="E198" t="s" s="4">
        <v>1332</v>
      </c>
      <c r="F198" t="s" s="4">
        <v>1332</v>
      </c>
      <c r="G198" t="s" s="4">
        <v>1332</v>
      </c>
    </row>
    <row r="199" ht="45.0" customHeight="true">
      <c r="A199" t="s" s="4">
        <v>1019</v>
      </c>
      <c r="B199" t="s" s="4">
        <v>2077</v>
      </c>
      <c r="C199" t="s" s="4">
        <v>1332</v>
      </c>
      <c r="D199" t="s" s="4">
        <v>1332</v>
      </c>
      <c r="E199" t="s" s="4">
        <v>1332</v>
      </c>
      <c r="F199" t="s" s="4">
        <v>1332</v>
      </c>
      <c r="G199" t="s" s="4">
        <v>1332</v>
      </c>
    </row>
    <row r="200" ht="45.0" customHeight="true">
      <c r="A200" t="s" s="4">
        <v>1025</v>
      </c>
      <c r="B200" t="s" s="4">
        <v>2078</v>
      </c>
      <c r="C200" t="s" s="4">
        <v>1332</v>
      </c>
      <c r="D200" t="s" s="4">
        <v>1332</v>
      </c>
      <c r="E200" t="s" s="4">
        <v>1332</v>
      </c>
      <c r="F200" t="s" s="4">
        <v>1332</v>
      </c>
      <c r="G200" t="s" s="4">
        <v>1332</v>
      </c>
    </row>
    <row r="201" ht="45.0" customHeight="true">
      <c r="A201" t="s" s="4">
        <v>1028</v>
      </c>
      <c r="B201" t="s" s="4">
        <v>2079</v>
      </c>
      <c r="C201" t="s" s="4">
        <v>1332</v>
      </c>
      <c r="D201" t="s" s="4">
        <v>1332</v>
      </c>
      <c r="E201" t="s" s="4">
        <v>1332</v>
      </c>
      <c r="F201" t="s" s="4">
        <v>1332</v>
      </c>
      <c r="G201" t="s" s="4">
        <v>1332</v>
      </c>
    </row>
    <row r="202" ht="45.0" customHeight="true">
      <c r="A202" t="s" s="4">
        <v>1030</v>
      </c>
      <c r="B202" t="s" s="4">
        <v>2080</v>
      </c>
      <c r="C202" t="s" s="4">
        <v>1332</v>
      </c>
      <c r="D202" t="s" s="4">
        <v>1332</v>
      </c>
      <c r="E202" t="s" s="4">
        <v>1332</v>
      </c>
      <c r="F202" t="s" s="4">
        <v>1332</v>
      </c>
      <c r="G202" t="s" s="4">
        <v>1332</v>
      </c>
    </row>
    <row r="203" ht="45.0" customHeight="true">
      <c r="A203" t="s" s="4">
        <v>1035</v>
      </c>
      <c r="B203" t="s" s="4">
        <v>2081</v>
      </c>
      <c r="C203" t="s" s="4">
        <v>1332</v>
      </c>
      <c r="D203" t="s" s="4">
        <v>1332</v>
      </c>
      <c r="E203" t="s" s="4">
        <v>1332</v>
      </c>
      <c r="F203" t="s" s="4">
        <v>1332</v>
      </c>
      <c r="G203" t="s" s="4">
        <v>1332</v>
      </c>
    </row>
    <row r="204" ht="45.0" customHeight="true">
      <c r="A204" t="s" s="4">
        <v>1039</v>
      </c>
      <c r="B204" t="s" s="4">
        <v>2082</v>
      </c>
      <c r="C204" t="s" s="4">
        <v>1332</v>
      </c>
      <c r="D204" t="s" s="4">
        <v>1332</v>
      </c>
      <c r="E204" t="s" s="4">
        <v>1332</v>
      </c>
      <c r="F204" t="s" s="4">
        <v>1332</v>
      </c>
      <c r="G204" t="s" s="4">
        <v>1332</v>
      </c>
    </row>
    <row r="205" ht="45.0" customHeight="true">
      <c r="A205" t="s" s="4">
        <v>1042</v>
      </c>
      <c r="B205" t="s" s="4">
        <v>2083</v>
      </c>
      <c r="C205" t="s" s="4">
        <v>1332</v>
      </c>
      <c r="D205" t="s" s="4">
        <v>1332</v>
      </c>
      <c r="E205" t="s" s="4">
        <v>1332</v>
      </c>
      <c r="F205" t="s" s="4">
        <v>1332</v>
      </c>
      <c r="G205" t="s" s="4">
        <v>1332</v>
      </c>
    </row>
    <row r="206" ht="45.0" customHeight="true">
      <c r="A206" t="s" s="4">
        <v>1044</v>
      </c>
      <c r="B206" t="s" s="4">
        <v>2084</v>
      </c>
      <c r="C206" t="s" s="4">
        <v>1332</v>
      </c>
      <c r="D206" t="s" s="4">
        <v>1332</v>
      </c>
      <c r="E206" t="s" s="4">
        <v>1332</v>
      </c>
      <c r="F206" t="s" s="4">
        <v>1332</v>
      </c>
      <c r="G206" t="s" s="4">
        <v>1332</v>
      </c>
    </row>
    <row r="207" ht="45.0" customHeight="true">
      <c r="A207" t="s" s="4">
        <v>1047</v>
      </c>
      <c r="B207" t="s" s="4">
        <v>2085</v>
      </c>
      <c r="C207" t="s" s="4">
        <v>1332</v>
      </c>
      <c r="D207" t="s" s="4">
        <v>1332</v>
      </c>
      <c r="E207" t="s" s="4">
        <v>1332</v>
      </c>
      <c r="F207" t="s" s="4">
        <v>1332</v>
      </c>
      <c r="G207" t="s" s="4">
        <v>1332</v>
      </c>
    </row>
    <row r="208" ht="45.0" customHeight="true">
      <c r="A208" t="s" s="4">
        <v>1051</v>
      </c>
      <c r="B208" t="s" s="4">
        <v>2086</v>
      </c>
      <c r="C208" t="s" s="4">
        <v>1332</v>
      </c>
      <c r="D208" t="s" s="4">
        <v>1332</v>
      </c>
      <c r="E208" t="s" s="4">
        <v>1332</v>
      </c>
      <c r="F208" t="s" s="4">
        <v>1332</v>
      </c>
      <c r="G208" t="s" s="4">
        <v>1332</v>
      </c>
    </row>
    <row r="209" ht="45.0" customHeight="true">
      <c r="A209" t="s" s="4">
        <v>1054</v>
      </c>
      <c r="B209" t="s" s="4">
        <v>2087</v>
      </c>
      <c r="C209" t="s" s="4">
        <v>1332</v>
      </c>
      <c r="D209" t="s" s="4">
        <v>1332</v>
      </c>
      <c r="E209" t="s" s="4">
        <v>1332</v>
      </c>
      <c r="F209" t="s" s="4">
        <v>1332</v>
      </c>
      <c r="G209" t="s" s="4">
        <v>1332</v>
      </c>
    </row>
    <row r="210" ht="45.0" customHeight="true">
      <c r="A210" t="s" s="4">
        <v>1058</v>
      </c>
      <c r="B210" t="s" s="4">
        <v>2088</v>
      </c>
      <c r="C210" t="s" s="4">
        <v>1332</v>
      </c>
      <c r="D210" t="s" s="4">
        <v>1332</v>
      </c>
      <c r="E210" t="s" s="4">
        <v>1332</v>
      </c>
      <c r="F210" t="s" s="4">
        <v>1332</v>
      </c>
      <c r="G210" t="s" s="4">
        <v>1332</v>
      </c>
    </row>
    <row r="211" ht="45.0" customHeight="true">
      <c r="A211" t="s" s="4">
        <v>1061</v>
      </c>
      <c r="B211" t="s" s="4">
        <v>2089</v>
      </c>
      <c r="C211" t="s" s="4">
        <v>1332</v>
      </c>
      <c r="D211" t="s" s="4">
        <v>1332</v>
      </c>
      <c r="E211" t="s" s="4">
        <v>1332</v>
      </c>
      <c r="F211" t="s" s="4">
        <v>1332</v>
      </c>
      <c r="G211" t="s" s="4">
        <v>1332</v>
      </c>
    </row>
    <row r="212" ht="45.0" customHeight="true">
      <c r="A212" t="s" s="4">
        <v>1063</v>
      </c>
      <c r="B212" t="s" s="4">
        <v>2090</v>
      </c>
      <c r="C212" t="s" s="4">
        <v>1332</v>
      </c>
      <c r="D212" t="s" s="4">
        <v>1332</v>
      </c>
      <c r="E212" t="s" s="4">
        <v>1332</v>
      </c>
      <c r="F212" t="s" s="4">
        <v>1332</v>
      </c>
      <c r="G212" t="s" s="4">
        <v>1332</v>
      </c>
    </row>
    <row r="213" ht="45.0" customHeight="true">
      <c r="A213" t="s" s="4">
        <v>1067</v>
      </c>
      <c r="B213" t="s" s="4">
        <v>2091</v>
      </c>
      <c r="C213" t="s" s="4">
        <v>1332</v>
      </c>
      <c r="D213" t="s" s="4">
        <v>1332</v>
      </c>
      <c r="E213" t="s" s="4">
        <v>1332</v>
      </c>
      <c r="F213" t="s" s="4">
        <v>1332</v>
      </c>
      <c r="G213" t="s" s="4">
        <v>1332</v>
      </c>
    </row>
    <row r="214" ht="45.0" customHeight="true">
      <c r="A214" t="s" s="4">
        <v>1070</v>
      </c>
      <c r="B214" t="s" s="4">
        <v>2092</v>
      </c>
      <c r="C214" t="s" s="4">
        <v>1332</v>
      </c>
      <c r="D214" t="s" s="4">
        <v>1332</v>
      </c>
      <c r="E214" t="s" s="4">
        <v>1332</v>
      </c>
      <c r="F214" t="s" s="4">
        <v>1332</v>
      </c>
      <c r="G214" t="s" s="4">
        <v>1332</v>
      </c>
    </row>
    <row r="215" ht="45.0" customHeight="true">
      <c r="A215" t="s" s="4">
        <v>1075</v>
      </c>
      <c r="B215" t="s" s="4">
        <v>2093</v>
      </c>
      <c r="C215" t="s" s="4">
        <v>1332</v>
      </c>
      <c r="D215" t="s" s="4">
        <v>1332</v>
      </c>
      <c r="E215" t="s" s="4">
        <v>1332</v>
      </c>
      <c r="F215" t="s" s="4">
        <v>1332</v>
      </c>
      <c r="G215" t="s" s="4">
        <v>1332</v>
      </c>
    </row>
    <row r="216" ht="45.0" customHeight="true">
      <c r="A216" t="s" s="4">
        <v>1079</v>
      </c>
      <c r="B216" t="s" s="4">
        <v>2094</v>
      </c>
      <c r="C216" t="s" s="4">
        <v>1332</v>
      </c>
      <c r="D216" t="s" s="4">
        <v>1332</v>
      </c>
      <c r="E216" t="s" s="4">
        <v>1332</v>
      </c>
      <c r="F216" t="s" s="4">
        <v>1332</v>
      </c>
      <c r="G216" t="s" s="4">
        <v>1332</v>
      </c>
    </row>
    <row r="217" ht="45.0" customHeight="true">
      <c r="A217" t="s" s="4">
        <v>1082</v>
      </c>
      <c r="B217" t="s" s="4">
        <v>2095</v>
      </c>
      <c r="C217" t="s" s="4">
        <v>1332</v>
      </c>
      <c r="D217" t="s" s="4">
        <v>1332</v>
      </c>
      <c r="E217" t="s" s="4">
        <v>1332</v>
      </c>
      <c r="F217" t="s" s="4">
        <v>1332</v>
      </c>
      <c r="G217" t="s" s="4">
        <v>1332</v>
      </c>
    </row>
    <row r="218" ht="45.0" customHeight="true">
      <c r="A218" t="s" s="4">
        <v>1086</v>
      </c>
      <c r="B218" t="s" s="4">
        <v>2096</v>
      </c>
      <c r="C218" t="s" s="4">
        <v>1332</v>
      </c>
      <c r="D218" t="s" s="4">
        <v>1332</v>
      </c>
      <c r="E218" t="s" s="4">
        <v>1332</v>
      </c>
      <c r="F218" t="s" s="4">
        <v>1332</v>
      </c>
      <c r="G218" t="s" s="4">
        <v>1332</v>
      </c>
    </row>
    <row r="219" ht="45.0" customHeight="true">
      <c r="A219" t="s" s="4">
        <v>1089</v>
      </c>
      <c r="B219" t="s" s="4">
        <v>2097</v>
      </c>
      <c r="C219" t="s" s="4">
        <v>1332</v>
      </c>
      <c r="D219" t="s" s="4">
        <v>1332</v>
      </c>
      <c r="E219" t="s" s="4">
        <v>1332</v>
      </c>
      <c r="F219" t="s" s="4">
        <v>1332</v>
      </c>
      <c r="G219" t="s" s="4">
        <v>1332</v>
      </c>
    </row>
    <row r="220" ht="45.0" customHeight="true">
      <c r="A220" t="s" s="4">
        <v>1092</v>
      </c>
      <c r="B220" t="s" s="4">
        <v>2098</v>
      </c>
      <c r="C220" t="s" s="4">
        <v>1332</v>
      </c>
      <c r="D220" t="s" s="4">
        <v>1332</v>
      </c>
      <c r="E220" t="s" s="4">
        <v>1332</v>
      </c>
      <c r="F220" t="s" s="4">
        <v>1332</v>
      </c>
      <c r="G220" t="s" s="4">
        <v>1332</v>
      </c>
    </row>
    <row r="221" ht="45.0" customHeight="true">
      <c r="A221" t="s" s="4">
        <v>1096</v>
      </c>
      <c r="B221" t="s" s="4">
        <v>2099</v>
      </c>
      <c r="C221" t="s" s="4">
        <v>1332</v>
      </c>
      <c r="D221" t="s" s="4">
        <v>1332</v>
      </c>
      <c r="E221" t="s" s="4">
        <v>1332</v>
      </c>
      <c r="F221" t="s" s="4">
        <v>1332</v>
      </c>
      <c r="G221" t="s" s="4">
        <v>1332</v>
      </c>
    </row>
    <row r="222" ht="45.0" customHeight="true">
      <c r="A222" t="s" s="4">
        <v>1099</v>
      </c>
      <c r="B222" t="s" s="4">
        <v>2100</v>
      </c>
      <c r="C222" t="s" s="4">
        <v>1332</v>
      </c>
      <c r="D222" t="s" s="4">
        <v>1332</v>
      </c>
      <c r="E222" t="s" s="4">
        <v>1332</v>
      </c>
      <c r="F222" t="s" s="4">
        <v>1332</v>
      </c>
      <c r="G222" t="s" s="4">
        <v>1332</v>
      </c>
    </row>
    <row r="223" ht="45.0" customHeight="true">
      <c r="A223" t="s" s="4">
        <v>1102</v>
      </c>
      <c r="B223" t="s" s="4">
        <v>2101</v>
      </c>
      <c r="C223" t="s" s="4">
        <v>1332</v>
      </c>
      <c r="D223" t="s" s="4">
        <v>1332</v>
      </c>
      <c r="E223" t="s" s="4">
        <v>1332</v>
      </c>
      <c r="F223" t="s" s="4">
        <v>1332</v>
      </c>
      <c r="G223" t="s" s="4">
        <v>1332</v>
      </c>
    </row>
    <row r="224" ht="45.0" customHeight="true">
      <c r="A224" t="s" s="4">
        <v>1105</v>
      </c>
      <c r="B224" t="s" s="4">
        <v>2102</v>
      </c>
      <c r="C224" t="s" s="4">
        <v>1332</v>
      </c>
      <c r="D224" t="s" s="4">
        <v>1332</v>
      </c>
      <c r="E224" t="s" s="4">
        <v>1332</v>
      </c>
      <c r="F224" t="s" s="4">
        <v>1332</v>
      </c>
      <c r="G224" t="s" s="4">
        <v>1332</v>
      </c>
    </row>
    <row r="225" ht="45.0" customHeight="true">
      <c r="A225" t="s" s="4">
        <v>1110</v>
      </c>
      <c r="B225" t="s" s="4">
        <v>2103</v>
      </c>
      <c r="C225" t="s" s="4">
        <v>1332</v>
      </c>
      <c r="D225" t="s" s="4">
        <v>1332</v>
      </c>
      <c r="E225" t="s" s="4">
        <v>1332</v>
      </c>
      <c r="F225" t="s" s="4">
        <v>1332</v>
      </c>
      <c r="G225" t="s" s="4">
        <v>1332</v>
      </c>
    </row>
    <row r="226" ht="45.0" customHeight="true">
      <c r="A226" t="s" s="4">
        <v>1113</v>
      </c>
      <c r="B226" t="s" s="4">
        <v>2104</v>
      </c>
      <c r="C226" t="s" s="4">
        <v>1332</v>
      </c>
      <c r="D226" t="s" s="4">
        <v>1332</v>
      </c>
      <c r="E226" t="s" s="4">
        <v>1332</v>
      </c>
      <c r="F226" t="s" s="4">
        <v>1332</v>
      </c>
      <c r="G226" t="s" s="4">
        <v>1332</v>
      </c>
    </row>
    <row r="227" ht="45.0" customHeight="true">
      <c r="A227" t="s" s="4">
        <v>1119</v>
      </c>
      <c r="B227" t="s" s="4">
        <v>2105</v>
      </c>
      <c r="C227" t="s" s="4">
        <v>1332</v>
      </c>
      <c r="D227" t="s" s="4">
        <v>1332</v>
      </c>
      <c r="E227" t="s" s="4">
        <v>1332</v>
      </c>
      <c r="F227" t="s" s="4">
        <v>1332</v>
      </c>
      <c r="G227" t="s" s="4">
        <v>1332</v>
      </c>
    </row>
    <row r="228" ht="45.0" customHeight="true">
      <c r="A228" t="s" s="4">
        <v>1122</v>
      </c>
      <c r="B228" t="s" s="4">
        <v>2106</v>
      </c>
      <c r="C228" t="s" s="4">
        <v>1332</v>
      </c>
      <c r="D228" t="s" s="4">
        <v>1332</v>
      </c>
      <c r="E228" t="s" s="4">
        <v>1332</v>
      </c>
      <c r="F228" t="s" s="4">
        <v>1332</v>
      </c>
      <c r="G228" t="s" s="4">
        <v>1332</v>
      </c>
    </row>
    <row r="229" ht="45.0" customHeight="true">
      <c r="A229" t="s" s="4">
        <v>1124</v>
      </c>
      <c r="B229" t="s" s="4">
        <v>2107</v>
      </c>
      <c r="C229" t="s" s="4">
        <v>1332</v>
      </c>
      <c r="D229" t="s" s="4">
        <v>1332</v>
      </c>
      <c r="E229" t="s" s="4">
        <v>1332</v>
      </c>
      <c r="F229" t="s" s="4">
        <v>1332</v>
      </c>
      <c r="G229" t="s" s="4">
        <v>1332</v>
      </c>
    </row>
    <row r="230" ht="45.0" customHeight="true">
      <c r="A230" t="s" s="4">
        <v>1128</v>
      </c>
      <c r="B230" t="s" s="4">
        <v>2108</v>
      </c>
      <c r="C230" t="s" s="4">
        <v>1332</v>
      </c>
      <c r="D230" t="s" s="4">
        <v>1332</v>
      </c>
      <c r="E230" t="s" s="4">
        <v>1332</v>
      </c>
      <c r="F230" t="s" s="4">
        <v>1332</v>
      </c>
      <c r="G230" t="s" s="4">
        <v>1332</v>
      </c>
    </row>
    <row r="231" ht="45.0" customHeight="true">
      <c r="A231" t="s" s="4">
        <v>1131</v>
      </c>
      <c r="B231" t="s" s="4">
        <v>2109</v>
      </c>
      <c r="C231" t="s" s="4">
        <v>1332</v>
      </c>
      <c r="D231" t="s" s="4">
        <v>1332</v>
      </c>
      <c r="E231" t="s" s="4">
        <v>1332</v>
      </c>
      <c r="F231" t="s" s="4">
        <v>1332</v>
      </c>
      <c r="G231" t="s" s="4">
        <v>1332</v>
      </c>
    </row>
    <row r="232" ht="45.0" customHeight="true">
      <c r="A232" t="s" s="4">
        <v>1134</v>
      </c>
      <c r="B232" t="s" s="4">
        <v>2110</v>
      </c>
      <c r="C232" t="s" s="4">
        <v>1332</v>
      </c>
      <c r="D232" t="s" s="4">
        <v>1332</v>
      </c>
      <c r="E232" t="s" s="4">
        <v>1332</v>
      </c>
      <c r="F232" t="s" s="4">
        <v>1332</v>
      </c>
      <c r="G232" t="s" s="4">
        <v>1332</v>
      </c>
    </row>
    <row r="233" ht="45.0" customHeight="true">
      <c r="A233" t="s" s="4">
        <v>1138</v>
      </c>
      <c r="B233" t="s" s="4">
        <v>2111</v>
      </c>
      <c r="C233" t="s" s="4">
        <v>1332</v>
      </c>
      <c r="D233" t="s" s="4">
        <v>1332</v>
      </c>
      <c r="E233" t="s" s="4">
        <v>1332</v>
      </c>
      <c r="F233" t="s" s="4">
        <v>1332</v>
      </c>
      <c r="G233" t="s" s="4">
        <v>1332</v>
      </c>
    </row>
    <row r="234" ht="45.0" customHeight="true">
      <c r="A234" t="s" s="4">
        <v>1143</v>
      </c>
      <c r="B234" t="s" s="4">
        <v>2112</v>
      </c>
      <c r="C234" t="s" s="4">
        <v>1332</v>
      </c>
      <c r="D234" t="s" s="4">
        <v>1332</v>
      </c>
      <c r="E234" t="s" s="4">
        <v>1332</v>
      </c>
      <c r="F234" t="s" s="4">
        <v>1332</v>
      </c>
      <c r="G234" t="s" s="4">
        <v>1332</v>
      </c>
    </row>
    <row r="235" ht="45.0" customHeight="true">
      <c r="A235" t="s" s="4">
        <v>1146</v>
      </c>
      <c r="B235" t="s" s="4">
        <v>2113</v>
      </c>
      <c r="C235" t="s" s="4">
        <v>1332</v>
      </c>
      <c r="D235" t="s" s="4">
        <v>1332</v>
      </c>
      <c r="E235" t="s" s="4">
        <v>1332</v>
      </c>
      <c r="F235" t="s" s="4">
        <v>1332</v>
      </c>
      <c r="G235" t="s" s="4">
        <v>1332</v>
      </c>
    </row>
    <row r="236" ht="45.0" customHeight="true">
      <c r="A236" t="s" s="4">
        <v>1149</v>
      </c>
      <c r="B236" t="s" s="4">
        <v>2114</v>
      </c>
      <c r="C236" t="s" s="4">
        <v>1332</v>
      </c>
      <c r="D236" t="s" s="4">
        <v>1332</v>
      </c>
      <c r="E236" t="s" s="4">
        <v>1332</v>
      </c>
      <c r="F236" t="s" s="4">
        <v>1332</v>
      </c>
      <c r="G236" t="s" s="4">
        <v>1332</v>
      </c>
    </row>
    <row r="237" ht="45.0" customHeight="true">
      <c r="A237" t="s" s="4">
        <v>1153</v>
      </c>
      <c r="B237" t="s" s="4">
        <v>2115</v>
      </c>
      <c r="C237" t="s" s="4">
        <v>1332</v>
      </c>
      <c r="D237" t="s" s="4">
        <v>1332</v>
      </c>
      <c r="E237" t="s" s="4">
        <v>1332</v>
      </c>
      <c r="F237" t="s" s="4">
        <v>1332</v>
      </c>
      <c r="G237" t="s" s="4">
        <v>1332</v>
      </c>
    </row>
    <row r="238" ht="45.0" customHeight="true">
      <c r="A238" t="s" s="4">
        <v>1155</v>
      </c>
      <c r="B238" t="s" s="4">
        <v>2116</v>
      </c>
      <c r="C238" t="s" s="4">
        <v>1332</v>
      </c>
      <c r="D238" t="s" s="4">
        <v>1332</v>
      </c>
      <c r="E238" t="s" s="4">
        <v>1332</v>
      </c>
      <c r="F238" t="s" s="4">
        <v>1332</v>
      </c>
      <c r="G238" t="s" s="4">
        <v>1332</v>
      </c>
    </row>
    <row r="239" ht="45.0" customHeight="true">
      <c r="A239" t="s" s="4">
        <v>1158</v>
      </c>
      <c r="B239" t="s" s="4">
        <v>2117</v>
      </c>
      <c r="C239" t="s" s="4">
        <v>1332</v>
      </c>
      <c r="D239" t="s" s="4">
        <v>1332</v>
      </c>
      <c r="E239" t="s" s="4">
        <v>1332</v>
      </c>
      <c r="F239" t="s" s="4">
        <v>1332</v>
      </c>
      <c r="G239" t="s" s="4">
        <v>1332</v>
      </c>
    </row>
    <row r="240" ht="45.0" customHeight="true">
      <c r="A240" t="s" s="4">
        <v>1162</v>
      </c>
      <c r="B240" t="s" s="4">
        <v>2118</v>
      </c>
      <c r="C240" t="s" s="4">
        <v>1332</v>
      </c>
      <c r="D240" t="s" s="4">
        <v>1332</v>
      </c>
      <c r="E240" t="s" s="4">
        <v>1332</v>
      </c>
      <c r="F240" t="s" s="4">
        <v>1332</v>
      </c>
      <c r="G240" t="s" s="4">
        <v>1332</v>
      </c>
    </row>
    <row r="241" ht="45.0" customHeight="true">
      <c r="A241" t="s" s="4">
        <v>1167</v>
      </c>
      <c r="B241" t="s" s="4">
        <v>2119</v>
      </c>
      <c r="C241" t="s" s="4">
        <v>1332</v>
      </c>
      <c r="D241" t="s" s="4">
        <v>1332</v>
      </c>
      <c r="E241" t="s" s="4">
        <v>1332</v>
      </c>
      <c r="F241" t="s" s="4">
        <v>1332</v>
      </c>
      <c r="G241" t="s" s="4">
        <v>1332</v>
      </c>
    </row>
    <row r="242" ht="45.0" customHeight="true">
      <c r="A242" t="s" s="4">
        <v>1170</v>
      </c>
      <c r="B242" t="s" s="4">
        <v>2120</v>
      </c>
      <c r="C242" t="s" s="4">
        <v>1332</v>
      </c>
      <c r="D242" t="s" s="4">
        <v>1332</v>
      </c>
      <c r="E242" t="s" s="4">
        <v>1332</v>
      </c>
      <c r="F242" t="s" s="4">
        <v>1332</v>
      </c>
      <c r="G242" t="s" s="4">
        <v>1332</v>
      </c>
    </row>
    <row r="243" ht="45.0" customHeight="true">
      <c r="A243" t="s" s="4">
        <v>1173</v>
      </c>
      <c r="B243" t="s" s="4">
        <v>2121</v>
      </c>
      <c r="C243" t="s" s="4">
        <v>1332</v>
      </c>
      <c r="D243" t="s" s="4">
        <v>1332</v>
      </c>
      <c r="E243" t="s" s="4">
        <v>1332</v>
      </c>
      <c r="F243" t="s" s="4">
        <v>1332</v>
      </c>
      <c r="G243" t="s" s="4">
        <v>1332</v>
      </c>
    </row>
    <row r="244" ht="45.0" customHeight="true">
      <c r="A244" t="s" s="4">
        <v>1176</v>
      </c>
      <c r="B244" t="s" s="4">
        <v>2122</v>
      </c>
      <c r="C244" t="s" s="4">
        <v>1332</v>
      </c>
      <c r="D244" t="s" s="4">
        <v>1332</v>
      </c>
      <c r="E244" t="s" s="4">
        <v>1332</v>
      </c>
      <c r="F244" t="s" s="4">
        <v>1332</v>
      </c>
      <c r="G244" t="s" s="4">
        <v>1332</v>
      </c>
    </row>
    <row r="245" ht="45.0" customHeight="true">
      <c r="A245" t="s" s="4">
        <v>1179</v>
      </c>
      <c r="B245" t="s" s="4">
        <v>2123</v>
      </c>
      <c r="C245" t="s" s="4">
        <v>1332</v>
      </c>
      <c r="D245" t="s" s="4">
        <v>1332</v>
      </c>
      <c r="E245" t="s" s="4">
        <v>1332</v>
      </c>
      <c r="F245" t="s" s="4">
        <v>1332</v>
      </c>
      <c r="G245" t="s" s="4">
        <v>1332</v>
      </c>
    </row>
    <row r="246" ht="45.0" customHeight="true">
      <c r="A246" t="s" s="4">
        <v>1183</v>
      </c>
      <c r="B246" t="s" s="4">
        <v>2124</v>
      </c>
      <c r="C246" t="s" s="4">
        <v>1332</v>
      </c>
      <c r="D246" t="s" s="4">
        <v>1332</v>
      </c>
      <c r="E246" t="s" s="4">
        <v>1332</v>
      </c>
      <c r="F246" t="s" s="4">
        <v>1332</v>
      </c>
      <c r="G246" t="s" s="4">
        <v>1332</v>
      </c>
    </row>
    <row r="247" ht="45.0" customHeight="true">
      <c r="A247" t="s" s="4">
        <v>1187</v>
      </c>
      <c r="B247" t="s" s="4">
        <v>2125</v>
      </c>
      <c r="C247" t="s" s="4">
        <v>1332</v>
      </c>
      <c r="D247" t="s" s="4">
        <v>1332</v>
      </c>
      <c r="E247" t="s" s="4">
        <v>1332</v>
      </c>
      <c r="F247" t="s" s="4">
        <v>1332</v>
      </c>
      <c r="G247" t="s" s="4">
        <v>1332</v>
      </c>
    </row>
    <row r="248" ht="45.0" customHeight="true">
      <c r="A248" t="s" s="4">
        <v>1192</v>
      </c>
      <c r="B248" t="s" s="4">
        <v>2126</v>
      </c>
      <c r="C248" t="s" s="4">
        <v>1332</v>
      </c>
      <c r="D248" t="s" s="4">
        <v>1332</v>
      </c>
      <c r="E248" t="s" s="4">
        <v>1332</v>
      </c>
      <c r="F248" t="s" s="4">
        <v>1332</v>
      </c>
      <c r="G248" t="s" s="4">
        <v>1332</v>
      </c>
    </row>
    <row r="249" ht="45.0" customHeight="true">
      <c r="A249" t="s" s="4">
        <v>1195</v>
      </c>
      <c r="B249" t="s" s="4">
        <v>2127</v>
      </c>
      <c r="C249" t="s" s="4">
        <v>1332</v>
      </c>
      <c r="D249" t="s" s="4">
        <v>1332</v>
      </c>
      <c r="E249" t="s" s="4">
        <v>1332</v>
      </c>
      <c r="F249" t="s" s="4">
        <v>1332</v>
      </c>
      <c r="G249" t="s" s="4">
        <v>1332</v>
      </c>
    </row>
    <row r="250" ht="45.0" customHeight="true">
      <c r="A250" t="s" s="4">
        <v>1199</v>
      </c>
      <c r="B250" t="s" s="4">
        <v>2128</v>
      </c>
      <c r="C250" t="s" s="4">
        <v>1332</v>
      </c>
      <c r="D250" t="s" s="4">
        <v>1332</v>
      </c>
      <c r="E250" t="s" s="4">
        <v>1332</v>
      </c>
      <c r="F250" t="s" s="4">
        <v>1332</v>
      </c>
      <c r="G250" t="s" s="4">
        <v>1332</v>
      </c>
    </row>
    <row r="251" ht="45.0" customHeight="true">
      <c r="A251" t="s" s="4">
        <v>1202</v>
      </c>
      <c r="B251" t="s" s="4">
        <v>2129</v>
      </c>
      <c r="C251" t="s" s="4">
        <v>1332</v>
      </c>
      <c r="D251" t="s" s="4">
        <v>1332</v>
      </c>
      <c r="E251" t="s" s="4">
        <v>1332</v>
      </c>
      <c r="F251" t="s" s="4">
        <v>1332</v>
      </c>
      <c r="G251" t="s" s="4">
        <v>1332</v>
      </c>
    </row>
    <row r="252" ht="45.0" customHeight="true">
      <c r="A252" t="s" s="4">
        <v>1207</v>
      </c>
      <c r="B252" t="s" s="4">
        <v>2130</v>
      </c>
      <c r="C252" t="s" s="4">
        <v>1332</v>
      </c>
      <c r="D252" t="s" s="4">
        <v>1332</v>
      </c>
      <c r="E252" t="s" s="4">
        <v>1332</v>
      </c>
      <c r="F252" t="s" s="4">
        <v>1332</v>
      </c>
      <c r="G252" t="s" s="4">
        <v>1332</v>
      </c>
    </row>
    <row r="253" ht="45.0" customHeight="true">
      <c r="A253" t="s" s="4">
        <v>1212</v>
      </c>
      <c r="B253" t="s" s="4">
        <v>2131</v>
      </c>
      <c r="C253" t="s" s="4">
        <v>1332</v>
      </c>
      <c r="D253" t="s" s="4">
        <v>1332</v>
      </c>
      <c r="E253" t="s" s="4">
        <v>1332</v>
      </c>
      <c r="F253" t="s" s="4">
        <v>1332</v>
      </c>
      <c r="G253" t="s" s="4">
        <v>1332</v>
      </c>
    </row>
    <row r="254" ht="45.0" customHeight="true">
      <c r="A254" t="s" s="4">
        <v>1215</v>
      </c>
      <c r="B254" t="s" s="4">
        <v>2132</v>
      </c>
      <c r="C254" t="s" s="4">
        <v>1332</v>
      </c>
      <c r="D254" t="s" s="4">
        <v>1332</v>
      </c>
      <c r="E254" t="s" s="4">
        <v>1332</v>
      </c>
      <c r="F254" t="s" s="4">
        <v>1332</v>
      </c>
      <c r="G254" t="s" s="4">
        <v>1332</v>
      </c>
    </row>
    <row r="255" ht="45.0" customHeight="true">
      <c r="A255" t="s" s="4">
        <v>1219</v>
      </c>
      <c r="B255" t="s" s="4">
        <v>2133</v>
      </c>
      <c r="C255" t="s" s="4">
        <v>1332</v>
      </c>
      <c r="D255" t="s" s="4">
        <v>1332</v>
      </c>
      <c r="E255" t="s" s="4">
        <v>1332</v>
      </c>
      <c r="F255" t="s" s="4">
        <v>1332</v>
      </c>
      <c r="G255" t="s" s="4">
        <v>1332</v>
      </c>
    </row>
    <row r="256" ht="45.0" customHeight="true">
      <c r="A256" t="s" s="4">
        <v>1222</v>
      </c>
      <c r="B256" t="s" s="4">
        <v>2134</v>
      </c>
      <c r="C256" t="s" s="4">
        <v>1332</v>
      </c>
      <c r="D256" t="s" s="4">
        <v>1332</v>
      </c>
      <c r="E256" t="s" s="4">
        <v>1332</v>
      </c>
      <c r="F256" t="s" s="4">
        <v>1332</v>
      </c>
      <c r="G256" t="s" s="4">
        <v>1332</v>
      </c>
    </row>
    <row r="257" ht="45.0" customHeight="true">
      <c r="A257" t="s" s="4">
        <v>1225</v>
      </c>
      <c r="B257" t="s" s="4">
        <v>2135</v>
      </c>
      <c r="C257" t="s" s="4">
        <v>1332</v>
      </c>
      <c r="D257" t="s" s="4">
        <v>1332</v>
      </c>
      <c r="E257" t="s" s="4">
        <v>1332</v>
      </c>
      <c r="F257" t="s" s="4">
        <v>1332</v>
      </c>
      <c r="G257" t="s" s="4">
        <v>1332</v>
      </c>
    </row>
    <row r="258" ht="45.0" customHeight="true">
      <c r="A258" t="s" s="4">
        <v>1228</v>
      </c>
      <c r="B258" t="s" s="4">
        <v>2136</v>
      </c>
      <c r="C258" t="s" s="4">
        <v>1332</v>
      </c>
      <c r="D258" t="s" s="4">
        <v>1332</v>
      </c>
      <c r="E258" t="s" s="4">
        <v>1332</v>
      </c>
      <c r="F258" t="s" s="4">
        <v>1332</v>
      </c>
      <c r="G258" t="s" s="4">
        <v>1332</v>
      </c>
    </row>
    <row r="259" ht="45.0" customHeight="true">
      <c r="A259" t="s" s="4">
        <v>1232</v>
      </c>
      <c r="B259" t="s" s="4">
        <v>2137</v>
      </c>
      <c r="C259" t="s" s="4">
        <v>1332</v>
      </c>
      <c r="D259" t="s" s="4">
        <v>1332</v>
      </c>
      <c r="E259" t="s" s="4">
        <v>1332</v>
      </c>
      <c r="F259" t="s" s="4">
        <v>1332</v>
      </c>
      <c r="G259" t="s" s="4">
        <v>1332</v>
      </c>
    </row>
    <row r="260" ht="45.0" customHeight="true">
      <c r="A260" t="s" s="4">
        <v>1235</v>
      </c>
      <c r="B260" t="s" s="4">
        <v>2138</v>
      </c>
      <c r="C260" t="s" s="4">
        <v>1332</v>
      </c>
      <c r="D260" t="s" s="4">
        <v>1332</v>
      </c>
      <c r="E260" t="s" s="4">
        <v>1332</v>
      </c>
      <c r="F260" t="s" s="4">
        <v>1332</v>
      </c>
      <c r="G260" t="s" s="4">
        <v>1332</v>
      </c>
    </row>
    <row r="261" ht="45.0" customHeight="true">
      <c r="A261" t="s" s="4">
        <v>1238</v>
      </c>
      <c r="B261" t="s" s="4">
        <v>2139</v>
      </c>
      <c r="C261" t="s" s="4">
        <v>1332</v>
      </c>
      <c r="D261" t="s" s="4">
        <v>1332</v>
      </c>
      <c r="E261" t="s" s="4">
        <v>1332</v>
      </c>
      <c r="F261" t="s" s="4">
        <v>1332</v>
      </c>
      <c r="G261" t="s" s="4">
        <v>1332</v>
      </c>
    </row>
    <row r="262" ht="45.0" customHeight="true">
      <c r="A262" t="s" s="4">
        <v>1242</v>
      </c>
      <c r="B262" t="s" s="4">
        <v>2140</v>
      </c>
      <c r="C262" t="s" s="4">
        <v>1332</v>
      </c>
      <c r="D262" t="s" s="4">
        <v>1332</v>
      </c>
      <c r="E262" t="s" s="4">
        <v>1332</v>
      </c>
      <c r="F262" t="s" s="4">
        <v>1332</v>
      </c>
      <c r="G262" t="s" s="4">
        <v>1332</v>
      </c>
    </row>
    <row r="263" ht="45.0" customHeight="true">
      <c r="A263" t="s" s="4">
        <v>1246</v>
      </c>
      <c r="B263" t="s" s="4">
        <v>2141</v>
      </c>
      <c r="C263" t="s" s="4">
        <v>1332</v>
      </c>
      <c r="D263" t="s" s="4">
        <v>1332</v>
      </c>
      <c r="E263" t="s" s="4">
        <v>1332</v>
      </c>
      <c r="F263" t="s" s="4">
        <v>1332</v>
      </c>
      <c r="G263" t="s" s="4">
        <v>1332</v>
      </c>
    </row>
    <row r="264" ht="45.0" customHeight="true">
      <c r="A264" t="s" s="4">
        <v>1249</v>
      </c>
      <c r="B264" t="s" s="4">
        <v>2142</v>
      </c>
      <c r="C264" t="s" s="4">
        <v>1332</v>
      </c>
      <c r="D264" t="s" s="4">
        <v>1332</v>
      </c>
      <c r="E264" t="s" s="4">
        <v>1332</v>
      </c>
      <c r="F264" t="s" s="4">
        <v>1332</v>
      </c>
      <c r="G264" t="s" s="4">
        <v>1332</v>
      </c>
    </row>
    <row r="265" ht="45.0" customHeight="true">
      <c r="A265" t="s" s="4">
        <v>1251</v>
      </c>
      <c r="B265" t="s" s="4">
        <v>2143</v>
      </c>
      <c r="C265" t="s" s="4">
        <v>1332</v>
      </c>
      <c r="D265" t="s" s="4">
        <v>1332</v>
      </c>
      <c r="E265" t="s" s="4">
        <v>1332</v>
      </c>
      <c r="F265" t="s" s="4">
        <v>1332</v>
      </c>
      <c r="G265" t="s" s="4">
        <v>1332</v>
      </c>
    </row>
    <row r="266" ht="45.0" customHeight="true">
      <c r="A266" t="s" s="4">
        <v>1255</v>
      </c>
      <c r="B266" t="s" s="4">
        <v>2144</v>
      </c>
      <c r="C266" t="s" s="4">
        <v>1332</v>
      </c>
      <c r="D266" t="s" s="4">
        <v>1332</v>
      </c>
      <c r="E266" t="s" s="4">
        <v>1332</v>
      </c>
      <c r="F266" t="s" s="4">
        <v>1332</v>
      </c>
      <c r="G266" t="s" s="4">
        <v>1332</v>
      </c>
    </row>
    <row r="267" ht="45.0" customHeight="true">
      <c r="A267" t="s" s="4">
        <v>1258</v>
      </c>
      <c r="B267" t="s" s="4">
        <v>2145</v>
      </c>
      <c r="C267" t="s" s="4">
        <v>1332</v>
      </c>
      <c r="D267" t="s" s="4">
        <v>1332</v>
      </c>
      <c r="E267" t="s" s="4">
        <v>1332</v>
      </c>
      <c r="F267" t="s" s="4">
        <v>1332</v>
      </c>
      <c r="G267" t="s" s="4">
        <v>1332</v>
      </c>
    </row>
    <row r="268" ht="45.0" customHeight="true">
      <c r="A268" t="s" s="4">
        <v>1261</v>
      </c>
      <c r="B268" t="s" s="4">
        <v>2146</v>
      </c>
      <c r="C268" t="s" s="4">
        <v>1332</v>
      </c>
      <c r="D268" t="s" s="4">
        <v>1332</v>
      </c>
      <c r="E268" t="s" s="4">
        <v>1332</v>
      </c>
      <c r="F268" t="s" s="4">
        <v>1332</v>
      </c>
      <c r="G268" t="s" s="4">
        <v>1332</v>
      </c>
    </row>
    <row r="269" ht="45.0" customHeight="true">
      <c r="A269" t="s" s="4">
        <v>1266</v>
      </c>
      <c r="B269" t="s" s="4">
        <v>2147</v>
      </c>
      <c r="C269" t="s" s="4">
        <v>1332</v>
      </c>
      <c r="D269" t="s" s="4">
        <v>1332</v>
      </c>
      <c r="E269" t="s" s="4">
        <v>1332</v>
      </c>
      <c r="F269" t="s" s="4">
        <v>1332</v>
      </c>
      <c r="G269" t="s" s="4">
        <v>1332</v>
      </c>
    </row>
    <row r="270" ht="45.0" customHeight="true">
      <c r="A270" t="s" s="4">
        <v>1269</v>
      </c>
      <c r="B270" t="s" s="4">
        <v>2148</v>
      </c>
      <c r="C270" t="s" s="4">
        <v>1332</v>
      </c>
      <c r="D270" t="s" s="4">
        <v>1332</v>
      </c>
      <c r="E270" t="s" s="4">
        <v>1332</v>
      </c>
      <c r="F270" t="s" s="4">
        <v>1332</v>
      </c>
      <c r="G270" t="s" s="4">
        <v>1332</v>
      </c>
    </row>
    <row r="271" ht="45.0" customHeight="true">
      <c r="A271" t="s" s="4">
        <v>1272</v>
      </c>
      <c r="B271" t="s" s="4">
        <v>2149</v>
      </c>
      <c r="C271" t="s" s="4">
        <v>1332</v>
      </c>
      <c r="D271" t="s" s="4">
        <v>1332</v>
      </c>
      <c r="E271" t="s" s="4">
        <v>1332</v>
      </c>
      <c r="F271" t="s" s="4">
        <v>1332</v>
      </c>
      <c r="G271" t="s" s="4">
        <v>1332</v>
      </c>
    </row>
    <row r="272" ht="45.0" customHeight="true">
      <c r="A272" t="s" s="4">
        <v>1274</v>
      </c>
      <c r="B272" t="s" s="4">
        <v>2150</v>
      </c>
      <c r="C272" t="s" s="4">
        <v>1332</v>
      </c>
      <c r="D272" t="s" s="4">
        <v>1332</v>
      </c>
      <c r="E272" t="s" s="4">
        <v>1332</v>
      </c>
      <c r="F272" t="s" s="4">
        <v>1332</v>
      </c>
      <c r="G272" t="s" s="4">
        <v>1332</v>
      </c>
    </row>
    <row r="273" ht="45.0" customHeight="true">
      <c r="A273" t="s" s="4">
        <v>1277</v>
      </c>
      <c r="B273" t="s" s="4">
        <v>2151</v>
      </c>
      <c r="C273" t="s" s="4">
        <v>1332</v>
      </c>
      <c r="D273" t="s" s="4">
        <v>1332</v>
      </c>
      <c r="E273" t="s" s="4">
        <v>1332</v>
      </c>
      <c r="F273" t="s" s="4">
        <v>1332</v>
      </c>
      <c r="G273" t="s" s="4">
        <v>1332</v>
      </c>
    </row>
    <row r="274" ht="45.0" customHeight="true">
      <c r="A274" t="s" s="4">
        <v>1282</v>
      </c>
      <c r="B274" t="s" s="4">
        <v>2152</v>
      </c>
      <c r="C274" t="s" s="4">
        <v>1332</v>
      </c>
      <c r="D274" t="s" s="4">
        <v>1332</v>
      </c>
      <c r="E274" t="s" s="4">
        <v>1332</v>
      </c>
      <c r="F274" t="s" s="4">
        <v>1332</v>
      </c>
      <c r="G274" t="s" s="4">
        <v>1332</v>
      </c>
    </row>
    <row r="275" ht="45.0" customHeight="true">
      <c r="A275" t="s" s="4">
        <v>1286</v>
      </c>
      <c r="B275" t="s" s="4">
        <v>2153</v>
      </c>
      <c r="C275" t="s" s="4">
        <v>1332</v>
      </c>
      <c r="D275" t="s" s="4">
        <v>1332</v>
      </c>
      <c r="E275" t="s" s="4">
        <v>1332</v>
      </c>
      <c r="F275" t="s" s="4">
        <v>1332</v>
      </c>
      <c r="G275" t="s" s="4">
        <v>1332</v>
      </c>
    </row>
    <row r="276" ht="45.0" customHeight="true">
      <c r="A276" t="s" s="4">
        <v>1289</v>
      </c>
      <c r="B276" t="s" s="4">
        <v>2154</v>
      </c>
      <c r="C276" t="s" s="4">
        <v>1332</v>
      </c>
      <c r="D276" t="s" s="4">
        <v>1332</v>
      </c>
      <c r="E276" t="s" s="4">
        <v>1332</v>
      </c>
      <c r="F276" t="s" s="4">
        <v>1332</v>
      </c>
      <c r="G276" t="s" s="4">
        <v>1332</v>
      </c>
    </row>
    <row r="277" ht="45.0" customHeight="true">
      <c r="A277" t="s" s="4">
        <v>1292</v>
      </c>
      <c r="B277" t="s" s="4">
        <v>2155</v>
      </c>
      <c r="C277" t="s" s="4">
        <v>1332</v>
      </c>
      <c r="D277" t="s" s="4">
        <v>1332</v>
      </c>
      <c r="E277" t="s" s="4">
        <v>1332</v>
      </c>
      <c r="F277" t="s" s="4">
        <v>1332</v>
      </c>
      <c r="G277" t="s" s="4">
        <v>1332</v>
      </c>
    </row>
    <row r="278" ht="45.0" customHeight="true">
      <c r="A278" t="s" s="4">
        <v>1294</v>
      </c>
      <c r="B278" t="s" s="4">
        <v>2156</v>
      </c>
      <c r="C278" t="s" s="4">
        <v>1332</v>
      </c>
      <c r="D278" t="s" s="4">
        <v>1332</v>
      </c>
      <c r="E278" t="s" s="4">
        <v>1332</v>
      </c>
      <c r="F278" t="s" s="4">
        <v>1332</v>
      </c>
      <c r="G278" t="s" s="4">
        <v>1332</v>
      </c>
    </row>
    <row r="279" ht="45.0" customHeight="true">
      <c r="A279" t="s" s="4">
        <v>1298</v>
      </c>
      <c r="B279" t="s" s="4">
        <v>2157</v>
      </c>
      <c r="C279" t="s" s="4">
        <v>1332</v>
      </c>
      <c r="D279" t="s" s="4">
        <v>1332</v>
      </c>
      <c r="E279" t="s" s="4">
        <v>1332</v>
      </c>
      <c r="F279" t="s" s="4">
        <v>1332</v>
      </c>
      <c r="G279" t="s" s="4">
        <v>1332</v>
      </c>
    </row>
    <row r="280" ht="45.0" customHeight="true">
      <c r="A280" t="s" s="4">
        <v>1302</v>
      </c>
      <c r="B280" t="s" s="4">
        <v>2158</v>
      </c>
      <c r="C280" t="s" s="4">
        <v>1332</v>
      </c>
      <c r="D280" t="s" s="4">
        <v>1332</v>
      </c>
      <c r="E280" t="s" s="4">
        <v>1332</v>
      </c>
      <c r="F280" t="s" s="4">
        <v>1332</v>
      </c>
      <c r="G280" t="s" s="4">
        <v>1332</v>
      </c>
    </row>
    <row r="281" ht="45.0" customHeight="true">
      <c r="A281" t="s" s="4">
        <v>1305</v>
      </c>
      <c r="B281" t="s" s="4">
        <v>2159</v>
      </c>
      <c r="C281" t="s" s="4">
        <v>1332</v>
      </c>
      <c r="D281" t="s" s="4">
        <v>1332</v>
      </c>
      <c r="E281" t="s" s="4">
        <v>1332</v>
      </c>
      <c r="F281" t="s" s="4">
        <v>1332</v>
      </c>
      <c r="G281" t="s" s="4">
        <v>1332</v>
      </c>
    </row>
    <row r="282" ht="45.0" customHeight="true">
      <c r="A282" t="s" s="4">
        <v>1310</v>
      </c>
      <c r="B282" t="s" s="4">
        <v>2160</v>
      </c>
      <c r="C282" t="s" s="4">
        <v>1332</v>
      </c>
      <c r="D282" t="s" s="4">
        <v>1332</v>
      </c>
      <c r="E282" t="s" s="4">
        <v>1332</v>
      </c>
      <c r="F282" t="s" s="4">
        <v>1332</v>
      </c>
      <c r="G282" t="s" s="4">
        <v>1332</v>
      </c>
    </row>
    <row r="283" ht="45.0" customHeight="true">
      <c r="A283" t="s" s="4">
        <v>1313</v>
      </c>
      <c r="B283" t="s" s="4">
        <v>2161</v>
      </c>
      <c r="C283" t="s" s="4">
        <v>1332</v>
      </c>
      <c r="D283" t="s" s="4">
        <v>1332</v>
      </c>
      <c r="E283" t="s" s="4">
        <v>1332</v>
      </c>
      <c r="F283" t="s" s="4">
        <v>1332</v>
      </c>
      <c r="G283" t="s" s="4">
        <v>1332</v>
      </c>
    </row>
    <row r="284" ht="45.0" customHeight="true">
      <c r="A284" t="s" s="4">
        <v>1317</v>
      </c>
      <c r="B284" t="s" s="4">
        <v>2162</v>
      </c>
      <c r="C284" t="s" s="4">
        <v>1332</v>
      </c>
      <c r="D284" t="s" s="4">
        <v>1332</v>
      </c>
      <c r="E284" t="s" s="4">
        <v>1332</v>
      </c>
      <c r="F284" t="s" s="4">
        <v>1332</v>
      </c>
      <c r="G284" t="s" s="4">
        <v>1332</v>
      </c>
    </row>
    <row r="285" ht="45.0" customHeight="true">
      <c r="A285" t="s" s="4">
        <v>1320</v>
      </c>
      <c r="B285" t="s" s="4">
        <v>2163</v>
      </c>
      <c r="C285" t="s" s="4">
        <v>1332</v>
      </c>
      <c r="D285" t="s" s="4">
        <v>1332</v>
      </c>
      <c r="E285" t="s" s="4">
        <v>1332</v>
      </c>
      <c r="F285" t="s" s="4">
        <v>1332</v>
      </c>
      <c r="G285" t="s" s="4">
        <v>1332</v>
      </c>
    </row>
    <row r="286" ht="45.0" customHeight="true">
      <c r="A286" t="s" s="4">
        <v>1323</v>
      </c>
      <c r="B286" t="s" s="4">
        <v>2164</v>
      </c>
      <c r="C286" t="s" s="4">
        <v>1332</v>
      </c>
      <c r="D286" t="s" s="4">
        <v>1332</v>
      </c>
      <c r="E286" t="s" s="4">
        <v>1332</v>
      </c>
      <c r="F286" t="s" s="4">
        <v>1332</v>
      </c>
      <c r="G286" t="s" s="4">
        <v>1332</v>
      </c>
    </row>
    <row r="287" ht="45.0" customHeight="true">
      <c r="A287" t="s" s="4">
        <v>1327</v>
      </c>
      <c r="B287" t="s" s="4">
        <v>2165</v>
      </c>
      <c r="C287" t="s" s="4">
        <v>1332</v>
      </c>
      <c r="D287" t="s" s="4">
        <v>1332</v>
      </c>
      <c r="E287" t="s" s="4">
        <v>1332</v>
      </c>
      <c r="F287" t="s" s="4">
        <v>1332</v>
      </c>
      <c r="G287" t="s" s="4">
        <v>1332</v>
      </c>
    </row>
    <row r="288" ht="45.0" customHeight="true">
      <c r="A288" t="s" s="4">
        <v>1333</v>
      </c>
      <c r="B288" t="s" s="4">
        <v>2166</v>
      </c>
      <c r="C288" t="s" s="4">
        <v>1332</v>
      </c>
      <c r="D288" t="s" s="4">
        <v>1332</v>
      </c>
      <c r="E288" t="s" s="4">
        <v>1332</v>
      </c>
      <c r="F288" t="s" s="4">
        <v>1332</v>
      </c>
      <c r="G288" t="s" s="4">
        <v>1332</v>
      </c>
    </row>
    <row r="289" ht="45.0" customHeight="true">
      <c r="A289" t="s" s="4">
        <v>1339</v>
      </c>
      <c r="B289" t="s" s="4">
        <v>2167</v>
      </c>
      <c r="C289" t="s" s="4">
        <v>1332</v>
      </c>
      <c r="D289" t="s" s="4">
        <v>1332</v>
      </c>
      <c r="E289" t="s" s="4">
        <v>1332</v>
      </c>
      <c r="F289" t="s" s="4">
        <v>1332</v>
      </c>
      <c r="G289" t="s" s="4">
        <v>1332</v>
      </c>
    </row>
    <row r="290" ht="45.0" customHeight="true">
      <c r="A290" t="s" s="4">
        <v>1342</v>
      </c>
      <c r="B290" t="s" s="4">
        <v>2168</v>
      </c>
      <c r="C290" t="s" s="4">
        <v>1332</v>
      </c>
      <c r="D290" t="s" s="4">
        <v>1332</v>
      </c>
      <c r="E290" t="s" s="4">
        <v>1332</v>
      </c>
      <c r="F290" t="s" s="4">
        <v>1332</v>
      </c>
      <c r="G290" t="s" s="4">
        <v>1332</v>
      </c>
    </row>
    <row r="291" ht="45.0" customHeight="true">
      <c r="A291" t="s" s="4">
        <v>1346</v>
      </c>
      <c r="B291" t="s" s="4">
        <v>2169</v>
      </c>
      <c r="C291" t="s" s="4">
        <v>1332</v>
      </c>
      <c r="D291" t="s" s="4">
        <v>1332</v>
      </c>
      <c r="E291" t="s" s="4">
        <v>1332</v>
      </c>
      <c r="F291" t="s" s="4">
        <v>1332</v>
      </c>
      <c r="G291" t="s" s="4">
        <v>1332</v>
      </c>
    </row>
    <row r="292" ht="45.0" customHeight="true">
      <c r="A292" t="s" s="4">
        <v>1350</v>
      </c>
      <c r="B292" t="s" s="4">
        <v>2170</v>
      </c>
      <c r="C292" t="s" s="4">
        <v>1332</v>
      </c>
      <c r="D292" t="s" s="4">
        <v>1332</v>
      </c>
      <c r="E292" t="s" s="4">
        <v>1332</v>
      </c>
      <c r="F292" t="s" s="4">
        <v>1332</v>
      </c>
      <c r="G292" t="s" s="4">
        <v>1332</v>
      </c>
    </row>
    <row r="293" ht="45.0" customHeight="true">
      <c r="A293" t="s" s="4">
        <v>1353</v>
      </c>
      <c r="B293" t="s" s="4">
        <v>2171</v>
      </c>
      <c r="C293" t="s" s="4">
        <v>1332</v>
      </c>
      <c r="D293" t="s" s="4">
        <v>1332</v>
      </c>
      <c r="E293" t="s" s="4">
        <v>1332</v>
      </c>
      <c r="F293" t="s" s="4">
        <v>1332</v>
      </c>
      <c r="G293" t="s" s="4">
        <v>1332</v>
      </c>
    </row>
    <row r="294" ht="45.0" customHeight="true">
      <c r="A294" t="s" s="4">
        <v>1357</v>
      </c>
      <c r="B294" t="s" s="4">
        <v>2172</v>
      </c>
      <c r="C294" t="s" s="4">
        <v>1332</v>
      </c>
      <c r="D294" t="s" s="4">
        <v>1332</v>
      </c>
      <c r="E294" t="s" s="4">
        <v>1332</v>
      </c>
      <c r="F294" t="s" s="4">
        <v>1332</v>
      </c>
      <c r="G294" t="s" s="4">
        <v>1332</v>
      </c>
    </row>
    <row r="295" ht="45.0" customHeight="true">
      <c r="A295" t="s" s="4">
        <v>1359</v>
      </c>
      <c r="B295" t="s" s="4">
        <v>2173</v>
      </c>
      <c r="C295" t="s" s="4">
        <v>1332</v>
      </c>
      <c r="D295" t="s" s="4">
        <v>1332</v>
      </c>
      <c r="E295" t="s" s="4">
        <v>1332</v>
      </c>
      <c r="F295" t="s" s="4">
        <v>1332</v>
      </c>
      <c r="G295" t="s" s="4">
        <v>1332</v>
      </c>
    </row>
    <row r="296" ht="45.0" customHeight="true">
      <c r="A296" t="s" s="4">
        <v>1363</v>
      </c>
      <c r="B296" t="s" s="4">
        <v>2174</v>
      </c>
      <c r="C296" t="s" s="4">
        <v>1332</v>
      </c>
      <c r="D296" t="s" s="4">
        <v>1332</v>
      </c>
      <c r="E296" t="s" s="4">
        <v>1332</v>
      </c>
      <c r="F296" t="s" s="4">
        <v>1332</v>
      </c>
      <c r="G296" t="s" s="4">
        <v>1332</v>
      </c>
    </row>
    <row r="297" ht="45.0" customHeight="true">
      <c r="A297" t="s" s="4">
        <v>1367</v>
      </c>
      <c r="B297" t="s" s="4">
        <v>2175</v>
      </c>
      <c r="C297" t="s" s="4">
        <v>1332</v>
      </c>
      <c r="D297" t="s" s="4">
        <v>1332</v>
      </c>
      <c r="E297" t="s" s="4">
        <v>1332</v>
      </c>
      <c r="F297" t="s" s="4">
        <v>1332</v>
      </c>
      <c r="G297" t="s" s="4">
        <v>1332</v>
      </c>
    </row>
    <row r="298" ht="45.0" customHeight="true">
      <c r="A298" t="s" s="4">
        <v>1369</v>
      </c>
      <c r="B298" t="s" s="4">
        <v>2176</v>
      </c>
      <c r="C298" t="s" s="4">
        <v>1332</v>
      </c>
      <c r="D298" t="s" s="4">
        <v>1332</v>
      </c>
      <c r="E298" t="s" s="4">
        <v>1332</v>
      </c>
      <c r="F298" t="s" s="4">
        <v>1332</v>
      </c>
      <c r="G298" t="s" s="4">
        <v>1332</v>
      </c>
    </row>
    <row r="299" ht="45.0" customHeight="true">
      <c r="A299" t="s" s="4">
        <v>1372</v>
      </c>
      <c r="B299" t="s" s="4">
        <v>2177</v>
      </c>
      <c r="C299" t="s" s="4">
        <v>1332</v>
      </c>
      <c r="D299" t="s" s="4">
        <v>1332</v>
      </c>
      <c r="E299" t="s" s="4">
        <v>1332</v>
      </c>
      <c r="F299" t="s" s="4">
        <v>1332</v>
      </c>
      <c r="G299" t="s" s="4">
        <v>1332</v>
      </c>
    </row>
    <row r="300" ht="45.0" customHeight="true">
      <c r="A300" t="s" s="4">
        <v>1375</v>
      </c>
      <c r="B300" t="s" s="4">
        <v>2178</v>
      </c>
      <c r="C300" t="s" s="4">
        <v>1332</v>
      </c>
      <c r="D300" t="s" s="4">
        <v>1332</v>
      </c>
      <c r="E300" t="s" s="4">
        <v>1332</v>
      </c>
      <c r="F300" t="s" s="4">
        <v>1332</v>
      </c>
      <c r="G300" t="s" s="4">
        <v>1332</v>
      </c>
    </row>
    <row r="301" ht="45.0" customHeight="true">
      <c r="A301" t="s" s="4">
        <v>1377</v>
      </c>
      <c r="B301" t="s" s="4">
        <v>2179</v>
      </c>
      <c r="C301" t="s" s="4">
        <v>1332</v>
      </c>
      <c r="D301" t="s" s="4">
        <v>1332</v>
      </c>
      <c r="E301" t="s" s="4">
        <v>1332</v>
      </c>
      <c r="F301" t="s" s="4">
        <v>1332</v>
      </c>
      <c r="G301" t="s" s="4">
        <v>1332</v>
      </c>
    </row>
    <row r="302" ht="45.0" customHeight="true">
      <c r="A302" t="s" s="4">
        <v>1380</v>
      </c>
      <c r="B302" t="s" s="4">
        <v>2180</v>
      </c>
      <c r="C302" t="s" s="4">
        <v>1332</v>
      </c>
      <c r="D302" t="s" s="4">
        <v>1332</v>
      </c>
      <c r="E302" t="s" s="4">
        <v>1332</v>
      </c>
      <c r="F302" t="s" s="4">
        <v>1332</v>
      </c>
      <c r="G302" t="s" s="4">
        <v>1332</v>
      </c>
    </row>
    <row r="303" ht="45.0" customHeight="true">
      <c r="A303" t="s" s="4">
        <v>1383</v>
      </c>
      <c r="B303" t="s" s="4">
        <v>2181</v>
      </c>
      <c r="C303" t="s" s="4">
        <v>1332</v>
      </c>
      <c r="D303" t="s" s="4">
        <v>1332</v>
      </c>
      <c r="E303" t="s" s="4">
        <v>1332</v>
      </c>
      <c r="F303" t="s" s="4">
        <v>1332</v>
      </c>
      <c r="G303" t="s" s="4">
        <v>1332</v>
      </c>
    </row>
    <row r="304" ht="45.0" customHeight="true">
      <c r="A304" t="s" s="4">
        <v>1386</v>
      </c>
      <c r="B304" t="s" s="4">
        <v>2182</v>
      </c>
      <c r="C304" t="s" s="4">
        <v>1332</v>
      </c>
      <c r="D304" t="s" s="4">
        <v>1332</v>
      </c>
      <c r="E304" t="s" s="4">
        <v>1332</v>
      </c>
      <c r="F304" t="s" s="4">
        <v>1332</v>
      </c>
      <c r="G304" t="s" s="4">
        <v>1332</v>
      </c>
    </row>
    <row r="305" ht="45.0" customHeight="true">
      <c r="A305" t="s" s="4">
        <v>1389</v>
      </c>
      <c r="B305" t="s" s="4">
        <v>2183</v>
      </c>
      <c r="C305" t="s" s="4">
        <v>1332</v>
      </c>
      <c r="D305" t="s" s="4">
        <v>1332</v>
      </c>
      <c r="E305" t="s" s="4">
        <v>1332</v>
      </c>
      <c r="F305" t="s" s="4">
        <v>1332</v>
      </c>
      <c r="G305" t="s" s="4">
        <v>1332</v>
      </c>
    </row>
    <row r="306" ht="45.0" customHeight="true">
      <c r="A306" t="s" s="4">
        <v>1393</v>
      </c>
      <c r="B306" t="s" s="4">
        <v>2184</v>
      </c>
      <c r="C306" t="s" s="4">
        <v>1332</v>
      </c>
      <c r="D306" t="s" s="4">
        <v>1332</v>
      </c>
      <c r="E306" t="s" s="4">
        <v>1332</v>
      </c>
      <c r="F306" t="s" s="4">
        <v>1332</v>
      </c>
      <c r="G306" t="s" s="4">
        <v>1332</v>
      </c>
    </row>
    <row r="307" ht="45.0" customHeight="true">
      <c r="A307" t="s" s="4">
        <v>1396</v>
      </c>
      <c r="B307" t="s" s="4">
        <v>2185</v>
      </c>
      <c r="C307" t="s" s="4">
        <v>1332</v>
      </c>
      <c r="D307" t="s" s="4">
        <v>1332</v>
      </c>
      <c r="E307" t="s" s="4">
        <v>1332</v>
      </c>
      <c r="F307" t="s" s="4">
        <v>1332</v>
      </c>
      <c r="G307" t="s" s="4">
        <v>1332</v>
      </c>
    </row>
    <row r="308" ht="45.0" customHeight="true">
      <c r="A308" t="s" s="4">
        <v>1399</v>
      </c>
      <c r="B308" t="s" s="4">
        <v>2186</v>
      </c>
      <c r="C308" t="s" s="4">
        <v>1332</v>
      </c>
      <c r="D308" t="s" s="4">
        <v>1332</v>
      </c>
      <c r="E308" t="s" s="4">
        <v>1332</v>
      </c>
      <c r="F308" t="s" s="4">
        <v>1332</v>
      </c>
      <c r="G308" t="s" s="4">
        <v>1332</v>
      </c>
    </row>
    <row r="309" ht="45.0" customHeight="true">
      <c r="A309" t="s" s="4">
        <v>1402</v>
      </c>
      <c r="B309" t="s" s="4">
        <v>2187</v>
      </c>
      <c r="C309" t="s" s="4">
        <v>1332</v>
      </c>
      <c r="D309" t="s" s="4">
        <v>1332</v>
      </c>
      <c r="E309" t="s" s="4">
        <v>1332</v>
      </c>
      <c r="F309" t="s" s="4">
        <v>1332</v>
      </c>
      <c r="G309" t="s" s="4">
        <v>1332</v>
      </c>
    </row>
    <row r="310" ht="45.0" customHeight="true">
      <c r="A310" t="s" s="4">
        <v>1406</v>
      </c>
      <c r="B310" t="s" s="4">
        <v>2188</v>
      </c>
      <c r="C310" t="s" s="4">
        <v>1332</v>
      </c>
      <c r="D310" t="s" s="4">
        <v>1332</v>
      </c>
      <c r="E310" t="s" s="4">
        <v>1332</v>
      </c>
      <c r="F310" t="s" s="4">
        <v>1332</v>
      </c>
      <c r="G310" t="s" s="4">
        <v>1332</v>
      </c>
    </row>
    <row r="311" ht="45.0" customHeight="true">
      <c r="A311" t="s" s="4">
        <v>1409</v>
      </c>
      <c r="B311" t="s" s="4">
        <v>2189</v>
      </c>
      <c r="C311" t="s" s="4">
        <v>1332</v>
      </c>
      <c r="D311" t="s" s="4">
        <v>1332</v>
      </c>
      <c r="E311" t="s" s="4">
        <v>1332</v>
      </c>
      <c r="F311" t="s" s="4">
        <v>1332</v>
      </c>
      <c r="G311" t="s" s="4">
        <v>1332</v>
      </c>
    </row>
    <row r="312" ht="45.0" customHeight="true">
      <c r="A312" t="s" s="4">
        <v>1412</v>
      </c>
      <c r="B312" t="s" s="4">
        <v>2190</v>
      </c>
      <c r="C312" t="s" s="4">
        <v>1332</v>
      </c>
      <c r="D312" t="s" s="4">
        <v>1332</v>
      </c>
      <c r="E312" t="s" s="4">
        <v>1332</v>
      </c>
      <c r="F312" t="s" s="4">
        <v>1332</v>
      </c>
      <c r="G312" t="s" s="4">
        <v>1332</v>
      </c>
    </row>
    <row r="313" ht="45.0" customHeight="true">
      <c r="A313" t="s" s="4">
        <v>1415</v>
      </c>
      <c r="B313" t="s" s="4">
        <v>2191</v>
      </c>
      <c r="C313" t="s" s="4">
        <v>1332</v>
      </c>
      <c r="D313" t="s" s="4">
        <v>1332</v>
      </c>
      <c r="E313" t="s" s="4">
        <v>1332</v>
      </c>
      <c r="F313" t="s" s="4">
        <v>1332</v>
      </c>
      <c r="G313" t="s" s="4">
        <v>1332</v>
      </c>
    </row>
    <row r="314" ht="45.0" customHeight="true">
      <c r="A314" t="s" s="4">
        <v>1418</v>
      </c>
      <c r="B314" t="s" s="4">
        <v>2192</v>
      </c>
      <c r="C314" t="s" s="4">
        <v>1332</v>
      </c>
      <c r="D314" t="s" s="4">
        <v>1332</v>
      </c>
      <c r="E314" t="s" s="4">
        <v>1332</v>
      </c>
      <c r="F314" t="s" s="4">
        <v>1332</v>
      </c>
      <c r="G314" t="s" s="4">
        <v>1332</v>
      </c>
    </row>
    <row r="315" ht="45.0" customHeight="true">
      <c r="A315" t="s" s="4">
        <v>1420</v>
      </c>
      <c r="B315" t="s" s="4">
        <v>2193</v>
      </c>
      <c r="C315" t="s" s="4">
        <v>1332</v>
      </c>
      <c r="D315" t="s" s="4">
        <v>1332</v>
      </c>
      <c r="E315" t="s" s="4">
        <v>1332</v>
      </c>
      <c r="F315" t="s" s="4">
        <v>1332</v>
      </c>
      <c r="G315" t="s" s="4">
        <v>1332</v>
      </c>
    </row>
    <row r="316" ht="45.0" customHeight="true">
      <c r="A316" t="s" s="4">
        <v>1423</v>
      </c>
      <c r="B316" t="s" s="4">
        <v>2194</v>
      </c>
      <c r="C316" t="s" s="4">
        <v>1332</v>
      </c>
      <c r="D316" t="s" s="4">
        <v>1332</v>
      </c>
      <c r="E316" t="s" s="4">
        <v>1332</v>
      </c>
      <c r="F316" t="s" s="4">
        <v>1332</v>
      </c>
      <c r="G316" t="s" s="4">
        <v>1332</v>
      </c>
    </row>
    <row r="317" ht="45.0" customHeight="true">
      <c r="A317" t="s" s="4">
        <v>1426</v>
      </c>
      <c r="B317" t="s" s="4">
        <v>2195</v>
      </c>
      <c r="C317" t="s" s="4">
        <v>1332</v>
      </c>
      <c r="D317" t="s" s="4">
        <v>1332</v>
      </c>
      <c r="E317" t="s" s="4">
        <v>1332</v>
      </c>
      <c r="F317" t="s" s="4">
        <v>1332</v>
      </c>
      <c r="G317" t="s" s="4">
        <v>1332</v>
      </c>
    </row>
    <row r="318" ht="45.0" customHeight="true">
      <c r="A318" t="s" s="4">
        <v>1430</v>
      </c>
      <c r="B318" t="s" s="4">
        <v>2196</v>
      </c>
      <c r="C318" t="s" s="4">
        <v>1332</v>
      </c>
      <c r="D318" t="s" s="4">
        <v>1332</v>
      </c>
      <c r="E318" t="s" s="4">
        <v>1332</v>
      </c>
      <c r="F318" t="s" s="4">
        <v>1332</v>
      </c>
      <c r="G318" t="s" s="4">
        <v>1332</v>
      </c>
    </row>
    <row r="319" ht="45.0" customHeight="true">
      <c r="A319" t="s" s="4">
        <v>1440</v>
      </c>
      <c r="B319" t="s" s="4">
        <v>2197</v>
      </c>
      <c r="C319" t="s" s="4">
        <v>1332</v>
      </c>
      <c r="D319" t="s" s="4">
        <v>1332</v>
      </c>
      <c r="E319" t="s" s="4">
        <v>1332</v>
      </c>
      <c r="F319" t="s" s="4">
        <v>1332</v>
      </c>
      <c r="G319" t="s" s="4">
        <v>1332</v>
      </c>
    </row>
    <row r="320" ht="45.0" customHeight="true">
      <c r="A320" t="s" s="4">
        <v>1445</v>
      </c>
      <c r="B320" t="s" s="4">
        <v>2198</v>
      </c>
      <c r="C320" t="s" s="4">
        <v>1332</v>
      </c>
      <c r="D320" t="s" s="4">
        <v>1332</v>
      </c>
      <c r="E320" t="s" s="4">
        <v>1332</v>
      </c>
      <c r="F320" t="s" s="4">
        <v>1332</v>
      </c>
      <c r="G320" t="s" s="4">
        <v>1332</v>
      </c>
    </row>
    <row r="321" ht="45.0" customHeight="true">
      <c r="A321" t="s" s="4">
        <v>1454</v>
      </c>
      <c r="B321" t="s" s="4">
        <v>2199</v>
      </c>
      <c r="C321" t="s" s="4">
        <v>1332</v>
      </c>
      <c r="D321" t="s" s="4">
        <v>1332</v>
      </c>
      <c r="E321" t="s" s="4">
        <v>1332</v>
      </c>
      <c r="F321" t="s" s="4">
        <v>1332</v>
      </c>
      <c r="G321" t="s" s="4">
        <v>1332</v>
      </c>
    </row>
    <row r="322" ht="45.0" customHeight="true">
      <c r="A322" t="s" s="4">
        <v>1459</v>
      </c>
      <c r="B322" t="s" s="4">
        <v>2200</v>
      </c>
      <c r="C322" t="s" s="4">
        <v>1332</v>
      </c>
      <c r="D322" t="s" s="4">
        <v>1332</v>
      </c>
      <c r="E322" t="s" s="4">
        <v>1332</v>
      </c>
      <c r="F322" t="s" s="4">
        <v>1332</v>
      </c>
      <c r="G322" t="s" s="4">
        <v>1332</v>
      </c>
    </row>
    <row r="323" ht="45.0" customHeight="true">
      <c r="A323" t="s" s="4">
        <v>1466</v>
      </c>
      <c r="B323" t="s" s="4">
        <v>2201</v>
      </c>
      <c r="C323" t="s" s="4">
        <v>1332</v>
      </c>
      <c r="D323" t="s" s="4">
        <v>1332</v>
      </c>
      <c r="E323" t="s" s="4">
        <v>1332</v>
      </c>
      <c r="F323" t="s" s="4">
        <v>1332</v>
      </c>
      <c r="G323" t="s" s="4">
        <v>1332</v>
      </c>
    </row>
    <row r="324" ht="45.0" customHeight="true">
      <c r="A324" t="s" s="4">
        <v>1470</v>
      </c>
      <c r="B324" t="s" s="4">
        <v>2202</v>
      </c>
      <c r="C324" t="s" s="4">
        <v>1332</v>
      </c>
      <c r="D324" t="s" s="4">
        <v>1332</v>
      </c>
      <c r="E324" t="s" s="4">
        <v>1332</v>
      </c>
      <c r="F324" t="s" s="4">
        <v>1332</v>
      </c>
      <c r="G324" t="s" s="4">
        <v>1332</v>
      </c>
    </row>
    <row r="325" ht="45.0" customHeight="true">
      <c r="A325" t="s" s="4">
        <v>1473</v>
      </c>
      <c r="B325" t="s" s="4">
        <v>2203</v>
      </c>
      <c r="C325" t="s" s="4">
        <v>1332</v>
      </c>
      <c r="D325" t="s" s="4">
        <v>1332</v>
      </c>
      <c r="E325" t="s" s="4">
        <v>1332</v>
      </c>
      <c r="F325" t="s" s="4">
        <v>1332</v>
      </c>
      <c r="G325" t="s" s="4">
        <v>1332</v>
      </c>
    </row>
    <row r="326" ht="45.0" customHeight="true">
      <c r="A326" t="s" s="4">
        <v>1476</v>
      </c>
      <c r="B326" t="s" s="4">
        <v>2204</v>
      </c>
      <c r="C326" t="s" s="4">
        <v>1332</v>
      </c>
      <c r="D326" t="s" s="4">
        <v>1332</v>
      </c>
      <c r="E326" t="s" s="4">
        <v>1332</v>
      </c>
      <c r="F326" t="s" s="4">
        <v>1332</v>
      </c>
      <c r="G326" t="s" s="4">
        <v>1332</v>
      </c>
    </row>
    <row r="327" ht="45.0" customHeight="true">
      <c r="A327" t="s" s="4">
        <v>1479</v>
      </c>
      <c r="B327" t="s" s="4">
        <v>2205</v>
      </c>
      <c r="C327" t="s" s="4">
        <v>1332</v>
      </c>
      <c r="D327" t="s" s="4">
        <v>1332</v>
      </c>
      <c r="E327" t="s" s="4">
        <v>1332</v>
      </c>
      <c r="F327" t="s" s="4">
        <v>1332</v>
      </c>
      <c r="G327" t="s" s="4">
        <v>1332</v>
      </c>
    </row>
    <row r="328" ht="45.0" customHeight="true">
      <c r="A328" t="s" s="4">
        <v>1483</v>
      </c>
      <c r="B328" t="s" s="4">
        <v>2206</v>
      </c>
      <c r="C328" t="s" s="4">
        <v>1332</v>
      </c>
      <c r="D328" t="s" s="4">
        <v>1332</v>
      </c>
      <c r="E328" t="s" s="4">
        <v>1332</v>
      </c>
      <c r="F328" t="s" s="4">
        <v>1332</v>
      </c>
      <c r="G328" t="s" s="4">
        <v>1332</v>
      </c>
    </row>
    <row r="329" ht="45.0" customHeight="true">
      <c r="A329" t="s" s="4">
        <v>1486</v>
      </c>
      <c r="B329" t="s" s="4">
        <v>2207</v>
      </c>
      <c r="C329" t="s" s="4">
        <v>1332</v>
      </c>
      <c r="D329" t="s" s="4">
        <v>1332</v>
      </c>
      <c r="E329" t="s" s="4">
        <v>1332</v>
      </c>
      <c r="F329" t="s" s="4">
        <v>1332</v>
      </c>
      <c r="G329" t="s" s="4">
        <v>1332</v>
      </c>
    </row>
    <row r="330" ht="45.0" customHeight="true">
      <c r="A330" t="s" s="4">
        <v>1489</v>
      </c>
      <c r="B330" t="s" s="4">
        <v>2208</v>
      </c>
      <c r="C330" t="s" s="4">
        <v>1332</v>
      </c>
      <c r="D330" t="s" s="4">
        <v>1332</v>
      </c>
      <c r="E330" t="s" s="4">
        <v>1332</v>
      </c>
      <c r="F330" t="s" s="4">
        <v>1332</v>
      </c>
      <c r="G330" t="s" s="4">
        <v>1332</v>
      </c>
    </row>
    <row r="331" ht="45.0" customHeight="true">
      <c r="A331" t="s" s="4">
        <v>1493</v>
      </c>
      <c r="B331" t="s" s="4">
        <v>2209</v>
      </c>
      <c r="C331" t="s" s="4">
        <v>1332</v>
      </c>
      <c r="D331" t="s" s="4">
        <v>1332</v>
      </c>
      <c r="E331" t="s" s="4">
        <v>1332</v>
      </c>
      <c r="F331" t="s" s="4">
        <v>1332</v>
      </c>
      <c r="G331" t="s" s="4">
        <v>1332</v>
      </c>
    </row>
    <row r="332" ht="45.0" customHeight="true">
      <c r="A332" t="s" s="4">
        <v>1495</v>
      </c>
      <c r="B332" t="s" s="4">
        <v>2210</v>
      </c>
      <c r="C332" t="s" s="4">
        <v>1332</v>
      </c>
      <c r="D332" t="s" s="4">
        <v>1332</v>
      </c>
      <c r="E332" t="s" s="4">
        <v>1332</v>
      </c>
      <c r="F332" t="s" s="4">
        <v>1332</v>
      </c>
      <c r="G332" t="s" s="4">
        <v>1332</v>
      </c>
    </row>
    <row r="333" ht="45.0" customHeight="true">
      <c r="A333" t="s" s="4">
        <v>1499</v>
      </c>
      <c r="B333" t="s" s="4">
        <v>2211</v>
      </c>
      <c r="C333" t="s" s="4">
        <v>1332</v>
      </c>
      <c r="D333" t="s" s="4">
        <v>1332</v>
      </c>
      <c r="E333" t="s" s="4">
        <v>1332</v>
      </c>
      <c r="F333" t="s" s="4">
        <v>1332</v>
      </c>
      <c r="G333" t="s" s="4">
        <v>1332</v>
      </c>
    </row>
    <row r="334" ht="45.0" customHeight="true">
      <c r="A334" t="s" s="4">
        <v>1501</v>
      </c>
      <c r="B334" t="s" s="4">
        <v>2212</v>
      </c>
      <c r="C334" t="s" s="4">
        <v>1332</v>
      </c>
      <c r="D334" t="s" s="4">
        <v>1332</v>
      </c>
      <c r="E334" t="s" s="4">
        <v>1332</v>
      </c>
      <c r="F334" t="s" s="4">
        <v>1332</v>
      </c>
      <c r="G334" t="s" s="4">
        <v>1332</v>
      </c>
    </row>
    <row r="335" ht="45.0" customHeight="true">
      <c r="A335" t="s" s="4">
        <v>1504</v>
      </c>
      <c r="B335" t="s" s="4">
        <v>2213</v>
      </c>
      <c r="C335" t="s" s="4">
        <v>1332</v>
      </c>
      <c r="D335" t="s" s="4">
        <v>1332</v>
      </c>
      <c r="E335" t="s" s="4">
        <v>1332</v>
      </c>
      <c r="F335" t="s" s="4">
        <v>1332</v>
      </c>
      <c r="G335" t="s" s="4">
        <v>1332</v>
      </c>
    </row>
    <row r="336" ht="45.0" customHeight="true">
      <c r="A336" t="s" s="4">
        <v>1508</v>
      </c>
      <c r="B336" t="s" s="4">
        <v>2214</v>
      </c>
      <c r="C336" t="s" s="4">
        <v>1332</v>
      </c>
      <c r="D336" t="s" s="4">
        <v>1332</v>
      </c>
      <c r="E336" t="s" s="4">
        <v>1332</v>
      </c>
      <c r="F336" t="s" s="4">
        <v>1332</v>
      </c>
      <c r="G336" t="s" s="4">
        <v>1332</v>
      </c>
    </row>
    <row r="337" ht="45.0" customHeight="true">
      <c r="A337" t="s" s="4">
        <v>1511</v>
      </c>
      <c r="B337" t="s" s="4">
        <v>2215</v>
      </c>
      <c r="C337" t="s" s="4">
        <v>1332</v>
      </c>
      <c r="D337" t="s" s="4">
        <v>1332</v>
      </c>
      <c r="E337" t="s" s="4">
        <v>1332</v>
      </c>
      <c r="F337" t="s" s="4">
        <v>1332</v>
      </c>
      <c r="G337" t="s" s="4">
        <v>1332</v>
      </c>
    </row>
    <row r="338" ht="45.0" customHeight="true">
      <c r="A338" t="s" s="4">
        <v>1515</v>
      </c>
      <c r="B338" t="s" s="4">
        <v>2216</v>
      </c>
      <c r="C338" t="s" s="4">
        <v>1332</v>
      </c>
      <c r="D338" t="s" s="4">
        <v>1332</v>
      </c>
      <c r="E338" t="s" s="4">
        <v>1332</v>
      </c>
      <c r="F338" t="s" s="4">
        <v>1332</v>
      </c>
      <c r="G338" t="s" s="4">
        <v>1332</v>
      </c>
    </row>
    <row r="339" ht="45.0" customHeight="true">
      <c r="A339" t="s" s="4">
        <v>1518</v>
      </c>
      <c r="B339" t="s" s="4">
        <v>2217</v>
      </c>
      <c r="C339" t="s" s="4">
        <v>1332</v>
      </c>
      <c r="D339" t="s" s="4">
        <v>1332</v>
      </c>
      <c r="E339" t="s" s="4">
        <v>1332</v>
      </c>
      <c r="F339" t="s" s="4">
        <v>1332</v>
      </c>
      <c r="G339" t="s" s="4">
        <v>1332</v>
      </c>
    </row>
    <row r="340" ht="45.0" customHeight="true">
      <c r="A340" t="s" s="4">
        <v>1522</v>
      </c>
      <c r="B340" t="s" s="4">
        <v>2218</v>
      </c>
      <c r="C340" t="s" s="4">
        <v>1332</v>
      </c>
      <c r="D340" t="s" s="4">
        <v>1332</v>
      </c>
      <c r="E340" t="s" s="4">
        <v>1332</v>
      </c>
      <c r="F340" t="s" s="4">
        <v>1332</v>
      </c>
      <c r="G340" t="s" s="4">
        <v>1332</v>
      </c>
    </row>
    <row r="341" ht="45.0" customHeight="true">
      <c r="A341" t="s" s="4">
        <v>1525</v>
      </c>
      <c r="B341" t="s" s="4">
        <v>2219</v>
      </c>
      <c r="C341" t="s" s="4">
        <v>1332</v>
      </c>
      <c r="D341" t="s" s="4">
        <v>1332</v>
      </c>
      <c r="E341" t="s" s="4">
        <v>1332</v>
      </c>
      <c r="F341" t="s" s="4">
        <v>1332</v>
      </c>
      <c r="G341" t="s" s="4">
        <v>1332</v>
      </c>
    </row>
    <row r="342" ht="45.0" customHeight="true">
      <c r="A342" t="s" s="4">
        <v>1530</v>
      </c>
      <c r="B342" t="s" s="4">
        <v>2220</v>
      </c>
      <c r="C342" t="s" s="4">
        <v>1332</v>
      </c>
      <c r="D342" t="s" s="4">
        <v>1332</v>
      </c>
      <c r="E342" t="s" s="4">
        <v>1332</v>
      </c>
      <c r="F342" t="s" s="4">
        <v>1332</v>
      </c>
      <c r="G342" t="s" s="4">
        <v>1332</v>
      </c>
    </row>
    <row r="343" ht="45.0" customHeight="true">
      <c r="A343" t="s" s="4">
        <v>1535</v>
      </c>
      <c r="B343" t="s" s="4">
        <v>2221</v>
      </c>
      <c r="C343" t="s" s="4">
        <v>1332</v>
      </c>
      <c r="D343" t="s" s="4">
        <v>1332</v>
      </c>
      <c r="E343" t="s" s="4">
        <v>1332</v>
      </c>
      <c r="F343" t="s" s="4">
        <v>1332</v>
      </c>
      <c r="G343" t="s" s="4">
        <v>1332</v>
      </c>
    </row>
    <row r="344" ht="45.0" customHeight="true">
      <c r="A344" t="s" s="4">
        <v>1537</v>
      </c>
      <c r="B344" t="s" s="4">
        <v>2222</v>
      </c>
      <c r="C344" t="s" s="4">
        <v>1332</v>
      </c>
      <c r="D344" t="s" s="4">
        <v>1332</v>
      </c>
      <c r="E344" t="s" s="4">
        <v>1332</v>
      </c>
      <c r="F344" t="s" s="4">
        <v>1332</v>
      </c>
      <c r="G344" t="s" s="4">
        <v>1332</v>
      </c>
    </row>
    <row r="345" ht="45.0" customHeight="true">
      <c r="A345" t="s" s="4">
        <v>1541</v>
      </c>
      <c r="B345" t="s" s="4">
        <v>2223</v>
      </c>
      <c r="C345" t="s" s="4">
        <v>1332</v>
      </c>
      <c r="D345" t="s" s="4">
        <v>1332</v>
      </c>
      <c r="E345" t="s" s="4">
        <v>1332</v>
      </c>
      <c r="F345" t="s" s="4">
        <v>1332</v>
      </c>
      <c r="G345" t="s" s="4">
        <v>1332</v>
      </c>
    </row>
    <row r="346" ht="45.0" customHeight="true">
      <c r="A346" t="s" s="4">
        <v>1545</v>
      </c>
      <c r="B346" t="s" s="4">
        <v>2224</v>
      </c>
      <c r="C346" t="s" s="4">
        <v>1332</v>
      </c>
      <c r="D346" t="s" s="4">
        <v>1332</v>
      </c>
      <c r="E346" t="s" s="4">
        <v>1332</v>
      </c>
      <c r="F346" t="s" s="4">
        <v>1332</v>
      </c>
      <c r="G346" t="s" s="4">
        <v>1332</v>
      </c>
    </row>
    <row r="347" ht="45.0" customHeight="true">
      <c r="A347" t="s" s="4">
        <v>1549</v>
      </c>
      <c r="B347" t="s" s="4">
        <v>2225</v>
      </c>
      <c r="C347" t="s" s="4">
        <v>1332</v>
      </c>
      <c r="D347" t="s" s="4">
        <v>1332</v>
      </c>
      <c r="E347" t="s" s="4">
        <v>1332</v>
      </c>
      <c r="F347" t="s" s="4">
        <v>1332</v>
      </c>
      <c r="G347" t="s" s="4">
        <v>1332</v>
      </c>
    </row>
    <row r="348" ht="45.0" customHeight="true">
      <c r="A348" t="s" s="4">
        <v>1554</v>
      </c>
      <c r="B348" t="s" s="4">
        <v>2226</v>
      </c>
      <c r="C348" t="s" s="4">
        <v>1332</v>
      </c>
      <c r="D348" t="s" s="4">
        <v>1332</v>
      </c>
      <c r="E348" t="s" s="4">
        <v>1332</v>
      </c>
      <c r="F348" t="s" s="4">
        <v>1332</v>
      </c>
      <c r="G348" t="s" s="4">
        <v>1332</v>
      </c>
    </row>
    <row r="349" ht="45.0" customHeight="true">
      <c r="A349" t="s" s="4">
        <v>1557</v>
      </c>
      <c r="B349" t="s" s="4">
        <v>2227</v>
      </c>
      <c r="C349" t="s" s="4">
        <v>1332</v>
      </c>
      <c r="D349" t="s" s="4">
        <v>1332</v>
      </c>
      <c r="E349" t="s" s="4">
        <v>1332</v>
      </c>
      <c r="F349" t="s" s="4">
        <v>1332</v>
      </c>
      <c r="G349" t="s" s="4">
        <v>1332</v>
      </c>
    </row>
    <row r="350" ht="45.0" customHeight="true">
      <c r="A350" t="s" s="4">
        <v>1562</v>
      </c>
      <c r="B350" t="s" s="4">
        <v>2228</v>
      </c>
      <c r="C350" t="s" s="4">
        <v>1332</v>
      </c>
      <c r="D350" t="s" s="4">
        <v>1332</v>
      </c>
      <c r="E350" t="s" s="4">
        <v>1332</v>
      </c>
      <c r="F350" t="s" s="4">
        <v>1332</v>
      </c>
      <c r="G350" t="s" s="4">
        <v>1332</v>
      </c>
    </row>
    <row r="351" ht="45.0" customHeight="true">
      <c r="A351" t="s" s="4">
        <v>1566</v>
      </c>
      <c r="B351" t="s" s="4">
        <v>2229</v>
      </c>
      <c r="C351" t="s" s="4">
        <v>1332</v>
      </c>
      <c r="D351" t="s" s="4">
        <v>1332</v>
      </c>
      <c r="E351" t="s" s="4">
        <v>1332</v>
      </c>
      <c r="F351" t="s" s="4">
        <v>1332</v>
      </c>
      <c r="G351" t="s" s="4">
        <v>1332</v>
      </c>
    </row>
    <row r="352" ht="45.0" customHeight="true">
      <c r="A352" t="s" s="4">
        <v>1568</v>
      </c>
      <c r="B352" t="s" s="4">
        <v>2230</v>
      </c>
      <c r="C352" t="s" s="4">
        <v>1332</v>
      </c>
      <c r="D352" t="s" s="4">
        <v>1332</v>
      </c>
      <c r="E352" t="s" s="4">
        <v>1332</v>
      </c>
      <c r="F352" t="s" s="4">
        <v>1332</v>
      </c>
      <c r="G352" t="s" s="4">
        <v>1332</v>
      </c>
    </row>
    <row r="353" ht="45.0" customHeight="true">
      <c r="A353" t="s" s="4">
        <v>1571</v>
      </c>
      <c r="B353" t="s" s="4">
        <v>2231</v>
      </c>
      <c r="C353" t="s" s="4">
        <v>1332</v>
      </c>
      <c r="D353" t="s" s="4">
        <v>1332</v>
      </c>
      <c r="E353" t="s" s="4">
        <v>1332</v>
      </c>
      <c r="F353" t="s" s="4">
        <v>1332</v>
      </c>
      <c r="G353" t="s" s="4">
        <v>1332</v>
      </c>
    </row>
    <row r="354" ht="45.0" customHeight="true">
      <c r="A354" t="s" s="4">
        <v>1573</v>
      </c>
      <c r="B354" t="s" s="4">
        <v>2232</v>
      </c>
      <c r="C354" t="s" s="4">
        <v>1332</v>
      </c>
      <c r="D354" t="s" s="4">
        <v>1332</v>
      </c>
      <c r="E354" t="s" s="4">
        <v>1332</v>
      </c>
      <c r="F354" t="s" s="4">
        <v>1332</v>
      </c>
      <c r="G354" t="s" s="4">
        <v>1332</v>
      </c>
    </row>
    <row r="355" ht="45.0" customHeight="true">
      <c r="A355" t="s" s="4">
        <v>1576</v>
      </c>
      <c r="B355" t="s" s="4">
        <v>2233</v>
      </c>
      <c r="C355" t="s" s="4">
        <v>1332</v>
      </c>
      <c r="D355" t="s" s="4">
        <v>1332</v>
      </c>
      <c r="E355" t="s" s="4">
        <v>1332</v>
      </c>
      <c r="F355" t="s" s="4">
        <v>1332</v>
      </c>
      <c r="G355" t="s" s="4">
        <v>1332</v>
      </c>
    </row>
    <row r="356" ht="45.0" customHeight="true">
      <c r="A356" t="s" s="4">
        <v>1578</v>
      </c>
      <c r="B356" t="s" s="4">
        <v>2234</v>
      </c>
      <c r="C356" t="s" s="4">
        <v>1332</v>
      </c>
      <c r="D356" t="s" s="4">
        <v>1332</v>
      </c>
      <c r="E356" t="s" s="4">
        <v>1332</v>
      </c>
      <c r="F356" t="s" s="4">
        <v>1332</v>
      </c>
      <c r="G356" t="s" s="4">
        <v>1332</v>
      </c>
    </row>
    <row r="357" ht="45.0" customHeight="true">
      <c r="A357" t="s" s="4">
        <v>1581</v>
      </c>
      <c r="B357" t="s" s="4">
        <v>2235</v>
      </c>
      <c r="C357" t="s" s="4">
        <v>1332</v>
      </c>
      <c r="D357" t="s" s="4">
        <v>1332</v>
      </c>
      <c r="E357" t="s" s="4">
        <v>1332</v>
      </c>
      <c r="F357" t="s" s="4">
        <v>1332</v>
      </c>
      <c r="G357" t="s" s="4">
        <v>1332</v>
      </c>
    </row>
    <row r="358" ht="45.0" customHeight="true">
      <c r="A358" t="s" s="4">
        <v>1584</v>
      </c>
      <c r="B358" t="s" s="4">
        <v>2236</v>
      </c>
      <c r="C358" t="s" s="4">
        <v>1332</v>
      </c>
      <c r="D358" t="s" s="4">
        <v>1332</v>
      </c>
      <c r="E358" t="s" s="4">
        <v>1332</v>
      </c>
      <c r="F358" t="s" s="4">
        <v>1332</v>
      </c>
      <c r="G358" t="s" s="4">
        <v>1332</v>
      </c>
    </row>
    <row r="359" ht="45.0" customHeight="true">
      <c r="A359" t="s" s="4">
        <v>1587</v>
      </c>
      <c r="B359" t="s" s="4">
        <v>2237</v>
      </c>
      <c r="C359" t="s" s="4">
        <v>1332</v>
      </c>
      <c r="D359" t="s" s="4">
        <v>1332</v>
      </c>
      <c r="E359" t="s" s="4">
        <v>1332</v>
      </c>
      <c r="F359" t="s" s="4">
        <v>1332</v>
      </c>
      <c r="G359" t="s" s="4">
        <v>1332</v>
      </c>
    </row>
    <row r="360" ht="45.0" customHeight="true">
      <c r="A360" t="s" s="4">
        <v>1591</v>
      </c>
      <c r="B360" t="s" s="4">
        <v>2238</v>
      </c>
      <c r="C360" t="s" s="4">
        <v>1332</v>
      </c>
      <c r="D360" t="s" s="4">
        <v>1332</v>
      </c>
      <c r="E360" t="s" s="4">
        <v>1332</v>
      </c>
      <c r="F360" t="s" s="4">
        <v>1332</v>
      </c>
      <c r="G360" t="s" s="4">
        <v>1332</v>
      </c>
    </row>
    <row r="361" ht="45.0" customHeight="true">
      <c r="A361" t="s" s="4">
        <v>1594</v>
      </c>
      <c r="B361" t="s" s="4">
        <v>2239</v>
      </c>
      <c r="C361" t="s" s="4">
        <v>1332</v>
      </c>
      <c r="D361" t="s" s="4">
        <v>1332</v>
      </c>
      <c r="E361" t="s" s="4">
        <v>1332</v>
      </c>
      <c r="F361" t="s" s="4">
        <v>1332</v>
      </c>
      <c r="G361" t="s" s="4">
        <v>1332</v>
      </c>
    </row>
    <row r="362" ht="45.0" customHeight="true">
      <c r="A362" t="s" s="4">
        <v>1598</v>
      </c>
      <c r="B362" t="s" s="4">
        <v>2240</v>
      </c>
      <c r="C362" t="s" s="4">
        <v>1332</v>
      </c>
      <c r="D362" t="s" s="4">
        <v>1332</v>
      </c>
      <c r="E362" t="s" s="4">
        <v>1332</v>
      </c>
      <c r="F362" t="s" s="4">
        <v>1332</v>
      </c>
      <c r="G362" t="s" s="4">
        <v>1332</v>
      </c>
    </row>
    <row r="363" ht="45.0" customHeight="true">
      <c r="A363" t="s" s="4">
        <v>1600</v>
      </c>
      <c r="B363" t="s" s="4">
        <v>2241</v>
      </c>
      <c r="C363" t="s" s="4">
        <v>1332</v>
      </c>
      <c r="D363" t="s" s="4">
        <v>1332</v>
      </c>
      <c r="E363" t="s" s="4">
        <v>1332</v>
      </c>
      <c r="F363" t="s" s="4">
        <v>1332</v>
      </c>
      <c r="G363" t="s" s="4">
        <v>1332</v>
      </c>
    </row>
    <row r="364" ht="45.0" customHeight="true">
      <c r="A364" t="s" s="4">
        <v>1604</v>
      </c>
      <c r="B364" t="s" s="4">
        <v>2242</v>
      </c>
      <c r="C364" t="s" s="4">
        <v>1332</v>
      </c>
      <c r="D364" t="s" s="4">
        <v>1332</v>
      </c>
      <c r="E364" t="s" s="4">
        <v>1332</v>
      </c>
      <c r="F364" t="s" s="4">
        <v>1332</v>
      </c>
      <c r="G364" t="s" s="4">
        <v>1332</v>
      </c>
    </row>
    <row r="365" ht="45.0" customHeight="true">
      <c r="A365" t="s" s="4">
        <v>1607</v>
      </c>
      <c r="B365" t="s" s="4">
        <v>2243</v>
      </c>
      <c r="C365" t="s" s="4">
        <v>1332</v>
      </c>
      <c r="D365" t="s" s="4">
        <v>1332</v>
      </c>
      <c r="E365" t="s" s="4">
        <v>1332</v>
      </c>
      <c r="F365" t="s" s="4">
        <v>1332</v>
      </c>
      <c r="G365" t="s" s="4">
        <v>1332</v>
      </c>
    </row>
    <row r="366" ht="45.0" customHeight="true">
      <c r="A366" t="s" s="4">
        <v>1611</v>
      </c>
      <c r="B366" t="s" s="4">
        <v>2244</v>
      </c>
      <c r="C366" t="s" s="4">
        <v>1332</v>
      </c>
      <c r="D366" t="s" s="4">
        <v>1332</v>
      </c>
      <c r="E366" t="s" s="4">
        <v>1332</v>
      </c>
      <c r="F366" t="s" s="4">
        <v>1332</v>
      </c>
      <c r="G366" t="s" s="4">
        <v>1332</v>
      </c>
    </row>
    <row r="367" ht="45.0" customHeight="true">
      <c r="A367" t="s" s="4">
        <v>1614</v>
      </c>
      <c r="B367" t="s" s="4">
        <v>2245</v>
      </c>
      <c r="C367" t="s" s="4">
        <v>1332</v>
      </c>
      <c r="D367" t="s" s="4">
        <v>1332</v>
      </c>
      <c r="E367" t="s" s="4">
        <v>1332</v>
      </c>
      <c r="F367" t="s" s="4">
        <v>1332</v>
      </c>
      <c r="G367" t="s" s="4">
        <v>1332</v>
      </c>
    </row>
    <row r="368" ht="45.0" customHeight="true">
      <c r="A368" t="s" s="4">
        <v>1617</v>
      </c>
      <c r="B368" t="s" s="4">
        <v>2246</v>
      </c>
      <c r="C368" t="s" s="4">
        <v>1332</v>
      </c>
      <c r="D368" t="s" s="4">
        <v>1332</v>
      </c>
      <c r="E368" t="s" s="4">
        <v>1332</v>
      </c>
      <c r="F368" t="s" s="4">
        <v>1332</v>
      </c>
      <c r="G368" t="s" s="4">
        <v>1332</v>
      </c>
    </row>
    <row r="369" ht="45.0" customHeight="true">
      <c r="A369" t="s" s="4">
        <v>1620</v>
      </c>
      <c r="B369" t="s" s="4">
        <v>2247</v>
      </c>
      <c r="C369" t="s" s="4">
        <v>1332</v>
      </c>
      <c r="D369" t="s" s="4">
        <v>1332</v>
      </c>
      <c r="E369" t="s" s="4">
        <v>1332</v>
      </c>
      <c r="F369" t="s" s="4">
        <v>1332</v>
      </c>
      <c r="G369" t="s" s="4">
        <v>1332</v>
      </c>
    </row>
    <row r="370" ht="45.0" customHeight="true">
      <c r="A370" t="s" s="4">
        <v>1623</v>
      </c>
      <c r="B370" t="s" s="4">
        <v>2248</v>
      </c>
      <c r="C370" t="s" s="4">
        <v>1332</v>
      </c>
      <c r="D370" t="s" s="4">
        <v>1332</v>
      </c>
      <c r="E370" t="s" s="4">
        <v>1332</v>
      </c>
      <c r="F370" t="s" s="4">
        <v>1332</v>
      </c>
      <c r="G370" t="s" s="4">
        <v>1332</v>
      </c>
    </row>
    <row r="371" ht="45.0" customHeight="true">
      <c r="A371" t="s" s="4">
        <v>1627</v>
      </c>
      <c r="B371" t="s" s="4">
        <v>2249</v>
      </c>
      <c r="C371" t="s" s="4">
        <v>1332</v>
      </c>
      <c r="D371" t="s" s="4">
        <v>1332</v>
      </c>
      <c r="E371" t="s" s="4">
        <v>1332</v>
      </c>
      <c r="F371" t="s" s="4">
        <v>1332</v>
      </c>
      <c r="G371" t="s" s="4">
        <v>1332</v>
      </c>
    </row>
    <row r="372" ht="45.0" customHeight="true">
      <c r="A372" t="s" s="4">
        <v>1632</v>
      </c>
      <c r="B372" t="s" s="4">
        <v>2250</v>
      </c>
      <c r="C372" t="s" s="4">
        <v>1332</v>
      </c>
      <c r="D372" t="s" s="4">
        <v>1332</v>
      </c>
      <c r="E372" t="s" s="4">
        <v>1332</v>
      </c>
      <c r="F372" t="s" s="4">
        <v>1332</v>
      </c>
      <c r="G372" t="s" s="4">
        <v>1332</v>
      </c>
    </row>
    <row r="373" ht="45.0" customHeight="true">
      <c r="A373" t="s" s="4">
        <v>1636</v>
      </c>
      <c r="B373" t="s" s="4">
        <v>2251</v>
      </c>
      <c r="C373" t="s" s="4">
        <v>1332</v>
      </c>
      <c r="D373" t="s" s="4">
        <v>1332</v>
      </c>
      <c r="E373" t="s" s="4">
        <v>1332</v>
      </c>
      <c r="F373" t="s" s="4">
        <v>1332</v>
      </c>
      <c r="G373" t="s" s="4">
        <v>1332</v>
      </c>
    </row>
    <row r="374" ht="45.0" customHeight="true">
      <c r="A374" t="s" s="4">
        <v>1639</v>
      </c>
      <c r="B374" t="s" s="4">
        <v>2252</v>
      </c>
      <c r="C374" t="s" s="4">
        <v>1332</v>
      </c>
      <c r="D374" t="s" s="4">
        <v>1332</v>
      </c>
      <c r="E374" t="s" s="4">
        <v>1332</v>
      </c>
      <c r="F374" t="s" s="4">
        <v>1332</v>
      </c>
      <c r="G374" t="s" s="4">
        <v>1332</v>
      </c>
    </row>
    <row r="375" ht="45.0" customHeight="true">
      <c r="A375" t="s" s="4">
        <v>1642</v>
      </c>
      <c r="B375" t="s" s="4">
        <v>2253</v>
      </c>
      <c r="C375" t="s" s="4">
        <v>1332</v>
      </c>
      <c r="D375" t="s" s="4">
        <v>1332</v>
      </c>
      <c r="E375" t="s" s="4">
        <v>1332</v>
      </c>
      <c r="F375" t="s" s="4">
        <v>1332</v>
      </c>
      <c r="G375" t="s" s="4">
        <v>1332</v>
      </c>
    </row>
    <row r="376" ht="45.0" customHeight="true">
      <c r="A376" t="s" s="4">
        <v>1645</v>
      </c>
      <c r="B376" t="s" s="4">
        <v>2254</v>
      </c>
      <c r="C376" t="s" s="4">
        <v>1332</v>
      </c>
      <c r="D376" t="s" s="4">
        <v>1332</v>
      </c>
      <c r="E376" t="s" s="4">
        <v>1332</v>
      </c>
      <c r="F376" t="s" s="4">
        <v>1332</v>
      </c>
      <c r="G376" t="s" s="4">
        <v>1332</v>
      </c>
    </row>
    <row r="377" ht="45.0" customHeight="true">
      <c r="A377" t="s" s="4">
        <v>1650</v>
      </c>
      <c r="B377" t="s" s="4">
        <v>2255</v>
      </c>
      <c r="C377" t="s" s="4">
        <v>1332</v>
      </c>
      <c r="D377" t="s" s="4">
        <v>1332</v>
      </c>
      <c r="E377" t="s" s="4">
        <v>1332</v>
      </c>
      <c r="F377" t="s" s="4">
        <v>1332</v>
      </c>
      <c r="G377" t="s" s="4">
        <v>1332</v>
      </c>
    </row>
    <row r="378" ht="45.0" customHeight="true">
      <c r="A378" t="s" s="4">
        <v>1654</v>
      </c>
      <c r="B378" t="s" s="4">
        <v>2256</v>
      </c>
      <c r="C378" t="s" s="4">
        <v>1332</v>
      </c>
      <c r="D378" t="s" s="4">
        <v>1332</v>
      </c>
      <c r="E378" t="s" s="4">
        <v>1332</v>
      </c>
      <c r="F378" t="s" s="4">
        <v>1332</v>
      </c>
      <c r="G378" t="s" s="4">
        <v>1332</v>
      </c>
    </row>
    <row r="379" ht="45.0" customHeight="true">
      <c r="A379" t="s" s="4">
        <v>1658</v>
      </c>
      <c r="B379" t="s" s="4">
        <v>2257</v>
      </c>
      <c r="C379" t="s" s="4">
        <v>1332</v>
      </c>
      <c r="D379" t="s" s="4">
        <v>1332</v>
      </c>
      <c r="E379" t="s" s="4">
        <v>1332</v>
      </c>
      <c r="F379" t="s" s="4">
        <v>1332</v>
      </c>
      <c r="G379" t="s" s="4">
        <v>1332</v>
      </c>
    </row>
    <row r="380" ht="45.0" customHeight="true">
      <c r="A380" t="s" s="4">
        <v>1662</v>
      </c>
      <c r="B380" t="s" s="4">
        <v>2258</v>
      </c>
      <c r="C380" t="s" s="4">
        <v>1332</v>
      </c>
      <c r="D380" t="s" s="4">
        <v>1332</v>
      </c>
      <c r="E380" t="s" s="4">
        <v>1332</v>
      </c>
      <c r="F380" t="s" s="4">
        <v>1332</v>
      </c>
      <c r="G380" t="s" s="4">
        <v>1332</v>
      </c>
    </row>
    <row r="381" ht="45.0" customHeight="true">
      <c r="A381" t="s" s="4">
        <v>1667</v>
      </c>
      <c r="B381" t="s" s="4">
        <v>2259</v>
      </c>
      <c r="C381" t="s" s="4">
        <v>1332</v>
      </c>
      <c r="D381" t="s" s="4">
        <v>1332</v>
      </c>
      <c r="E381" t="s" s="4">
        <v>1332</v>
      </c>
      <c r="F381" t="s" s="4">
        <v>1332</v>
      </c>
      <c r="G381" t="s" s="4">
        <v>1332</v>
      </c>
    </row>
    <row r="382" ht="45.0" customHeight="true">
      <c r="A382" t="s" s="4">
        <v>1670</v>
      </c>
      <c r="B382" t="s" s="4">
        <v>2260</v>
      </c>
      <c r="C382" t="s" s="4">
        <v>1332</v>
      </c>
      <c r="D382" t="s" s="4">
        <v>1332</v>
      </c>
      <c r="E382" t="s" s="4">
        <v>1332</v>
      </c>
      <c r="F382" t="s" s="4">
        <v>1332</v>
      </c>
      <c r="G382" t="s" s="4">
        <v>1332</v>
      </c>
    </row>
    <row r="383" ht="45.0" customHeight="true">
      <c r="A383" t="s" s="4">
        <v>1673</v>
      </c>
      <c r="B383" t="s" s="4">
        <v>2261</v>
      </c>
      <c r="C383" t="s" s="4">
        <v>1332</v>
      </c>
      <c r="D383" t="s" s="4">
        <v>1332</v>
      </c>
      <c r="E383" t="s" s="4">
        <v>1332</v>
      </c>
      <c r="F383" t="s" s="4">
        <v>1332</v>
      </c>
      <c r="G383" t="s" s="4">
        <v>1332</v>
      </c>
    </row>
    <row r="384" ht="45.0" customHeight="true">
      <c r="A384" t="s" s="4">
        <v>1675</v>
      </c>
      <c r="B384" t="s" s="4">
        <v>2262</v>
      </c>
      <c r="C384" t="s" s="4">
        <v>1332</v>
      </c>
      <c r="D384" t="s" s="4">
        <v>1332</v>
      </c>
      <c r="E384" t="s" s="4">
        <v>1332</v>
      </c>
      <c r="F384" t="s" s="4">
        <v>1332</v>
      </c>
      <c r="G384" t="s" s="4">
        <v>1332</v>
      </c>
    </row>
    <row r="385" ht="45.0" customHeight="true">
      <c r="A385" t="s" s="4">
        <v>1681</v>
      </c>
      <c r="B385" t="s" s="4">
        <v>2263</v>
      </c>
      <c r="C385" t="s" s="4">
        <v>1332</v>
      </c>
      <c r="D385" t="s" s="4">
        <v>1332</v>
      </c>
      <c r="E385" t="s" s="4">
        <v>1332</v>
      </c>
      <c r="F385" t="s" s="4">
        <v>1332</v>
      </c>
      <c r="G385" t="s" s="4">
        <v>1332</v>
      </c>
    </row>
    <row r="386" ht="45.0" customHeight="true">
      <c r="A386" t="s" s="4">
        <v>1684</v>
      </c>
      <c r="B386" t="s" s="4">
        <v>2264</v>
      </c>
      <c r="C386" t="s" s="4">
        <v>1332</v>
      </c>
      <c r="D386" t="s" s="4">
        <v>1332</v>
      </c>
      <c r="E386" t="s" s="4">
        <v>1332</v>
      </c>
      <c r="F386" t="s" s="4">
        <v>1332</v>
      </c>
      <c r="G386" t="s" s="4">
        <v>1332</v>
      </c>
    </row>
    <row r="387" ht="45.0" customHeight="true">
      <c r="A387" t="s" s="4">
        <v>1691</v>
      </c>
      <c r="B387" t="s" s="4">
        <v>2265</v>
      </c>
      <c r="C387" t="s" s="4">
        <v>1332</v>
      </c>
      <c r="D387" t="s" s="4">
        <v>1332</v>
      </c>
      <c r="E387" t="s" s="4">
        <v>1332</v>
      </c>
      <c r="F387" t="s" s="4">
        <v>1332</v>
      </c>
      <c r="G387" t="s" s="4">
        <v>1332</v>
      </c>
    </row>
    <row r="388" ht="45.0" customHeight="true">
      <c r="A388" t="s" s="4">
        <v>1694</v>
      </c>
      <c r="B388" t="s" s="4">
        <v>2266</v>
      </c>
      <c r="C388" t="s" s="4">
        <v>1332</v>
      </c>
      <c r="D388" t="s" s="4">
        <v>1332</v>
      </c>
      <c r="E388" t="s" s="4">
        <v>1332</v>
      </c>
      <c r="F388" t="s" s="4">
        <v>1332</v>
      </c>
      <c r="G388" t="s" s="4">
        <v>1332</v>
      </c>
    </row>
    <row r="389" ht="45.0" customHeight="true">
      <c r="A389" t="s" s="4">
        <v>1697</v>
      </c>
      <c r="B389" t="s" s="4">
        <v>2267</v>
      </c>
      <c r="C389" t="s" s="4">
        <v>1332</v>
      </c>
      <c r="D389" t="s" s="4">
        <v>1332</v>
      </c>
      <c r="E389" t="s" s="4">
        <v>1332</v>
      </c>
      <c r="F389" t="s" s="4">
        <v>1332</v>
      </c>
      <c r="G389" t="s" s="4">
        <v>1332</v>
      </c>
    </row>
    <row r="390" ht="45.0" customHeight="true">
      <c r="A390" t="s" s="4">
        <v>1701</v>
      </c>
      <c r="B390" t="s" s="4">
        <v>2268</v>
      </c>
      <c r="C390" t="s" s="4">
        <v>1332</v>
      </c>
      <c r="D390" t="s" s="4">
        <v>1332</v>
      </c>
      <c r="E390" t="s" s="4">
        <v>1332</v>
      </c>
      <c r="F390" t="s" s="4">
        <v>1332</v>
      </c>
      <c r="G390" t="s" s="4">
        <v>1332</v>
      </c>
    </row>
    <row r="391" ht="45.0" customHeight="true">
      <c r="A391" t="s" s="4">
        <v>1704</v>
      </c>
      <c r="B391" t="s" s="4">
        <v>2269</v>
      </c>
      <c r="C391" t="s" s="4">
        <v>1332</v>
      </c>
      <c r="D391" t="s" s="4">
        <v>1332</v>
      </c>
      <c r="E391" t="s" s="4">
        <v>1332</v>
      </c>
      <c r="F391" t="s" s="4">
        <v>1332</v>
      </c>
      <c r="G391" t="s" s="4">
        <v>1332</v>
      </c>
    </row>
    <row r="392" ht="45.0" customHeight="true">
      <c r="A392" t="s" s="4">
        <v>1706</v>
      </c>
      <c r="B392" t="s" s="4">
        <v>2270</v>
      </c>
      <c r="C392" t="s" s="4">
        <v>1332</v>
      </c>
      <c r="D392" t="s" s="4">
        <v>1332</v>
      </c>
      <c r="E392" t="s" s="4">
        <v>1332</v>
      </c>
      <c r="F392" t="s" s="4">
        <v>1332</v>
      </c>
      <c r="G392" t="s" s="4">
        <v>1332</v>
      </c>
    </row>
    <row r="393" ht="45.0" customHeight="true">
      <c r="A393" t="s" s="4">
        <v>1710</v>
      </c>
      <c r="B393" t="s" s="4">
        <v>2271</v>
      </c>
      <c r="C393" t="s" s="4">
        <v>1332</v>
      </c>
      <c r="D393" t="s" s="4">
        <v>1332</v>
      </c>
      <c r="E393" t="s" s="4">
        <v>1332</v>
      </c>
      <c r="F393" t="s" s="4">
        <v>1332</v>
      </c>
      <c r="G393" t="s" s="4">
        <v>1332</v>
      </c>
    </row>
    <row r="394" ht="45.0" customHeight="true">
      <c r="A394" t="s" s="4">
        <v>1713</v>
      </c>
      <c r="B394" t="s" s="4">
        <v>2272</v>
      </c>
      <c r="C394" t="s" s="4">
        <v>1332</v>
      </c>
      <c r="D394" t="s" s="4">
        <v>1332</v>
      </c>
      <c r="E394" t="s" s="4">
        <v>1332</v>
      </c>
      <c r="F394" t="s" s="4">
        <v>1332</v>
      </c>
      <c r="G394" t="s" s="4">
        <v>1332</v>
      </c>
    </row>
    <row r="395" ht="45.0" customHeight="true">
      <c r="A395" t="s" s="4">
        <v>1718</v>
      </c>
      <c r="B395" t="s" s="4">
        <v>2273</v>
      </c>
      <c r="C395" t="s" s="4">
        <v>1332</v>
      </c>
      <c r="D395" t="s" s="4">
        <v>1332</v>
      </c>
      <c r="E395" t="s" s="4">
        <v>1332</v>
      </c>
      <c r="F395" t="s" s="4">
        <v>1332</v>
      </c>
      <c r="G395" t="s" s="4">
        <v>1332</v>
      </c>
    </row>
    <row r="396" ht="45.0" customHeight="true">
      <c r="A396" t="s" s="4">
        <v>1721</v>
      </c>
      <c r="B396" t="s" s="4">
        <v>2274</v>
      </c>
      <c r="C396" t="s" s="4">
        <v>1332</v>
      </c>
      <c r="D396" t="s" s="4">
        <v>1332</v>
      </c>
      <c r="E396" t="s" s="4">
        <v>1332</v>
      </c>
      <c r="F396" t="s" s="4">
        <v>1332</v>
      </c>
      <c r="G396" t="s" s="4">
        <v>1332</v>
      </c>
    </row>
    <row r="397" ht="45.0" customHeight="true">
      <c r="A397" t="s" s="4">
        <v>1723</v>
      </c>
      <c r="B397" t="s" s="4">
        <v>2275</v>
      </c>
      <c r="C397" t="s" s="4">
        <v>1332</v>
      </c>
      <c r="D397" t="s" s="4">
        <v>1332</v>
      </c>
      <c r="E397" t="s" s="4">
        <v>1332</v>
      </c>
      <c r="F397" t="s" s="4">
        <v>1332</v>
      </c>
      <c r="G397" t="s" s="4">
        <v>1332</v>
      </c>
    </row>
    <row r="398" ht="45.0" customHeight="true">
      <c r="A398" t="s" s="4">
        <v>1725</v>
      </c>
      <c r="B398" t="s" s="4">
        <v>2276</v>
      </c>
      <c r="C398" t="s" s="4">
        <v>1332</v>
      </c>
      <c r="D398" t="s" s="4">
        <v>1332</v>
      </c>
      <c r="E398" t="s" s="4">
        <v>1332</v>
      </c>
      <c r="F398" t="s" s="4">
        <v>1332</v>
      </c>
      <c r="G398" t="s" s="4">
        <v>1332</v>
      </c>
    </row>
    <row r="399" ht="45.0" customHeight="true">
      <c r="A399" t="s" s="4">
        <v>1727</v>
      </c>
      <c r="B399" t="s" s="4">
        <v>2277</v>
      </c>
      <c r="C399" t="s" s="4">
        <v>1332</v>
      </c>
      <c r="D399" t="s" s="4">
        <v>1332</v>
      </c>
      <c r="E399" t="s" s="4">
        <v>1332</v>
      </c>
      <c r="F399" t="s" s="4">
        <v>1332</v>
      </c>
      <c r="G399" t="s" s="4">
        <v>1332</v>
      </c>
    </row>
    <row r="400" ht="45.0" customHeight="true">
      <c r="A400" t="s" s="4">
        <v>1730</v>
      </c>
      <c r="B400" t="s" s="4">
        <v>2278</v>
      </c>
      <c r="C400" t="s" s="4">
        <v>1332</v>
      </c>
      <c r="D400" t="s" s="4">
        <v>1332</v>
      </c>
      <c r="E400" t="s" s="4">
        <v>1332</v>
      </c>
      <c r="F400" t="s" s="4">
        <v>1332</v>
      </c>
      <c r="G400" t="s" s="4">
        <v>1332</v>
      </c>
    </row>
    <row r="401" ht="45.0" customHeight="true">
      <c r="A401" t="s" s="4">
        <v>1734</v>
      </c>
      <c r="B401" t="s" s="4">
        <v>2279</v>
      </c>
      <c r="C401" t="s" s="4">
        <v>1332</v>
      </c>
      <c r="D401" t="s" s="4">
        <v>1332</v>
      </c>
      <c r="E401" t="s" s="4">
        <v>1332</v>
      </c>
      <c r="F401" t="s" s="4">
        <v>1332</v>
      </c>
      <c r="G401" t="s" s="4">
        <v>1332</v>
      </c>
    </row>
    <row r="402" ht="45.0" customHeight="true">
      <c r="A402" t="s" s="4">
        <v>1736</v>
      </c>
      <c r="B402" t="s" s="4">
        <v>2280</v>
      </c>
      <c r="C402" t="s" s="4">
        <v>1332</v>
      </c>
      <c r="D402" t="s" s="4">
        <v>1332</v>
      </c>
      <c r="E402" t="s" s="4">
        <v>1332</v>
      </c>
      <c r="F402" t="s" s="4">
        <v>1332</v>
      </c>
      <c r="G402" t="s" s="4">
        <v>1332</v>
      </c>
    </row>
    <row r="403" ht="45.0" customHeight="true">
      <c r="A403" t="s" s="4">
        <v>1739</v>
      </c>
      <c r="B403" t="s" s="4">
        <v>2281</v>
      </c>
      <c r="C403" t="s" s="4">
        <v>1332</v>
      </c>
      <c r="D403" t="s" s="4">
        <v>1332</v>
      </c>
      <c r="E403" t="s" s="4">
        <v>1332</v>
      </c>
      <c r="F403" t="s" s="4">
        <v>1332</v>
      </c>
      <c r="G403" t="s" s="4">
        <v>1332</v>
      </c>
    </row>
    <row r="404" ht="45.0" customHeight="true">
      <c r="A404" t="s" s="4">
        <v>1743</v>
      </c>
      <c r="B404" t="s" s="4">
        <v>2282</v>
      </c>
      <c r="C404" t="s" s="4">
        <v>1332</v>
      </c>
      <c r="D404" t="s" s="4">
        <v>1332</v>
      </c>
      <c r="E404" t="s" s="4">
        <v>1332</v>
      </c>
      <c r="F404" t="s" s="4">
        <v>1332</v>
      </c>
      <c r="G404" t="s" s="4">
        <v>1332</v>
      </c>
    </row>
    <row r="405" ht="45.0" customHeight="true">
      <c r="A405" t="s" s="4">
        <v>1747</v>
      </c>
      <c r="B405" t="s" s="4">
        <v>2283</v>
      </c>
      <c r="C405" t="s" s="4">
        <v>1332</v>
      </c>
      <c r="D405" t="s" s="4">
        <v>1332</v>
      </c>
      <c r="E405" t="s" s="4">
        <v>1332</v>
      </c>
      <c r="F405" t="s" s="4">
        <v>1332</v>
      </c>
      <c r="G405" t="s" s="4">
        <v>1332</v>
      </c>
    </row>
    <row r="406" ht="45.0" customHeight="true">
      <c r="A406" t="s" s="4">
        <v>1750</v>
      </c>
      <c r="B406" t="s" s="4">
        <v>2284</v>
      </c>
      <c r="C406" t="s" s="4">
        <v>1332</v>
      </c>
      <c r="D406" t="s" s="4">
        <v>1332</v>
      </c>
      <c r="E406" t="s" s="4">
        <v>1332</v>
      </c>
      <c r="F406" t="s" s="4">
        <v>1332</v>
      </c>
      <c r="G406" t="s" s="4">
        <v>1332</v>
      </c>
    </row>
    <row r="407" ht="45.0" customHeight="true">
      <c r="A407" t="s" s="4">
        <v>1752</v>
      </c>
      <c r="B407" t="s" s="4">
        <v>2285</v>
      </c>
      <c r="C407" t="s" s="4">
        <v>1332</v>
      </c>
      <c r="D407" t="s" s="4">
        <v>1332</v>
      </c>
      <c r="E407" t="s" s="4">
        <v>1332</v>
      </c>
      <c r="F407" t="s" s="4">
        <v>1332</v>
      </c>
      <c r="G407" t="s" s="4">
        <v>1332</v>
      </c>
    </row>
    <row r="408" ht="45.0" customHeight="true">
      <c r="A408" t="s" s="4">
        <v>1754</v>
      </c>
      <c r="B408" t="s" s="4">
        <v>2286</v>
      </c>
      <c r="C408" t="s" s="4">
        <v>1332</v>
      </c>
      <c r="D408" t="s" s="4">
        <v>1332</v>
      </c>
      <c r="E408" t="s" s="4">
        <v>1332</v>
      </c>
      <c r="F408" t="s" s="4">
        <v>1332</v>
      </c>
      <c r="G408" t="s" s="4">
        <v>1332</v>
      </c>
    </row>
    <row r="409" ht="45.0" customHeight="true">
      <c r="A409" t="s" s="4">
        <v>1757</v>
      </c>
      <c r="B409" t="s" s="4">
        <v>2287</v>
      </c>
      <c r="C409" t="s" s="4">
        <v>1332</v>
      </c>
      <c r="D409" t="s" s="4">
        <v>1332</v>
      </c>
      <c r="E409" t="s" s="4">
        <v>1332</v>
      </c>
      <c r="F409" t="s" s="4">
        <v>1332</v>
      </c>
      <c r="G409" t="s" s="4">
        <v>1332</v>
      </c>
    </row>
    <row r="410" ht="45.0" customHeight="true">
      <c r="A410" t="s" s="4">
        <v>1762</v>
      </c>
      <c r="B410" t="s" s="4">
        <v>2288</v>
      </c>
      <c r="C410" t="s" s="4">
        <v>1332</v>
      </c>
      <c r="D410" t="s" s="4">
        <v>1332</v>
      </c>
      <c r="E410" t="s" s="4">
        <v>1332</v>
      </c>
      <c r="F410" t="s" s="4">
        <v>1332</v>
      </c>
      <c r="G410" t="s" s="4">
        <v>1332</v>
      </c>
    </row>
    <row r="411" ht="45.0" customHeight="true">
      <c r="A411" t="s" s="4">
        <v>1766</v>
      </c>
      <c r="B411" t="s" s="4">
        <v>2289</v>
      </c>
      <c r="C411" t="s" s="4">
        <v>1332</v>
      </c>
      <c r="D411" t="s" s="4">
        <v>1332</v>
      </c>
      <c r="E411" t="s" s="4">
        <v>1332</v>
      </c>
      <c r="F411" t="s" s="4">
        <v>1332</v>
      </c>
      <c r="G411" t="s" s="4">
        <v>1332</v>
      </c>
    </row>
    <row r="412" ht="45.0" customHeight="true">
      <c r="A412" t="s" s="4">
        <v>1770</v>
      </c>
      <c r="B412" t="s" s="4">
        <v>2290</v>
      </c>
      <c r="C412" t="s" s="4">
        <v>1332</v>
      </c>
      <c r="D412" t="s" s="4">
        <v>1332</v>
      </c>
      <c r="E412" t="s" s="4">
        <v>1332</v>
      </c>
      <c r="F412" t="s" s="4">
        <v>1332</v>
      </c>
      <c r="G412" t="s" s="4">
        <v>1332</v>
      </c>
    </row>
    <row r="413" ht="45.0" customHeight="true">
      <c r="A413" t="s" s="4">
        <v>1773</v>
      </c>
      <c r="B413" t="s" s="4">
        <v>2291</v>
      </c>
      <c r="C413" t="s" s="4">
        <v>1332</v>
      </c>
      <c r="D413" t="s" s="4">
        <v>1332</v>
      </c>
      <c r="E413" t="s" s="4">
        <v>1332</v>
      </c>
      <c r="F413" t="s" s="4">
        <v>1332</v>
      </c>
      <c r="G413" t="s" s="4">
        <v>1332</v>
      </c>
    </row>
    <row r="414" ht="45.0" customHeight="true">
      <c r="A414" t="s" s="4">
        <v>1777</v>
      </c>
      <c r="B414" t="s" s="4">
        <v>2292</v>
      </c>
      <c r="C414" t="s" s="4">
        <v>1332</v>
      </c>
      <c r="D414" t="s" s="4">
        <v>1332</v>
      </c>
      <c r="E414" t="s" s="4">
        <v>1332</v>
      </c>
      <c r="F414" t="s" s="4">
        <v>1332</v>
      </c>
      <c r="G414" t="s" s="4">
        <v>1332</v>
      </c>
    </row>
    <row r="415" ht="45.0" customHeight="true">
      <c r="A415" t="s" s="4">
        <v>1780</v>
      </c>
      <c r="B415" t="s" s="4">
        <v>2293</v>
      </c>
      <c r="C415" t="s" s="4">
        <v>1332</v>
      </c>
      <c r="D415" t="s" s="4">
        <v>1332</v>
      </c>
      <c r="E415" t="s" s="4">
        <v>1332</v>
      </c>
      <c r="F415" t="s" s="4">
        <v>1332</v>
      </c>
      <c r="G415" t="s" s="4">
        <v>1332</v>
      </c>
    </row>
    <row r="416" ht="45.0" customHeight="true">
      <c r="A416" t="s" s="4">
        <v>1784</v>
      </c>
      <c r="B416" t="s" s="4">
        <v>2294</v>
      </c>
      <c r="C416" t="s" s="4">
        <v>1332</v>
      </c>
      <c r="D416" t="s" s="4">
        <v>1332</v>
      </c>
      <c r="E416" t="s" s="4">
        <v>1332</v>
      </c>
      <c r="F416" t="s" s="4">
        <v>1332</v>
      </c>
      <c r="G416" t="s" s="4">
        <v>1332</v>
      </c>
    </row>
    <row r="417" ht="45.0" customHeight="true">
      <c r="A417" t="s" s="4">
        <v>1789</v>
      </c>
      <c r="B417" t="s" s="4">
        <v>2295</v>
      </c>
      <c r="C417" t="s" s="4">
        <v>1332</v>
      </c>
      <c r="D417" t="s" s="4">
        <v>1332</v>
      </c>
      <c r="E417" t="s" s="4">
        <v>1332</v>
      </c>
      <c r="F417" t="s" s="4">
        <v>1332</v>
      </c>
      <c r="G417" t="s" s="4">
        <v>1332</v>
      </c>
    </row>
    <row r="418" ht="45.0" customHeight="true">
      <c r="A418" t="s" s="4">
        <v>1793</v>
      </c>
      <c r="B418" t="s" s="4">
        <v>2296</v>
      </c>
      <c r="C418" t="s" s="4">
        <v>1332</v>
      </c>
      <c r="D418" t="s" s="4">
        <v>1332</v>
      </c>
      <c r="E418" t="s" s="4">
        <v>1332</v>
      </c>
      <c r="F418" t="s" s="4">
        <v>1332</v>
      </c>
      <c r="G418" t="s" s="4">
        <v>1332</v>
      </c>
    </row>
    <row r="419" ht="45.0" customHeight="true">
      <c r="A419" t="s" s="4">
        <v>1796</v>
      </c>
      <c r="B419" t="s" s="4">
        <v>2297</v>
      </c>
      <c r="C419" t="s" s="4">
        <v>1332</v>
      </c>
      <c r="D419" t="s" s="4">
        <v>1332</v>
      </c>
      <c r="E419" t="s" s="4">
        <v>1332</v>
      </c>
      <c r="F419" t="s" s="4">
        <v>1332</v>
      </c>
      <c r="G419" t="s" s="4">
        <v>1332</v>
      </c>
    </row>
    <row r="420" ht="45.0" customHeight="true">
      <c r="A420" t="s" s="4">
        <v>1802</v>
      </c>
      <c r="B420" t="s" s="4">
        <v>2298</v>
      </c>
      <c r="C420" t="s" s="4">
        <v>1332</v>
      </c>
      <c r="D420" t="s" s="4">
        <v>1332</v>
      </c>
      <c r="E420" t="s" s="4">
        <v>1332</v>
      </c>
      <c r="F420" t="s" s="4">
        <v>1332</v>
      </c>
      <c r="G420" t="s" s="4">
        <v>1332</v>
      </c>
    </row>
    <row r="421" ht="45.0" customHeight="true">
      <c r="A421" t="s" s="4">
        <v>1805</v>
      </c>
      <c r="B421" t="s" s="4">
        <v>2299</v>
      </c>
      <c r="C421" t="s" s="4">
        <v>1332</v>
      </c>
      <c r="D421" t="s" s="4">
        <v>1332</v>
      </c>
      <c r="E421" t="s" s="4">
        <v>1332</v>
      </c>
      <c r="F421" t="s" s="4">
        <v>1332</v>
      </c>
      <c r="G421" t="s" s="4">
        <v>1332</v>
      </c>
    </row>
    <row r="422" ht="45.0" customHeight="true">
      <c r="A422" t="s" s="4">
        <v>1807</v>
      </c>
      <c r="B422" t="s" s="4">
        <v>2300</v>
      </c>
      <c r="C422" t="s" s="4">
        <v>1332</v>
      </c>
      <c r="D422" t="s" s="4">
        <v>1332</v>
      </c>
      <c r="E422" t="s" s="4">
        <v>1332</v>
      </c>
      <c r="F422" t="s" s="4">
        <v>1332</v>
      </c>
      <c r="G422" t="s" s="4">
        <v>1332</v>
      </c>
    </row>
    <row r="423" ht="45.0" customHeight="true">
      <c r="A423" t="s" s="4">
        <v>1812</v>
      </c>
      <c r="B423" t="s" s="4">
        <v>2301</v>
      </c>
      <c r="C423" t="s" s="4">
        <v>1332</v>
      </c>
      <c r="D423" t="s" s="4">
        <v>1332</v>
      </c>
      <c r="E423" t="s" s="4">
        <v>1332</v>
      </c>
      <c r="F423" t="s" s="4">
        <v>1332</v>
      </c>
      <c r="G423" t="s" s="4">
        <v>1332</v>
      </c>
    </row>
    <row r="424" ht="45.0" customHeight="true">
      <c r="A424" t="s" s="4">
        <v>1815</v>
      </c>
      <c r="B424" t="s" s="4">
        <v>2302</v>
      </c>
      <c r="C424" t="s" s="4">
        <v>1332</v>
      </c>
      <c r="D424" t="s" s="4">
        <v>1332</v>
      </c>
      <c r="E424" t="s" s="4">
        <v>1332</v>
      </c>
      <c r="F424" t="s" s="4">
        <v>1332</v>
      </c>
      <c r="G424" t="s" s="4">
        <v>1332</v>
      </c>
    </row>
    <row r="425" ht="45.0" customHeight="true">
      <c r="A425" t="s" s="4">
        <v>1818</v>
      </c>
      <c r="B425" t="s" s="4">
        <v>2303</v>
      </c>
      <c r="C425" t="s" s="4">
        <v>1332</v>
      </c>
      <c r="D425" t="s" s="4">
        <v>1332</v>
      </c>
      <c r="E425" t="s" s="4">
        <v>1332</v>
      </c>
      <c r="F425" t="s" s="4">
        <v>1332</v>
      </c>
      <c r="G425" t="s" s="4">
        <v>1332</v>
      </c>
    </row>
    <row r="426" ht="45.0" customHeight="true">
      <c r="A426" t="s" s="4">
        <v>1821</v>
      </c>
      <c r="B426" t="s" s="4">
        <v>2304</v>
      </c>
      <c r="C426" t="s" s="4">
        <v>1332</v>
      </c>
      <c r="D426" t="s" s="4">
        <v>1332</v>
      </c>
      <c r="E426" t="s" s="4">
        <v>1332</v>
      </c>
      <c r="F426" t="s" s="4">
        <v>1332</v>
      </c>
      <c r="G426" t="s" s="4">
        <v>1332</v>
      </c>
    </row>
    <row r="427" ht="45.0" customHeight="true">
      <c r="A427" t="s" s="4">
        <v>1825</v>
      </c>
      <c r="B427" t="s" s="4">
        <v>2305</v>
      </c>
      <c r="C427" t="s" s="4">
        <v>1332</v>
      </c>
      <c r="D427" t="s" s="4">
        <v>1332</v>
      </c>
      <c r="E427" t="s" s="4">
        <v>1332</v>
      </c>
      <c r="F427" t="s" s="4">
        <v>1332</v>
      </c>
      <c r="G427" t="s" s="4">
        <v>1332</v>
      </c>
    </row>
    <row r="428" ht="45.0" customHeight="true">
      <c r="A428" t="s" s="4">
        <v>1828</v>
      </c>
      <c r="B428" t="s" s="4">
        <v>2306</v>
      </c>
      <c r="C428" t="s" s="4">
        <v>1332</v>
      </c>
      <c r="D428" t="s" s="4">
        <v>1332</v>
      </c>
      <c r="E428" t="s" s="4">
        <v>1332</v>
      </c>
      <c r="F428" t="s" s="4">
        <v>1332</v>
      </c>
      <c r="G428" t="s" s="4">
        <v>1332</v>
      </c>
    </row>
    <row r="429" ht="45.0" customHeight="true">
      <c r="A429" t="s" s="4">
        <v>1830</v>
      </c>
      <c r="B429" t="s" s="4">
        <v>2307</v>
      </c>
      <c r="C429" t="s" s="4">
        <v>1332</v>
      </c>
      <c r="D429" t="s" s="4">
        <v>1332</v>
      </c>
      <c r="E429" t="s" s="4">
        <v>1332</v>
      </c>
      <c r="F429" t="s" s="4">
        <v>1332</v>
      </c>
      <c r="G429" t="s" s="4">
        <v>1332</v>
      </c>
    </row>
    <row r="430" ht="45.0" customHeight="true">
      <c r="A430" t="s" s="4">
        <v>1835</v>
      </c>
      <c r="B430" t="s" s="4">
        <v>2308</v>
      </c>
      <c r="C430" t="s" s="4">
        <v>1332</v>
      </c>
      <c r="D430" t="s" s="4">
        <v>1332</v>
      </c>
      <c r="E430" t="s" s="4">
        <v>1332</v>
      </c>
      <c r="F430" t="s" s="4">
        <v>1332</v>
      </c>
      <c r="G430" t="s" s="4">
        <v>1332</v>
      </c>
    </row>
    <row r="431" ht="45.0" customHeight="true">
      <c r="A431" t="s" s="4">
        <v>1839</v>
      </c>
      <c r="B431" t="s" s="4">
        <v>2309</v>
      </c>
      <c r="C431" t="s" s="4">
        <v>1332</v>
      </c>
      <c r="D431" t="s" s="4">
        <v>1332</v>
      </c>
      <c r="E431" t="s" s="4">
        <v>1332</v>
      </c>
      <c r="F431" t="s" s="4">
        <v>1332</v>
      </c>
      <c r="G431" t="s" s="4">
        <v>1332</v>
      </c>
    </row>
    <row r="432" ht="45.0" customHeight="true">
      <c r="A432" t="s" s="4">
        <v>1845</v>
      </c>
      <c r="B432" t="s" s="4">
        <v>2310</v>
      </c>
      <c r="C432" t="s" s="4">
        <v>1332</v>
      </c>
      <c r="D432" t="s" s="4">
        <v>1332</v>
      </c>
      <c r="E432" t="s" s="4">
        <v>1332</v>
      </c>
      <c r="F432" t="s" s="4">
        <v>1332</v>
      </c>
      <c r="G432" t="s" s="4">
        <v>1332</v>
      </c>
    </row>
    <row r="433" ht="45.0" customHeight="true">
      <c r="A433" t="s" s="4">
        <v>1850</v>
      </c>
      <c r="B433" t="s" s="4">
        <v>2311</v>
      </c>
      <c r="C433" t="s" s="4">
        <v>1332</v>
      </c>
      <c r="D433" t="s" s="4">
        <v>1332</v>
      </c>
      <c r="E433" t="s" s="4">
        <v>1332</v>
      </c>
      <c r="F433" t="s" s="4">
        <v>1332</v>
      </c>
      <c r="G433" t="s" s="4">
        <v>1332</v>
      </c>
    </row>
    <row r="434" ht="45.0" customHeight="true">
      <c r="A434" t="s" s="4">
        <v>1854</v>
      </c>
      <c r="B434" t="s" s="4">
        <v>2312</v>
      </c>
      <c r="C434" t="s" s="4">
        <v>1332</v>
      </c>
      <c r="D434" t="s" s="4">
        <v>1332</v>
      </c>
      <c r="E434" t="s" s="4">
        <v>1332</v>
      </c>
      <c r="F434" t="s" s="4">
        <v>1332</v>
      </c>
      <c r="G434" t="s" s="4">
        <v>1332</v>
      </c>
    </row>
    <row r="435" ht="45.0" customHeight="true">
      <c r="A435" t="s" s="4">
        <v>1858</v>
      </c>
      <c r="B435" t="s" s="4">
        <v>2313</v>
      </c>
      <c r="C435" t="s" s="4">
        <v>1332</v>
      </c>
      <c r="D435" t="s" s="4">
        <v>1332</v>
      </c>
      <c r="E435" t="s" s="4">
        <v>1332</v>
      </c>
      <c r="F435" t="s" s="4">
        <v>1332</v>
      </c>
      <c r="G435" t="s" s="4">
        <v>1332</v>
      </c>
    </row>
    <row r="436" ht="45.0" customHeight="true">
      <c r="A436" t="s" s="4">
        <v>1860</v>
      </c>
      <c r="B436" t="s" s="4">
        <v>2314</v>
      </c>
      <c r="C436" t="s" s="4">
        <v>1332</v>
      </c>
      <c r="D436" t="s" s="4">
        <v>1332</v>
      </c>
      <c r="E436" t="s" s="4">
        <v>1332</v>
      </c>
      <c r="F436" t="s" s="4">
        <v>1332</v>
      </c>
      <c r="G436" t="s" s="4">
        <v>1332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6.867187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2315</v>
      </c>
      <c r="D2" t="s">
        <v>2316</v>
      </c>
    </row>
    <row r="3">
      <c r="A3" t="s" s="1">
        <v>1876</v>
      </c>
      <c r="B3" s="1"/>
      <c r="C3" t="s" s="1">
        <v>2317</v>
      </c>
      <c r="D3" t="s" s="1">
        <v>2318</v>
      </c>
    </row>
    <row r="4" ht="45.0" customHeight="true">
      <c r="A4" t="s" s="4">
        <v>97</v>
      </c>
      <c r="B4" t="s" s="4">
        <v>2319</v>
      </c>
      <c r="C4" t="s" s="4">
        <v>88</v>
      </c>
      <c r="D4" t="s" s="4">
        <v>88</v>
      </c>
    </row>
    <row r="5" ht="45.0" customHeight="true">
      <c r="A5" t="s" s="4">
        <v>111</v>
      </c>
      <c r="B5" t="s" s="4">
        <v>2320</v>
      </c>
      <c r="C5" t="s" s="4">
        <v>88</v>
      </c>
      <c r="D5" t="s" s="4">
        <v>88</v>
      </c>
    </row>
    <row r="6" ht="45.0" customHeight="true">
      <c r="A6" t="s" s="4">
        <v>120</v>
      </c>
      <c r="B6" t="s" s="4">
        <v>2321</v>
      </c>
      <c r="C6" t="s" s="4">
        <v>88</v>
      </c>
      <c r="D6" t="s" s="4">
        <v>88</v>
      </c>
    </row>
    <row r="7" ht="45.0" customHeight="true">
      <c r="A7" t="s" s="4">
        <v>128</v>
      </c>
      <c r="B7" t="s" s="4">
        <v>2322</v>
      </c>
      <c r="C7" t="s" s="4">
        <v>88</v>
      </c>
      <c r="D7" t="s" s="4">
        <v>88</v>
      </c>
    </row>
    <row r="8" ht="45.0" customHeight="true">
      <c r="A8" t="s" s="4">
        <v>137</v>
      </c>
      <c r="B8" t="s" s="4">
        <v>2323</v>
      </c>
      <c r="C8" t="s" s="4">
        <v>88</v>
      </c>
      <c r="D8" t="s" s="4">
        <v>88</v>
      </c>
    </row>
    <row r="9" ht="45.0" customHeight="true">
      <c r="A9" t="s" s="4">
        <v>144</v>
      </c>
      <c r="B9" t="s" s="4">
        <v>2324</v>
      </c>
      <c r="C9" t="s" s="4">
        <v>88</v>
      </c>
      <c r="D9" t="s" s="4">
        <v>88</v>
      </c>
    </row>
    <row r="10" ht="45.0" customHeight="true">
      <c r="A10" t="s" s="4">
        <v>150</v>
      </c>
      <c r="B10" t="s" s="4">
        <v>2325</v>
      </c>
      <c r="C10" t="s" s="4">
        <v>88</v>
      </c>
      <c r="D10" t="s" s="4">
        <v>88</v>
      </c>
    </row>
    <row r="11" ht="45.0" customHeight="true">
      <c r="A11" t="s" s="4">
        <v>155</v>
      </c>
      <c r="B11" t="s" s="4">
        <v>2326</v>
      </c>
      <c r="C11" t="s" s="4">
        <v>88</v>
      </c>
      <c r="D11" t="s" s="4">
        <v>88</v>
      </c>
    </row>
    <row r="12" ht="45.0" customHeight="true">
      <c r="A12" t="s" s="4">
        <v>163</v>
      </c>
      <c r="B12" t="s" s="4">
        <v>2327</v>
      </c>
      <c r="C12" t="s" s="4">
        <v>88</v>
      </c>
      <c r="D12" t="s" s="4">
        <v>88</v>
      </c>
    </row>
    <row r="13" ht="45.0" customHeight="true">
      <c r="A13" t="s" s="4">
        <v>168</v>
      </c>
      <c r="B13" t="s" s="4">
        <v>2328</v>
      </c>
      <c r="C13" t="s" s="4">
        <v>88</v>
      </c>
      <c r="D13" t="s" s="4">
        <v>88</v>
      </c>
    </row>
    <row r="14" ht="45.0" customHeight="true">
      <c r="A14" t="s" s="4">
        <v>175</v>
      </c>
      <c r="B14" t="s" s="4">
        <v>2329</v>
      </c>
      <c r="C14" t="s" s="4">
        <v>88</v>
      </c>
      <c r="D14" t="s" s="4">
        <v>88</v>
      </c>
    </row>
    <row r="15" ht="45.0" customHeight="true">
      <c r="A15" t="s" s="4">
        <v>181</v>
      </c>
      <c r="B15" t="s" s="4">
        <v>2330</v>
      </c>
      <c r="C15" t="s" s="4">
        <v>88</v>
      </c>
      <c r="D15" t="s" s="4">
        <v>88</v>
      </c>
    </row>
    <row r="16" ht="45.0" customHeight="true">
      <c r="A16" t="s" s="4">
        <v>190</v>
      </c>
      <c r="B16" t="s" s="4">
        <v>2331</v>
      </c>
      <c r="C16" t="s" s="4">
        <v>88</v>
      </c>
      <c r="D16" t="s" s="4">
        <v>88</v>
      </c>
    </row>
    <row r="17" ht="45.0" customHeight="true">
      <c r="A17" t="s" s="4">
        <v>195</v>
      </c>
      <c r="B17" t="s" s="4">
        <v>2332</v>
      </c>
      <c r="C17" t="s" s="4">
        <v>88</v>
      </c>
      <c r="D17" t="s" s="4">
        <v>88</v>
      </c>
    </row>
    <row r="18" ht="45.0" customHeight="true">
      <c r="A18" t="s" s="4">
        <v>204</v>
      </c>
      <c r="B18" t="s" s="4">
        <v>2333</v>
      </c>
      <c r="C18" t="s" s="4">
        <v>88</v>
      </c>
      <c r="D18" t="s" s="4">
        <v>88</v>
      </c>
    </row>
    <row r="19" ht="45.0" customHeight="true">
      <c r="A19" t="s" s="4">
        <v>213</v>
      </c>
      <c r="B19" t="s" s="4">
        <v>2334</v>
      </c>
      <c r="C19" t="s" s="4">
        <v>88</v>
      </c>
      <c r="D19" t="s" s="4">
        <v>88</v>
      </c>
    </row>
    <row r="20" ht="45.0" customHeight="true">
      <c r="A20" t="s" s="4">
        <v>218</v>
      </c>
      <c r="B20" t="s" s="4">
        <v>2335</v>
      </c>
      <c r="C20" t="s" s="4">
        <v>88</v>
      </c>
      <c r="D20" t="s" s="4">
        <v>88</v>
      </c>
    </row>
    <row r="21" ht="45.0" customHeight="true">
      <c r="A21" t="s" s="4">
        <v>224</v>
      </c>
      <c r="B21" t="s" s="4">
        <v>2336</v>
      </c>
      <c r="C21" t="s" s="4">
        <v>88</v>
      </c>
      <c r="D21" t="s" s="4">
        <v>88</v>
      </c>
    </row>
    <row r="22" ht="45.0" customHeight="true">
      <c r="A22" t="s" s="4">
        <v>230</v>
      </c>
      <c r="B22" t="s" s="4">
        <v>2337</v>
      </c>
      <c r="C22" t="s" s="4">
        <v>88</v>
      </c>
      <c r="D22" t="s" s="4">
        <v>88</v>
      </c>
    </row>
    <row r="23" ht="45.0" customHeight="true">
      <c r="A23" t="s" s="4">
        <v>238</v>
      </c>
      <c r="B23" t="s" s="4">
        <v>2338</v>
      </c>
      <c r="C23" t="s" s="4">
        <v>88</v>
      </c>
      <c r="D23" t="s" s="4">
        <v>88</v>
      </c>
    </row>
    <row r="24" ht="45.0" customHeight="true">
      <c r="A24" t="s" s="4">
        <v>242</v>
      </c>
      <c r="B24" t="s" s="4">
        <v>2339</v>
      </c>
      <c r="C24" t="s" s="4">
        <v>88</v>
      </c>
      <c r="D24" t="s" s="4">
        <v>88</v>
      </c>
    </row>
    <row r="25" ht="45.0" customHeight="true">
      <c r="A25" t="s" s="4">
        <v>251</v>
      </c>
      <c r="B25" t="s" s="4">
        <v>2340</v>
      </c>
      <c r="C25" t="s" s="4">
        <v>88</v>
      </c>
      <c r="D25" t="s" s="4">
        <v>88</v>
      </c>
    </row>
    <row r="26" ht="45.0" customHeight="true">
      <c r="A26" t="s" s="4">
        <v>256</v>
      </c>
      <c r="B26" t="s" s="4">
        <v>2341</v>
      </c>
      <c r="C26" t="s" s="4">
        <v>88</v>
      </c>
      <c r="D26" t="s" s="4">
        <v>88</v>
      </c>
    </row>
    <row r="27" ht="45.0" customHeight="true">
      <c r="A27" t="s" s="4">
        <v>260</v>
      </c>
      <c r="B27" t="s" s="4">
        <v>2342</v>
      </c>
      <c r="C27" t="s" s="4">
        <v>88</v>
      </c>
      <c r="D27" t="s" s="4">
        <v>88</v>
      </c>
    </row>
    <row r="28" ht="45.0" customHeight="true">
      <c r="A28" t="s" s="4">
        <v>265</v>
      </c>
      <c r="B28" t="s" s="4">
        <v>2343</v>
      </c>
      <c r="C28" t="s" s="4">
        <v>88</v>
      </c>
      <c r="D28" t="s" s="4">
        <v>88</v>
      </c>
    </row>
    <row r="29" ht="45.0" customHeight="true">
      <c r="A29" t="s" s="4">
        <v>270</v>
      </c>
      <c r="B29" t="s" s="4">
        <v>2344</v>
      </c>
      <c r="C29" t="s" s="4">
        <v>88</v>
      </c>
      <c r="D29" t="s" s="4">
        <v>88</v>
      </c>
    </row>
    <row r="30" ht="45.0" customHeight="true">
      <c r="A30" t="s" s="4">
        <v>275</v>
      </c>
      <c r="B30" t="s" s="4">
        <v>2345</v>
      </c>
      <c r="C30" t="s" s="4">
        <v>88</v>
      </c>
      <c r="D30" t="s" s="4">
        <v>88</v>
      </c>
    </row>
    <row r="31" ht="45.0" customHeight="true">
      <c r="A31" t="s" s="4">
        <v>279</v>
      </c>
      <c r="B31" t="s" s="4">
        <v>2346</v>
      </c>
      <c r="C31" t="s" s="4">
        <v>88</v>
      </c>
      <c r="D31" t="s" s="4">
        <v>88</v>
      </c>
    </row>
    <row r="32" ht="45.0" customHeight="true">
      <c r="A32" t="s" s="4">
        <v>282</v>
      </c>
      <c r="B32" t="s" s="4">
        <v>2347</v>
      </c>
      <c r="C32" t="s" s="4">
        <v>88</v>
      </c>
      <c r="D32" t="s" s="4">
        <v>88</v>
      </c>
    </row>
    <row r="33" ht="45.0" customHeight="true">
      <c r="A33" t="s" s="4">
        <v>287</v>
      </c>
      <c r="B33" t="s" s="4">
        <v>2348</v>
      </c>
      <c r="C33" t="s" s="4">
        <v>88</v>
      </c>
      <c r="D33" t="s" s="4">
        <v>88</v>
      </c>
    </row>
    <row r="34" ht="45.0" customHeight="true">
      <c r="A34" t="s" s="4">
        <v>292</v>
      </c>
      <c r="B34" t="s" s="4">
        <v>2349</v>
      </c>
      <c r="C34" t="s" s="4">
        <v>88</v>
      </c>
      <c r="D34" t="s" s="4">
        <v>88</v>
      </c>
    </row>
    <row r="35" ht="45.0" customHeight="true">
      <c r="A35" t="s" s="4">
        <v>301</v>
      </c>
      <c r="B35" t="s" s="4">
        <v>2350</v>
      </c>
      <c r="C35" t="s" s="4">
        <v>88</v>
      </c>
      <c r="D35" t="s" s="4">
        <v>88</v>
      </c>
    </row>
    <row r="36" ht="45.0" customHeight="true">
      <c r="A36" t="s" s="4">
        <v>306</v>
      </c>
      <c r="B36" t="s" s="4">
        <v>2351</v>
      </c>
      <c r="C36" t="s" s="4">
        <v>88</v>
      </c>
      <c r="D36" t="s" s="4">
        <v>88</v>
      </c>
    </row>
    <row r="37" ht="45.0" customHeight="true">
      <c r="A37" t="s" s="4">
        <v>312</v>
      </c>
      <c r="B37" t="s" s="4">
        <v>2352</v>
      </c>
      <c r="C37" t="s" s="4">
        <v>88</v>
      </c>
      <c r="D37" t="s" s="4">
        <v>88</v>
      </c>
    </row>
    <row r="38" ht="45.0" customHeight="true">
      <c r="A38" t="s" s="4">
        <v>320</v>
      </c>
      <c r="B38" t="s" s="4">
        <v>2353</v>
      </c>
      <c r="C38" t="s" s="4">
        <v>88</v>
      </c>
      <c r="D38" t="s" s="4">
        <v>88</v>
      </c>
    </row>
    <row r="39" ht="45.0" customHeight="true">
      <c r="A39" t="s" s="4">
        <v>326</v>
      </c>
      <c r="B39" t="s" s="4">
        <v>2354</v>
      </c>
      <c r="C39" t="s" s="4">
        <v>88</v>
      </c>
      <c r="D39" t="s" s="4">
        <v>88</v>
      </c>
    </row>
    <row r="40" ht="45.0" customHeight="true">
      <c r="A40" t="s" s="4">
        <v>333</v>
      </c>
      <c r="B40" t="s" s="4">
        <v>2355</v>
      </c>
      <c r="C40" t="s" s="4">
        <v>88</v>
      </c>
      <c r="D40" t="s" s="4">
        <v>88</v>
      </c>
    </row>
    <row r="41" ht="45.0" customHeight="true">
      <c r="A41" t="s" s="4">
        <v>342</v>
      </c>
      <c r="B41" t="s" s="4">
        <v>2356</v>
      </c>
      <c r="C41" t="s" s="4">
        <v>88</v>
      </c>
      <c r="D41" t="s" s="4">
        <v>88</v>
      </c>
    </row>
    <row r="42" ht="45.0" customHeight="true">
      <c r="A42" t="s" s="4">
        <v>351</v>
      </c>
      <c r="B42" t="s" s="4">
        <v>2357</v>
      </c>
      <c r="C42" t="s" s="4">
        <v>88</v>
      </c>
      <c r="D42" t="s" s="4">
        <v>88</v>
      </c>
    </row>
    <row r="43" ht="45.0" customHeight="true">
      <c r="A43" t="s" s="4">
        <v>357</v>
      </c>
      <c r="B43" t="s" s="4">
        <v>2358</v>
      </c>
      <c r="C43" t="s" s="4">
        <v>88</v>
      </c>
      <c r="D43" t="s" s="4">
        <v>88</v>
      </c>
    </row>
    <row r="44" ht="45.0" customHeight="true">
      <c r="A44" t="s" s="4">
        <v>361</v>
      </c>
      <c r="B44" t="s" s="4">
        <v>2359</v>
      </c>
      <c r="C44" t="s" s="4">
        <v>88</v>
      </c>
      <c r="D44" t="s" s="4">
        <v>88</v>
      </c>
    </row>
    <row r="45" ht="45.0" customHeight="true">
      <c r="A45" t="s" s="4">
        <v>365</v>
      </c>
      <c r="B45" t="s" s="4">
        <v>2360</v>
      </c>
      <c r="C45" t="s" s="4">
        <v>88</v>
      </c>
      <c r="D45" t="s" s="4">
        <v>88</v>
      </c>
    </row>
    <row r="46" ht="45.0" customHeight="true">
      <c r="A46" t="s" s="4">
        <v>368</v>
      </c>
      <c r="B46" t="s" s="4">
        <v>2361</v>
      </c>
      <c r="C46" t="s" s="4">
        <v>88</v>
      </c>
      <c r="D46" t="s" s="4">
        <v>88</v>
      </c>
    </row>
    <row r="47" ht="45.0" customHeight="true">
      <c r="A47" t="s" s="4">
        <v>372</v>
      </c>
      <c r="B47" t="s" s="4">
        <v>2362</v>
      </c>
      <c r="C47" t="s" s="4">
        <v>88</v>
      </c>
      <c r="D47" t="s" s="4">
        <v>88</v>
      </c>
    </row>
    <row r="48" ht="45.0" customHeight="true">
      <c r="A48" t="s" s="4">
        <v>377</v>
      </c>
      <c r="B48" t="s" s="4">
        <v>2363</v>
      </c>
      <c r="C48" t="s" s="4">
        <v>88</v>
      </c>
      <c r="D48" t="s" s="4">
        <v>88</v>
      </c>
    </row>
    <row r="49" ht="45.0" customHeight="true">
      <c r="A49" t="s" s="4">
        <v>380</v>
      </c>
      <c r="B49" t="s" s="4">
        <v>2364</v>
      </c>
      <c r="C49" t="s" s="4">
        <v>88</v>
      </c>
      <c r="D49" t="s" s="4">
        <v>88</v>
      </c>
    </row>
    <row r="50" ht="45.0" customHeight="true">
      <c r="A50" t="s" s="4">
        <v>384</v>
      </c>
      <c r="B50" t="s" s="4">
        <v>2365</v>
      </c>
      <c r="C50" t="s" s="4">
        <v>88</v>
      </c>
      <c r="D50" t="s" s="4">
        <v>88</v>
      </c>
    </row>
    <row r="51" ht="45.0" customHeight="true">
      <c r="A51" t="s" s="4">
        <v>387</v>
      </c>
      <c r="B51" t="s" s="4">
        <v>2366</v>
      </c>
      <c r="C51" t="s" s="4">
        <v>88</v>
      </c>
      <c r="D51" t="s" s="4">
        <v>88</v>
      </c>
    </row>
    <row r="52" ht="45.0" customHeight="true">
      <c r="A52" t="s" s="4">
        <v>394</v>
      </c>
      <c r="B52" t="s" s="4">
        <v>2367</v>
      </c>
      <c r="C52" t="s" s="4">
        <v>88</v>
      </c>
      <c r="D52" t="s" s="4">
        <v>88</v>
      </c>
    </row>
    <row r="53" ht="45.0" customHeight="true">
      <c r="A53" t="s" s="4">
        <v>398</v>
      </c>
      <c r="B53" t="s" s="4">
        <v>2368</v>
      </c>
      <c r="C53" t="s" s="4">
        <v>88</v>
      </c>
      <c r="D53" t="s" s="4">
        <v>88</v>
      </c>
    </row>
    <row r="54" ht="45.0" customHeight="true">
      <c r="A54" t="s" s="4">
        <v>401</v>
      </c>
      <c r="B54" t="s" s="4">
        <v>2369</v>
      </c>
      <c r="C54" t="s" s="4">
        <v>88</v>
      </c>
      <c r="D54" t="s" s="4">
        <v>88</v>
      </c>
    </row>
    <row r="55" ht="45.0" customHeight="true">
      <c r="A55" t="s" s="4">
        <v>406</v>
      </c>
      <c r="B55" t="s" s="4">
        <v>2370</v>
      </c>
      <c r="C55" t="s" s="4">
        <v>88</v>
      </c>
      <c r="D55" t="s" s="4">
        <v>88</v>
      </c>
    </row>
    <row r="56" ht="45.0" customHeight="true">
      <c r="A56" t="s" s="4">
        <v>409</v>
      </c>
      <c r="B56" t="s" s="4">
        <v>2371</v>
      </c>
      <c r="C56" t="s" s="4">
        <v>88</v>
      </c>
      <c r="D56" t="s" s="4">
        <v>88</v>
      </c>
    </row>
    <row r="57" ht="45.0" customHeight="true">
      <c r="A57" t="s" s="4">
        <v>415</v>
      </c>
      <c r="B57" t="s" s="4">
        <v>2372</v>
      </c>
      <c r="C57" t="s" s="4">
        <v>88</v>
      </c>
      <c r="D57" t="s" s="4">
        <v>88</v>
      </c>
    </row>
    <row r="58" ht="45.0" customHeight="true">
      <c r="A58" t="s" s="4">
        <v>419</v>
      </c>
      <c r="B58" t="s" s="4">
        <v>2373</v>
      </c>
      <c r="C58" t="s" s="4">
        <v>88</v>
      </c>
      <c r="D58" t="s" s="4">
        <v>88</v>
      </c>
    </row>
    <row r="59" ht="45.0" customHeight="true">
      <c r="A59" t="s" s="4">
        <v>424</v>
      </c>
      <c r="B59" t="s" s="4">
        <v>2374</v>
      </c>
      <c r="C59" t="s" s="4">
        <v>88</v>
      </c>
      <c r="D59" t="s" s="4">
        <v>88</v>
      </c>
    </row>
    <row r="60" ht="45.0" customHeight="true">
      <c r="A60" t="s" s="4">
        <v>428</v>
      </c>
      <c r="B60" t="s" s="4">
        <v>2375</v>
      </c>
      <c r="C60" t="s" s="4">
        <v>88</v>
      </c>
      <c r="D60" t="s" s="4">
        <v>88</v>
      </c>
    </row>
    <row r="61" ht="45.0" customHeight="true">
      <c r="A61" t="s" s="4">
        <v>433</v>
      </c>
      <c r="B61" t="s" s="4">
        <v>2376</v>
      </c>
      <c r="C61" t="s" s="4">
        <v>88</v>
      </c>
      <c r="D61" t="s" s="4">
        <v>88</v>
      </c>
    </row>
    <row r="62" ht="45.0" customHeight="true">
      <c r="A62" t="s" s="4">
        <v>438</v>
      </c>
      <c r="B62" t="s" s="4">
        <v>2377</v>
      </c>
      <c r="C62" t="s" s="4">
        <v>88</v>
      </c>
      <c r="D62" t="s" s="4">
        <v>88</v>
      </c>
    </row>
    <row r="63" ht="45.0" customHeight="true">
      <c r="A63" t="s" s="4">
        <v>444</v>
      </c>
      <c r="B63" t="s" s="4">
        <v>2378</v>
      </c>
      <c r="C63" t="s" s="4">
        <v>88</v>
      </c>
      <c r="D63" t="s" s="4">
        <v>88</v>
      </c>
    </row>
    <row r="64" ht="45.0" customHeight="true">
      <c r="A64" t="s" s="4">
        <v>449</v>
      </c>
      <c r="B64" t="s" s="4">
        <v>2379</v>
      </c>
      <c r="C64" t="s" s="4">
        <v>88</v>
      </c>
      <c r="D64" t="s" s="4">
        <v>88</v>
      </c>
    </row>
    <row r="65" ht="45.0" customHeight="true">
      <c r="A65" t="s" s="4">
        <v>455</v>
      </c>
      <c r="B65" t="s" s="4">
        <v>2380</v>
      </c>
      <c r="C65" t="s" s="4">
        <v>88</v>
      </c>
      <c r="D65" t="s" s="4">
        <v>88</v>
      </c>
    </row>
    <row r="66" ht="45.0" customHeight="true">
      <c r="A66" t="s" s="4">
        <v>458</v>
      </c>
      <c r="B66" t="s" s="4">
        <v>2381</v>
      </c>
      <c r="C66" t="s" s="4">
        <v>88</v>
      </c>
      <c r="D66" t="s" s="4">
        <v>88</v>
      </c>
    </row>
    <row r="67" ht="45.0" customHeight="true">
      <c r="A67" t="s" s="4">
        <v>463</v>
      </c>
      <c r="B67" t="s" s="4">
        <v>2382</v>
      </c>
      <c r="C67" t="s" s="4">
        <v>88</v>
      </c>
      <c r="D67" t="s" s="4">
        <v>88</v>
      </c>
    </row>
    <row r="68" ht="45.0" customHeight="true">
      <c r="A68" t="s" s="4">
        <v>467</v>
      </c>
      <c r="B68" t="s" s="4">
        <v>2383</v>
      </c>
      <c r="C68" t="s" s="4">
        <v>88</v>
      </c>
      <c r="D68" t="s" s="4">
        <v>88</v>
      </c>
    </row>
    <row r="69" ht="45.0" customHeight="true">
      <c r="A69" t="s" s="4">
        <v>471</v>
      </c>
      <c r="B69" t="s" s="4">
        <v>2384</v>
      </c>
      <c r="C69" t="s" s="4">
        <v>88</v>
      </c>
      <c r="D69" t="s" s="4">
        <v>88</v>
      </c>
    </row>
    <row r="70" ht="45.0" customHeight="true">
      <c r="A70" t="s" s="4">
        <v>475</v>
      </c>
      <c r="B70" t="s" s="4">
        <v>2385</v>
      </c>
      <c r="C70" t="s" s="4">
        <v>88</v>
      </c>
      <c r="D70" t="s" s="4">
        <v>88</v>
      </c>
    </row>
    <row r="71" ht="45.0" customHeight="true">
      <c r="A71" t="s" s="4">
        <v>479</v>
      </c>
      <c r="B71" t="s" s="4">
        <v>2386</v>
      </c>
      <c r="C71" t="s" s="4">
        <v>88</v>
      </c>
      <c r="D71" t="s" s="4">
        <v>88</v>
      </c>
    </row>
    <row r="72" ht="45.0" customHeight="true">
      <c r="A72" t="s" s="4">
        <v>482</v>
      </c>
      <c r="B72" t="s" s="4">
        <v>2387</v>
      </c>
      <c r="C72" t="s" s="4">
        <v>88</v>
      </c>
      <c r="D72" t="s" s="4">
        <v>88</v>
      </c>
    </row>
    <row r="73" ht="45.0" customHeight="true">
      <c r="A73" t="s" s="4">
        <v>487</v>
      </c>
      <c r="B73" t="s" s="4">
        <v>2388</v>
      </c>
      <c r="C73" t="s" s="4">
        <v>88</v>
      </c>
      <c r="D73" t="s" s="4">
        <v>88</v>
      </c>
    </row>
    <row r="74" ht="45.0" customHeight="true">
      <c r="A74" t="s" s="4">
        <v>491</v>
      </c>
      <c r="B74" t="s" s="4">
        <v>2389</v>
      </c>
      <c r="C74" t="s" s="4">
        <v>88</v>
      </c>
      <c r="D74" t="s" s="4">
        <v>88</v>
      </c>
    </row>
    <row r="75" ht="45.0" customHeight="true">
      <c r="A75" t="s" s="4">
        <v>495</v>
      </c>
      <c r="B75" t="s" s="4">
        <v>2390</v>
      </c>
      <c r="C75" t="s" s="4">
        <v>88</v>
      </c>
      <c r="D75" t="s" s="4">
        <v>88</v>
      </c>
    </row>
    <row r="76" ht="45.0" customHeight="true">
      <c r="A76" t="s" s="4">
        <v>498</v>
      </c>
      <c r="B76" t="s" s="4">
        <v>2391</v>
      </c>
      <c r="C76" t="s" s="4">
        <v>88</v>
      </c>
      <c r="D76" t="s" s="4">
        <v>88</v>
      </c>
    </row>
    <row r="77" ht="45.0" customHeight="true">
      <c r="A77" t="s" s="4">
        <v>502</v>
      </c>
      <c r="B77" t="s" s="4">
        <v>2392</v>
      </c>
      <c r="C77" t="s" s="4">
        <v>88</v>
      </c>
      <c r="D77" t="s" s="4">
        <v>88</v>
      </c>
    </row>
    <row r="78" ht="45.0" customHeight="true">
      <c r="A78" t="s" s="4">
        <v>507</v>
      </c>
      <c r="B78" t="s" s="4">
        <v>2393</v>
      </c>
      <c r="C78" t="s" s="4">
        <v>88</v>
      </c>
      <c r="D78" t="s" s="4">
        <v>88</v>
      </c>
    </row>
    <row r="79" ht="45.0" customHeight="true">
      <c r="A79" t="s" s="4">
        <v>513</v>
      </c>
      <c r="B79" t="s" s="4">
        <v>2394</v>
      </c>
      <c r="C79" t="s" s="4">
        <v>88</v>
      </c>
      <c r="D79" t="s" s="4">
        <v>88</v>
      </c>
    </row>
    <row r="80" ht="45.0" customHeight="true">
      <c r="A80" t="s" s="4">
        <v>517</v>
      </c>
      <c r="B80" t="s" s="4">
        <v>2395</v>
      </c>
      <c r="C80" t="s" s="4">
        <v>88</v>
      </c>
      <c r="D80" t="s" s="4">
        <v>88</v>
      </c>
    </row>
    <row r="81" ht="45.0" customHeight="true">
      <c r="A81" t="s" s="4">
        <v>521</v>
      </c>
      <c r="B81" t="s" s="4">
        <v>2396</v>
      </c>
      <c r="C81" t="s" s="4">
        <v>88</v>
      </c>
      <c r="D81" t="s" s="4">
        <v>88</v>
      </c>
    </row>
    <row r="82" ht="45.0" customHeight="true">
      <c r="A82" t="s" s="4">
        <v>523</v>
      </c>
      <c r="B82" t="s" s="4">
        <v>2397</v>
      </c>
      <c r="C82" t="s" s="4">
        <v>88</v>
      </c>
      <c r="D82" t="s" s="4">
        <v>88</v>
      </c>
    </row>
    <row r="83" ht="45.0" customHeight="true">
      <c r="A83" t="s" s="4">
        <v>527</v>
      </c>
      <c r="B83" t="s" s="4">
        <v>2398</v>
      </c>
      <c r="C83" t="s" s="4">
        <v>88</v>
      </c>
      <c r="D83" t="s" s="4">
        <v>88</v>
      </c>
    </row>
    <row r="84" ht="45.0" customHeight="true">
      <c r="A84" t="s" s="4">
        <v>531</v>
      </c>
      <c r="B84" t="s" s="4">
        <v>2399</v>
      </c>
      <c r="C84" t="s" s="4">
        <v>88</v>
      </c>
      <c r="D84" t="s" s="4">
        <v>88</v>
      </c>
    </row>
    <row r="85" ht="45.0" customHeight="true">
      <c r="A85" t="s" s="4">
        <v>535</v>
      </c>
      <c r="B85" t="s" s="4">
        <v>2400</v>
      </c>
      <c r="C85" t="s" s="4">
        <v>88</v>
      </c>
      <c r="D85" t="s" s="4">
        <v>88</v>
      </c>
    </row>
    <row r="86" ht="45.0" customHeight="true">
      <c r="A86" t="s" s="4">
        <v>539</v>
      </c>
      <c r="B86" t="s" s="4">
        <v>2401</v>
      </c>
      <c r="C86" t="s" s="4">
        <v>88</v>
      </c>
      <c r="D86" t="s" s="4">
        <v>88</v>
      </c>
    </row>
    <row r="87" ht="45.0" customHeight="true">
      <c r="A87" t="s" s="4">
        <v>544</v>
      </c>
      <c r="B87" t="s" s="4">
        <v>2402</v>
      </c>
      <c r="C87" t="s" s="4">
        <v>88</v>
      </c>
      <c r="D87" t="s" s="4">
        <v>88</v>
      </c>
    </row>
    <row r="88" ht="45.0" customHeight="true">
      <c r="A88" t="s" s="4">
        <v>548</v>
      </c>
      <c r="B88" t="s" s="4">
        <v>2403</v>
      </c>
      <c r="C88" t="s" s="4">
        <v>88</v>
      </c>
      <c r="D88" t="s" s="4">
        <v>88</v>
      </c>
    </row>
    <row r="89" ht="45.0" customHeight="true">
      <c r="A89" t="s" s="4">
        <v>553</v>
      </c>
      <c r="B89" t="s" s="4">
        <v>2404</v>
      </c>
      <c r="C89" t="s" s="4">
        <v>88</v>
      </c>
      <c r="D89" t="s" s="4">
        <v>88</v>
      </c>
    </row>
    <row r="90" ht="45.0" customHeight="true">
      <c r="A90" t="s" s="4">
        <v>559</v>
      </c>
      <c r="B90" t="s" s="4">
        <v>2405</v>
      </c>
      <c r="C90" t="s" s="4">
        <v>88</v>
      </c>
      <c r="D90" t="s" s="4">
        <v>88</v>
      </c>
    </row>
    <row r="91" ht="45.0" customHeight="true">
      <c r="A91" t="s" s="4">
        <v>563</v>
      </c>
      <c r="B91" t="s" s="4">
        <v>2406</v>
      </c>
      <c r="C91" t="s" s="4">
        <v>88</v>
      </c>
      <c r="D91" t="s" s="4">
        <v>88</v>
      </c>
    </row>
    <row r="92" ht="45.0" customHeight="true">
      <c r="A92" t="s" s="4">
        <v>567</v>
      </c>
      <c r="B92" t="s" s="4">
        <v>2407</v>
      </c>
      <c r="C92" t="s" s="4">
        <v>88</v>
      </c>
      <c r="D92" t="s" s="4">
        <v>88</v>
      </c>
    </row>
    <row r="93" ht="45.0" customHeight="true">
      <c r="A93" t="s" s="4">
        <v>571</v>
      </c>
      <c r="B93" t="s" s="4">
        <v>2408</v>
      </c>
      <c r="C93" t="s" s="4">
        <v>88</v>
      </c>
      <c r="D93" t="s" s="4">
        <v>88</v>
      </c>
    </row>
    <row r="94" ht="45.0" customHeight="true">
      <c r="A94" t="s" s="4">
        <v>576</v>
      </c>
      <c r="B94" t="s" s="4">
        <v>2409</v>
      </c>
      <c r="C94" t="s" s="4">
        <v>88</v>
      </c>
      <c r="D94" t="s" s="4">
        <v>88</v>
      </c>
    </row>
    <row r="95" ht="45.0" customHeight="true">
      <c r="A95" t="s" s="4">
        <v>581</v>
      </c>
      <c r="B95" t="s" s="4">
        <v>2410</v>
      </c>
      <c r="C95" t="s" s="4">
        <v>88</v>
      </c>
      <c r="D95" t="s" s="4">
        <v>88</v>
      </c>
    </row>
    <row r="96" ht="45.0" customHeight="true">
      <c r="A96" t="s" s="4">
        <v>586</v>
      </c>
      <c r="B96" t="s" s="4">
        <v>2411</v>
      </c>
      <c r="C96" t="s" s="4">
        <v>88</v>
      </c>
      <c r="D96" t="s" s="4">
        <v>88</v>
      </c>
    </row>
    <row r="97" ht="45.0" customHeight="true">
      <c r="A97" t="s" s="4">
        <v>593</v>
      </c>
      <c r="B97" t="s" s="4">
        <v>2412</v>
      </c>
      <c r="C97" t="s" s="4">
        <v>88</v>
      </c>
      <c r="D97" t="s" s="4">
        <v>88</v>
      </c>
    </row>
    <row r="98" ht="45.0" customHeight="true">
      <c r="A98" t="s" s="4">
        <v>598</v>
      </c>
      <c r="B98" t="s" s="4">
        <v>2413</v>
      </c>
      <c r="C98" t="s" s="4">
        <v>88</v>
      </c>
      <c r="D98" t="s" s="4">
        <v>88</v>
      </c>
    </row>
    <row r="99" ht="45.0" customHeight="true">
      <c r="A99" t="s" s="4">
        <v>601</v>
      </c>
      <c r="B99" t="s" s="4">
        <v>2414</v>
      </c>
      <c r="C99" t="s" s="4">
        <v>88</v>
      </c>
      <c r="D99" t="s" s="4">
        <v>88</v>
      </c>
    </row>
    <row r="100" ht="45.0" customHeight="true">
      <c r="A100" t="s" s="4">
        <v>604</v>
      </c>
      <c r="B100" t="s" s="4">
        <v>2415</v>
      </c>
      <c r="C100" t="s" s="4">
        <v>88</v>
      </c>
      <c r="D100" t="s" s="4">
        <v>88</v>
      </c>
    </row>
    <row r="101" ht="45.0" customHeight="true">
      <c r="A101" t="s" s="4">
        <v>607</v>
      </c>
      <c r="B101" t="s" s="4">
        <v>2416</v>
      </c>
      <c r="C101" t="s" s="4">
        <v>88</v>
      </c>
      <c r="D101" t="s" s="4">
        <v>88</v>
      </c>
    </row>
    <row r="102" ht="45.0" customHeight="true">
      <c r="A102" t="s" s="4">
        <v>611</v>
      </c>
      <c r="B102" t="s" s="4">
        <v>2417</v>
      </c>
      <c r="C102" t="s" s="4">
        <v>88</v>
      </c>
      <c r="D102" t="s" s="4">
        <v>88</v>
      </c>
    </row>
    <row r="103" ht="45.0" customHeight="true">
      <c r="A103" t="s" s="4">
        <v>616</v>
      </c>
      <c r="B103" t="s" s="4">
        <v>2418</v>
      </c>
      <c r="C103" t="s" s="4">
        <v>88</v>
      </c>
      <c r="D103" t="s" s="4">
        <v>88</v>
      </c>
    </row>
    <row r="104" ht="45.0" customHeight="true">
      <c r="A104" t="s" s="4">
        <v>621</v>
      </c>
      <c r="B104" t="s" s="4">
        <v>2419</v>
      </c>
      <c r="C104" t="s" s="4">
        <v>88</v>
      </c>
      <c r="D104" t="s" s="4">
        <v>88</v>
      </c>
    </row>
    <row r="105" ht="45.0" customHeight="true">
      <c r="A105" t="s" s="4">
        <v>626</v>
      </c>
      <c r="B105" t="s" s="4">
        <v>2420</v>
      </c>
      <c r="C105" t="s" s="4">
        <v>88</v>
      </c>
      <c r="D105" t="s" s="4">
        <v>88</v>
      </c>
    </row>
    <row r="106" ht="45.0" customHeight="true">
      <c r="A106" t="s" s="4">
        <v>629</v>
      </c>
      <c r="B106" t="s" s="4">
        <v>2421</v>
      </c>
      <c r="C106" t="s" s="4">
        <v>88</v>
      </c>
      <c r="D106" t="s" s="4">
        <v>88</v>
      </c>
    </row>
    <row r="107" ht="45.0" customHeight="true">
      <c r="A107" t="s" s="4">
        <v>633</v>
      </c>
      <c r="B107" t="s" s="4">
        <v>2422</v>
      </c>
      <c r="C107" t="s" s="4">
        <v>88</v>
      </c>
      <c r="D107" t="s" s="4">
        <v>88</v>
      </c>
    </row>
    <row r="108" ht="45.0" customHeight="true">
      <c r="A108" t="s" s="4">
        <v>638</v>
      </c>
      <c r="B108" t="s" s="4">
        <v>2423</v>
      </c>
      <c r="C108" t="s" s="4">
        <v>88</v>
      </c>
      <c r="D108" t="s" s="4">
        <v>88</v>
      </c>
    </row>
    <row r="109" ht="45.0" customHeight="true">
      <c r="A109" t="s" s="4">
        <v>642</v>
      </c>
      <c r="B109" t="s" s="4">
        <v>2424</v>
      </c>
      <c r="C109" t="s" s="4">
        <v>88</v>
      </c>
      <c r="D109" t="s" s="4">
        <v>88</v>
      </c>
    </row>
    <row r="110" ht="45.0" customHeight="true">
      <c r="A110" t="s" s="4">
        <v>645</v>
      </c>
      <c r="B110" t="s" s="4">
        <v>2425</v>
      </c>
      <c r="C110" t="s" s="4">
        <v>88</v>
      </c>
      <c r="D110" t="s" s="4">
        <v>88</v>
      </c>
    </row>
    <row r="111" ht="45.0" customHeight="true">
      <c r="A111" t="s" s="4">
        <v>649</v>
      </c>
      <c r="B111" t="s" s="4">
        <v>2426</v>
      </c>
      <c r="C111" t="s" s="4">
        <v>88</v>
      </c>
      <c r="D111" t="s" s="4">
        <v>88</v>
      </c>
    </row>
    <row r="112" ht="45.0" customHeight="true">
      <c r="A112" t="s" s="4">
        <v>653</v>
      </c>
      <c r="B112" t="s" s="4">
        <v>2427</v>
      </c>
      <c r="C112" t="s" s="4">
        <v>88</v>
      </c>
      <c r="D112" t="s" s="4">
        <v>88</v>
      </c>
    </row>
    <row r="113" ht="45.0" customHeight="true">
      <c r="A113" t="s" s="4">
        <v>657</v>
      </c>
      <c r="B113" t="s" s="4">
        <v>2428</v>
      </c>
      <c r="C113" t="s" s="4">
        <v>88</v>
      </c>
      <c r="D113" t="s" s="4">
        <v>88</v>
      </c>
    </row>
    <row r="114" ht="45.0" customHeight="true">
      <c r="A114" t="s" s="4">
        <v>660</v>
      </c>
      <c r="B114" t="s" s="4">
        <v>2429</v>
      </c>
      <c r="C114" t="s" s="4">
        <v>88</v>
      </c>
      <c r="D114" t="s" s="4">
        <v>88</v>
      </c>
    </row>
    <row r="115" ht="45.0" customHeight="true">
      <c r="A115" t="s" s="4">
        <v>669</v>
      </c>
      <c r="B115" t="s" s="4">
        <v>2430</v>
      </c>
      <c r="C115" t="s" s="4">
        <v>88</v>
      </c>
      <c r="D115" t="s" s="4">
        <v>88</v>
      </c>
    </row>
    <row r="116" ht="45.0" customHeight="true">
      <c r="A116" t="s" s="4">
        <v>675</v>
      </c>
      <c r="B116" t="s" s="4">
        <v>2431</v>
      </c>
      <c r="C116" t="s" s="4">
        <v>88</v>
      </c>
      <c r="D116" t="s" s="4">
        <v>88</v>
      </c>
    </row>
    <row r="117" ht="45.0" customHeight="true">
      <c r="A117" t="s" s="4">
        <v>679</v>
      </c>
      <c r="B117" t="s" s="4">
        <v>2432</v>
      </c>
      <c r="C117" t="s" s="4">
        <v>88</v>
      </c>
      <c r="D117" t="s" s="4">
        <v>88</v>
      </c>
    </row>
    <row r="118" ht="45.0" customHeight="true">
      <c r="A118" t="s" s="4">
        <v>684</v>
      </c>
      <c r="B118" t="s" s="4">
        <v>2433</v>
      </c>
      <c r="C118" t="s" s="4">
        <v>88</v>
      </c>
      <c r="D118" t="s" s="4">
        <v>88</v>
      </c>
    </row>
    <row r="119" ht="45.0" customHeight="true">
      <c r="A119" t="s" s="4">
        <v>687</v>
      </c>
      <c r="B119" t="s" s="4">
        <v>2434</v>
      </c>
      <c r="C119" t="s" s="4">
        <v>88</v>
      </c>
      <c r="D119" t="s" s="4">
        <v>88</v>
      </c>
    </row>
    <row r="120" ht="45.0" customHeight="true">
      <c r="A120" t="s" s="4">
        <v>692</v>
      </c>
      <c r="B120" t="s" s="4">
        <v>2435</v>
      </c>
      <c r="C120" t="s" s="4">
        <v>88</v>
      </c>
      <c r="D120" t="s" s="4">
        <v>88</v>
      </c>
    </row>
    <row r="121" ht="45.0" customHeight="true">
      <c r="A121" t="s" s="4">
        <v>695</v>
      </c>
      <c r="B121" t="s" s="4">
        <v>2436</v>
      </c>
      <c r="C121" t="s" s="4">
        <v>88</v>
      </c>
      <c r="D121" t="s" s="4">
        <v>88</v>
      </c>
    </row>
    <row r="122" ht="45.0" customHeight="true">
      <c r="A122" t="s" s="4">
        <v>699</v>
      </c>
      <c r="B122" t="s" s="4">
        <v>2437</v>
      </c>
      <c r="C122" t="s" s="4">
        <v>88</v>
      </c>
      <c r="D122" t="s" s="4">
        <v>88</v>
      </c>
    </row>
    <row r="123" ht="45.0" customHeight="true">
      <c r="A123" t="s" s="4">
        <v>702</v>
      </c>
      <c r="B123" t="s" s="4">
        <v>2438</v>
      </c>
      <c r="C123" t="s" s="4">
        <v>88</v>
      </c>
      <c r="D123" t="s" s="4">
        <v>88</v>
      </c>
    </row>
    <row r="124" ht="45.0" customHeight="true">
      <c r="A124" t="s" s="4">
        <v>707</v>
      </c>
      <c r="B124" t="s" s="4">
        <v>2439</v>
      </c>
      <c r="C124" t="s" s="4">
        <v>88</v>
      </c>
      <c r="D124" t="s" s="4">
        <v>88</v>
      </c>
    </row>
    <row r="125" ht="45.0" customHeight="true">
      <c r="A125" t="s" s="4">
        <v>711</v>
      </c>
      <c r="B125" t="s" s="4">
        <v>2440</v>
      </c>
      <c r="C125" t="s" s="4">
        <v>88</v>
      </c>
      <c r="D125" t="s" s="4">
        <v>88</v>
      </c>
    </row>
    <row r="126" ht="45.0" customHeight="true">
      <c r="A126" t="s" s="4">
        <v>720</v>
      </c>
      <c r="B126" t="s" s="4">
        <v>2441</v>
      </c>
      <c r="C126" t="s" s="4">
        <v>88</v>
      </c>
      <c r="D126" t="s" s="4">
        <v>88</v>
      </c>
    </row>
    <row r="127" ht="45.0" customHeight="true">
      <c r="A127" t="s" s="4">
        <v>726</v>
      </c>
      <c r="B127" t="s" s="4">
        <v>2442</v>
      </c>
      <c r="C127" t="s" s="4">
        <v>88</v>
      </c>
      <c r="D127" t="s" s="4">
        <v>88</v>
      </c>
    </row>
    <row r="128" ht="45.0" customHeight="true">
      <c r="A128" t="s" s="4">
        <v>732</v>
      </c>
      <c r="B128" t="s" s="4">
        <v>2443</v>
      </c>
      <c r="C128" t="s" s="4">
        <v>88</v>
      </c>
      <c r="D128" t="s" s="4">
        <v>88</v>
      </c>
    </row>
    <row r="129" ht="45.0" customHeight="true">
      <c r="A129" t="s" s="4">
        <v>736</v>
      </c>
      <c r="B129" t="s" s="4">
        <v>2444</v>
      </c>
      <c r="C129" t="s" s="4">
        <v>88</v>
      </c>
      <c r="D129" t="s" s="4">
        <v>88</v>
      </c>
    </row>
    <row r="130" ht="45.0" customHeight="true">
      <c r="A130" t="s" s="4">
        <v>743</v>
      </c>
      <c r="B130" t="s" s="4">
        <v>2445</v>
      </c>
      <c r="C130" t="s" s="4">
        <v>88</v>
      </c>
      <c r="D130" t="s" s="4">
        <v>88</v>
      </c>
    </row>
    <row r="131" ht="45.0" customHeight="true">
      <c r="A131" t="s" s="4">
        <v>746</v>
      </c>
      <c r="B131" t="s" s="4">
        <v>2446</v>
      </c>
      <c r="C131" t="s" s="4">
        <v>88</v>
      </c>
      <c r="D131" t="s" s="4">
        <v>88</v>
      </c>
    </row>
    <row r="132" ht="45.0" customHeight="true">
      <c r="A132" t="s" s="4">
        <v>749</v>
      </c>
      <c r="B132" t="s" s="4">
        <v>2447</v>
      </c>
      <c r="C132" t="s" s="4">
        <v>88</v>
      </c>
      <c r="D132" t="s" s="4">
        <v>88</v>
      </c>
    </row>
    <row r="133" ht="45.0" customHeight="true">
      <c r="A133" t="s" s="4">
        <v>752</v>
      </c>
      <c r="B133" t="s" s="4">
        <v>2448</v>
      </c>
      <c r="C133" t="s" s="4">
        <v>88</v>
      </c>
      <c r="D133" t="s" s="4">
        <v>88</v>
      </c>
    </row>
    <row r="134" ht="45.0" customHeight="true">
      <c r="A134" t="s" s="4">
        <v>756</v>
      </c>
      <c r="B134" t="s" s="4">
        <v>2449</v>
      </c>
      <c r="C134" t="s" s="4">
        <v>88</v>
      </c>
      <c r="D134" t="s" s="4">
        <v>88</v>
      </c>
    </row>
    <row r="135" ht="45.0" customHeight="true">
      <c r="A135" t="s" s="4">
        <v>761</v>
      </c>
      <c r="B135" t="s" s="4">
        <v>2450</v>
      </c>
      <c r="C135" t="s" s="4">
        <v>88</v>
      </c>
      <c r="D135" t="s" s="4">
        <v>88</v>
      </c>
    </row>
    <row r="136" ht="45.0" customHeight="true">
      <c r="A136" t="s" s="4">
        <v>764</v>
      </c>
      <c r="B136" t="s" s="4">
        <v>2451</v>
      </c>
      <c r="C136" t="s" s="4">
        <v>88</v>
      </c>
      <c r="D136" t="s" s="4">
        <v>88</v>
      </c>
    </row>
    <row r="137" ht="45.0" customHeight="true">
      <c r="A137" t="s" s="4">
        <v>770</v>
      </c>
      <c r="B137" t="s" s="4">
        <v>2452</v>
      </c>
      <c r="C137" t="s" s="4">
        <v>88</v>
      </c>
      <c r="D137" t="s" s="4">
        <v>88</v>
      </c>
    </row>
    <row r="138" ht="45.0" customHeight="true">
      <c r="A138" t="s" s="4">
        <v>775</v>
      </c>
      <c r="B138" t="s" s="4">
        <v>2453</v>
      </c>
      <c r="C138" t="s" s="4">
        <v>88</v>
      </c>
      <c r="D138" t="s" s="4">
        <v>88</v>
      </c>
    </row>
    <row r="139" ht="45.0" customHeight="true">
      <c r="A139" t="s" s="4">
        <v>782</v>
      </c>
      <c r="B139" t="s" s="4">
        <v>2454</v>
      </c>
      <c r="C139" t="s" s="4">
        <v>88</v>
      </c>
      <c r="D139" t="s" s="4">
        <v>88</v>
      </c>
    </row>
    <row r="140" ht="45.0" customHeight="true">
      <c r="A140" t="s" s="4">
        <v>786</v>
      </c>
      <c r="B140" t="s" s="4">
        <v>2455</v>
      </c>
      <c r="C140" t="s" s="4">
        <v>88</v>
      </c>
      <c r="D140" t="s" s="4">
        <v>88</v>
      </c>
    </row>
    <row r="141" ht="45.0" customHeight="true">
      <c r="A141" t="s" s="4">
        <v>791</v>
      </c>
      <c r="B141" t="s" s="4">
        <v>2456</v>
      </c>
      <c r="C141" t="s" s="4">
        <v>88</v>
      </c>
      <c r="D141" t="s" s="4">
        <v>88</v>
      </c>
    </row>
    <row r="142" ht="45.0" customHeight="true">
      <c r="A142" t="s" s="4">
        <v>794</v>
      </c>
      <c r="B142" t="s" s="4">
        <v>2457</v>
      </c>
      <c r="C142" t="s" s="4">
        <v>88</v>
      </c>
      <c r="D142" t="s" s="4">
        <v>88</v>
      </c>
    </row>
    <row r="143" ht="45.0" customHeight="true">
      <c r="A143" t="s" s="4">
        <v>798</v>
      </c>
      <c r="B143" t="s" s="4">
        <v>2458</v>
      </c>
      <c r="C143" t="s" s="4">
        <v>88</v>
      </c>
      <c r="D143" t="s" s="4">
        <v>88</v>
      </c>
    </row>
    <row r="144" ht="45.0" customHeight="true">
      <c r="A144" t="s" s="4">
        <v>802</v>
      </c>
      <c r="B144" t="s" s="4">
        <v>2459</v>
      </c>
      <c r="C144" t="s" s="4">
        <v>88</v>
      </c>
      <c r="D144" t="s" s="4">
        <v>88</v>
      </c>
    </row>
    <row r="145" ht="45.0" customHeight="true">
      <c r="A145" t="s" s="4">
        <v>807</v>
      </c>
      <c r="B145" t="s" s="4">
        <v>2460</v>
      </c>
      <c r="C145" t="s" s="4">
        <v>88</v>
      </c>
      <c r="D145" t="s" s="4">
        <v>88</v>
      </c>
    </row>
    <row r="146" ht="45.0" customHeight="true">
      <c r="A146" t="s" s="4">
        <v>811</v>
      </c>
      <c r="B146" t="s" s="4">
        <v>2461</v>
      </c>
      <c r="C146" t="s" s="4">
        <v>88</v>
      </c>
      <c r="D146" t="s" s="4">
        <v>88</v>
      </c>
    </row>
    <row r="147" ht="45.0" customHeight="true">
      <c r="A147" t="s" s="4">
        <v>816</v>
      </c>
      <c r="B147" t="s" s="4">
        <v>2462</v>
      </c>
      <c r="C147" t="s" s="4">
        <v>88</v>
      </c>
      <c r="D147" t="s" s="4">
        <v>88</v>
      </c>
    </row>
    <row r="148" ht="45.0" customHeight="true">
      <c r="A148" t="s" s="4">
        <v>819</v>
      </c>
      <c r="B148" t="s" s="4">
        <v>2463</v>
      </c>
      <c r="C148" t="s" s="4">
        <v>88</v>
      </c>
      <c r="D148" t="s" s="4">
        <v>88</v>
      </c>
    </row>
    <row r="149" ht="45.0" customHeight="true">
      <c r="A149" t="s" s="4">
        <v>824</v>
      </c>
      <c r="B149" t="s" s="4">
        <v>2464</v>
      </c>
      <c r="C149" t="s" s="4">
        <v>88</v>
      </c>
      <c r="D149" t="s" s="4">
        <v>88</v>
      </c>
    </row>
    <row r="150" ht="45.0" customHeight="true">
      <c r="A150" t="s" s="4">
        <v>828</v>
      </c>
      <c r="B150" t="s" s="4">
        <v>2465</v>
      </c>
      <c r="C150" t="s" s="4">
        <v>88</v>
      </c>
      <c r="D150" t="s" s="4">
        <v>88</v>
      </c>
    </row>
    <row r="151" ht="45.0" customHeight="true">
      <c r="A151" t="s" s="4">
        <v>833</v>
      </c>
      <c r="B151" t="s" s="4">
        <v>2466</v>
      </c>
      <c r="C151" t="s" s="4">
        <v>88</v>
      </c>
      <c r="D151" t="s" s="4">
        <v>88</v>
      </c>
    </row>
    <row r="152" ht="45.0" customHeight="true">
      <c r="A152" t="s" s="4">
        <v>837</v>
      </c>
      <c r="B152" t="s" s="4">
        <v>2467</v>
      </c>
      <c r="C152" t="s" s="4">
        <v>88</v>
      </c>
      <c r="D152" t="s" s="4">
        <v>88</v>
      </c>
    </row>
    <row r="153" ht="45.0" customHeight="true">
      <c r="A153" t="s" s="4">
        <v>842</v>
      </c>
      <c r="B153" t="s" s="4">
        <v>2468</v>
      </c>
      <c r="C153" t="s" s="4">
        <v>88</v>
      </c>
      <c r="D153" t="s" s="4">
        <v>88</v>
      </c>
    </row>
    <row r="154" ht="45.0" customHeight="true">
      <c r="A154" t="s" s="4">
        <v>846</v>
      </c>
      <c r="B154" t="s" s="4">
        <v>2469</v>
      </c>
      <c r="C154" t="s" s="4">
        <v>88</v>
      </c>
      <c r="D154" t="s" s="4">
        <v>88</v>
      </c>
    </row>
    <row r="155" ht="45.0" customHeight="true">
      <c r="A155" t="s" s="4">
        <v>849</v>
      </c>
      <c r="B155" t="s" s="4">
        <v>2470</v>
      </c>
      <c r="C155" t="s" s="4">
        <v>88</v>
      </c>
      <c r="D155" t="s" s="4">
        <v>88</v>
      </c>
    </row>
    <row r="156" ht="45.0" customHeight="true">
      <c r="A156" t="s" s="4">
        <v>854</v>
      </c>
      <c r="B156" t="s" s="4">
        <v>2471</v>
      </c>
      <c r="C156" t="s" s="4">
        <v>88</v>
      </c>
      <c r="D156" t="s" s="4">
        <v>88</v>
      </c>
    </row>
    <row r="157" ht="45.0" customHeight="true">
      <c r="A157" t="s" s="4">
        <v>858</v>
      </c>
      <c r="B157" t="s" s="4">
        <v>2472</v>
      </c>
      <c r="C157" t="s" s="4">
        <v>88</v>
      </c>
      <c r="D157" t="s" s="4">
        <v>88</v>
      </c>
    </row>
    <row r="158" ht="45.0" customHeight="true">
      <c r="A158" t="s" s="4">
        <v>860</v>
      </c>
      <c r="B158" t="s" s="4">
        <v>2473</v>
      </c>
      <c r="C158" t="s" s="4">
        <v>88</v>
      </c>
      <c r="D158" t="s" s="4">
        <v>88</v>
      </c>
    </row>
    <row r="159" ht="45.0" customHeight="true">
      <c r="A159" t="s" s="4">
        <v>863</v>
      </c>
      <c r="B159" t="s" s="4">
        <v>2474</v>
      </c>
      <c r="C159" t="s" s="4">
        <v>88</v>
      </c>
      <c r="D159" t="s" s="4">
        <v>88</v>
      </c>
    </row>
    <row r="160" ht="45.0" customHeight="true">
      <c r="A160" t="s" s="4">
        <v>867</v>
      </c>
      <c r="B160" t="s" s="4">
        <v>2475</v>
      </c>
      <c r="C160" t="s" s="4">
        <v>88</v>
      </c>
      <c r="D160" t="s" s="4">
        <v>88</v>
      </c>
    </row>
    <row r="161" ht="45.0" customHeight="true">
      <c r="A161" t="s" s="4">
        <v>870</v>
      </c>
      <c r="B161" t="s" s="4">
        <v>2476</v>
      </c>
      <c r="C161" t="s" s="4">
        <v>88</v>
      </c>
      <c r="D161" t="s" s="4">
        <v>88</v>
      </c>
    </row>
    <row r="162" ht="45.0" customHeight="true">
      <c r="A162" t="s" s="4">
        <v>873</v>
      </c>
      <c r="B162" t="s" s="4">
        <v>2477</v>
      </c>
      <c r="C162" t="s" s="4">
        <v>88</v>
      </c>
      <c r="D162" t="s" s="4">
        <v>88</v>
      </c>
    </row>
    <row r="163" ht="45.0" customHeight="true">
      <c r="A163" t="s" s="4">
        <v>877</v>
      </c>
      <c r="B163" t="s" s="4">
        <v>2478</v>
      </c>
      <c r="C163" t="s" s="4">
        <v>88</v>
      </c>
      <c r="D163" t="s" s="4">
        <v>88</v>
      </c>
    </row>
    <row r="164" ht="45.0" customHeight="true">
      <c r="A164" t="s" s="4">
        <v>880</v>
      </c>
      <c r="B164" t="s" s="4">
        <v>2479</v>
      </c>
      <c r="C164" t="s" s="4">
        <v>88</v>
      </c>
      <c r="D164" t="s" s="4">
        <v>88</v>
      </c>
    </row>
    <row r="165" ht="45.0" customHeight="true">
      <c r="A165" t="s" s="4">
        <v>883</v>
      </c>
      <c r="B165" t="s" s="4">
        <v>2480</v>
      </c>
      <c r="C165" t="s" s="4">
        <v>88</v>
      </c>
      <c r="D165" t="s" s="4">
        <v>88</v>
      </c>
    </row>
    <row r="166" ht="45.0" customHeight="true">
      <c r="A166" t="s" s="4">
        <v>889</v>
      </c>
      <c r="B166" t="s" s="4">
        <v>2481</v>
      </c>
      <c r="C166" t="s" s="4">
        <v>88</v>
      </c>
      <c r="D166" t="s" s="4">
        <v>88</v>
      </c>
    </row>
    <row r="167" ht="45.0" customHeight="true">
      <c r="A167" t="s" s="4">
        <v>893</v>
      </c>
      <c r="B167" t="s" s="4">
        <v>2482</v>
      </c>
      <c r="C167" t="s" s="4">
        <v>88</v>
      </c>
      <c r="D167" t="s" s="4">
        <v>88</v>
      </c>
    </row>
    <row r="168" ht="45.0" customHeight="true">
      <c r="A168" t="s" s="4">
        <v>897</v>
      </c>
      <c r="B168" t="s" s="4">
        <v>2483</v>
      </c>
      <c r="C168" t="s" s="4">
        <v>88</v>
      </c>
      <c r="D168" t="s" s="4">
        <v>88</v>
      </c>
    </row>
    <row r="169" ht="45.0" customHeight="true">
      <c r="A169" t="s" s="4">
        <v>900</v>
      </c>
      <c r="B169" t="s" s="4">
        <v>2484</v>
      </c>
      <c r="C169" t="s" s="4">
        <v>88</v>
      </c>
      <c r="D169" t="s" s="4">
        <v>88</v>
      </c>
    </row>
    <row r="170" ht="45.0" customHeight="true">
      <c r="A170" t="s" s="4">
        <v>903</v>
      </c>
      <c r="B170" t="s" s="4">
        <v>2485</v>
      </c>
      <c r="C170" t="s" s="4">
        <v>88</v>
      </c>
      <c r="D170" t="s" s="4">
        <v>88</v>
      </c>
    </row>
    <row r="171" ht="45.0" customHeight="true">
      <c r="A171" t="s" s="4">
        <v>907</v>
      </c>
      <c r="B171" t="s" s="4">
        <v>2486</v>
      </c>
      <c r="C171" t="s" s="4">
        <v>88</v>
      </c>
      <c r="D171" t="s" s="4">
        <v>88</v>
      </c>
    </row>
    <row r="172" ht="45.0" customHeight="true">
      <c r="A172" t="s" s="4">
        <v>911</v>
      </c>
      <c r="B172" t="s" s="4">
        <v>2487</v>
      </c>
      <c r="C172" t="s" s="4">
        <v>88</v>
      </c>
      <c r="D172" t="s" s="4">
        <v>88</v>
      </c>
    </row>
    <row r="173" ht="45.0" customHeight="true">
      <c r="A173" t="s" s="4">
        <v>917</v>
      </c>
      <c r="B173" t="s" s="4">
        <v>2488</v>
      </c>
      <c r="C173" t="s" s="4">
        <v>88</v>
      </c>
      <c r="D173" t="s" s="4">
        <v>88</v>
      </c>
    </row>
    <row r="174" ht="45.0" customHeight="true">
      <c r="A174" t="s" s="4">
        <v>921</v>
      </c>
      <c r="B174" t="s" s="4">
        <v>2489</v>
      </c>
      <c r="C174" t="s" s="4">
        <v>88</v>
      </c>
      <c r="D174" t="s" s="4">
        <v>88</v>
      </c>
    </row>
    <row r="175" ht="45.0" customHeight="true">
      <c r="A175" t="s" s="4">
        <v>925</v>
      </c>
      <c r="B175" t="s" s="4">
        <v>2490</v>
      </c>
      <c r="C175" t="s" s="4">
        <v>88</v>
      </c>
      <c r="D175" t="s" s="4">
        <v>88</v>
      </c>
    </row>
    <row r="176" ht="45.0" customHeight="true">
      <c r="A176" t="s" s="4">
        <v>932</v>
      </c>
      <c r="B176" t="s" s="4">
        <v>2491</v>
      </c>
      <c r="C176" t="s" s="4">
        <v>88</v>
      </c>
      <c r="D176" t="s" s="4">
        <v>88</v>
      </c>
    </row>
    <row r="177" ht="45.0" customHeight="true">
      <c r="A177" t="s" s="4">
        <v>936</v>
      </c>
      <c r="B177" t="s" s="4">
        <v>2492</v>
      </c>
      <c r="C177" t="s" s="4">
        <v>88</v>
      </c>
      <c r="D177" t="s" s="4">
        <v>88</v>
      </c>
    </row>
    <row r="178" ht="45.0" customHeight="true">
      <c r="A178" t="s" s="4">
        <v>939</v>
      </c>
      <c r="B178" t="s" s="4">
        <v>2493</v>
      </c>
      <c r="C178" t="s" s="4">
        <v>88</v>
      </c>
      <c r="D178" t="s" s="4">
        <v>88</v>
      </c>
    </row>
    <row r="179" ht="45.0" customHeight="true">
      <c r="A179" t="s" s="4">
        <v>945</v>
      </c>
      <c r="B179" t="s" s="4">
        <v>2494</v>
      </c>
      <c r="C179" t="s" s="4">
        <v>88</v>
      </c>
      <c r="D179" t="s" s="4">
        <v>88</v>
      </c>
    </row>
    <row r="180" ht="45.0" customHeight="true">
      <c r="A180" t="s" s="4">
        <v>949</v>
      </c>
      <c r="B180" t="s" s="4">
        <v>2495</v>
      </c>
      <c r="C180" t="s" s="4">
        <v>88</v>
      </c>
      <c r="D180" t="s" s="4">
        <v>88</v>
      </c>
    </row>
    <row r="181" ht="45.0" customHeight="true">
      <c r="A181" t="s" s="4">
        <v>953</v>
      </c>
      <c r="B181" t="s" s="4">
        <v>2496</v>
      </c>
      <c r="C181" t="s" s="4">
        <v>88</v>
      </c>
      <c r="D181" t="s" s="4">
        <v>88</v>
      </c>
    </row>
    <row r="182" ht="45.0" customHeight="true">
      <c r="A182" t="s" s="4">
        <v>956</v>
      </c>
      <c r="B182" t="s" s="4">
        <v>2497</v>
      </c>
      <c r="C182" t="s" s="4">
        <v>88</v>
      </c>
      <c r="D182" t="s" s="4">
        <v>88</v>
      </c>
    </row>
    <row r="183" ht="45.0" customHeight="true">
      <c r="A183" t="s" s="4">
        <v>960</v>
      </c>
      <c r="B183" t="s" s="4">
        <v>2498</v>
      </c>
      <c r="C183" t="s" s="4">
        <v>88</v>
      </c>
      <c r="D183" t="s" s="4">
        <v>88</v>
      </c>
    </row>
    <row r="184" ht="45.0" customHeight="true">
      <c r="A184" t="s" s="4">
        <v>963</v>
      </c>
      <c r="B184" t="s" s="4">
        <v>2499</v>
      </c>
      <c r="C184" t="s" s="4">
        <v>88</v>
      </c>
      <c r="D184" t="s" s="4">
        <v>88</v>
      </c>
    </row>
    <row r="185" ht="45.0" customHeight="true">
      <c r="A185" t="s" s="4">
        <v>966</v>
      </c>
      <c r="B185" t="s" s="4">
        <v>2500</v>
      </c>
      <c r="C185" t="s" s="4">
        <v>88</v>
      </c>
      <c r="D185" t="s" s="4">
        <v>88</v>
      </c>
    </row>
    <row r="186" ht="45.0" customHeight="true">
      <c r="A186" t="s" s="4">
        <v>970</v>
      </c>
      <c r="B186" t="s" s="4">
        <v>2501</v>
      </c>
      <c r="C186" t="s" s="4">
        <v>88</v>
      </c>
      <c r="D186" t="s" s="4">
        <v>88</v>
      </c>
    </row>
    <row r="187" ht="45.0" customHeight="true">
      <c r="A187" t="s" s="4">
        <v>972</v>
      </c>
      <c r="B187" t="s" s="4">
        <v>2502</v>
      </c>
      <c r="C187" t="s" s="4">
        <v>88</v>
      </c>
      <c r="D187" t="s" s="4">
        <v>88</v>
      </c>
    </row>
    <row r="188" ht="45.0" customHeight="true">
      <c r="A188" t="s" s="4">
        <v>975</v>
      </c>
      <c r="B188" t="s" s="4">
        <v>2503</v>
      </c>
      <c r="C188" t="s" s="4">
        <v>88</v>
      </c>
      <c r="D188" t="s" s="4">
        <v>88</v>
      </c>
    </row>
    <row r="189" ht="45.0" customHeight="true">
      <c r="A189" t="s" s="4">
        <v>978</v>
      </c>
      <c r="B189" t="s" s="4">
        <v>2504</v>
      </c>
      <c r="C189" t="s" s="4">
        <v>88</v>
      </c>
      <c r="D189" t="s" s="4">
        <v>88</v>
      </c>
    </row>
    <row r="190" ht="45.0" customHeight="true">
      <c r="A190" t="s" s="4">
        <v>983</v>
      </c>
      <c r="B190" t="s" s="4">
        <v>2505</v>
      </c>
      <c r="C190" t="s" s="4">
        <v>88</v>
      </c>
      <c r="D190" t="s" s="4">
        <v>88</v>
      </c>
    </row>
    <row r="191" ht="45.0" customHeight="true">
      <c r="A191" t="s" s="4">
        <v>986</v>
      </c>
      <c r="B191" t="s" s="4">
        <v>2506</v>
      </c>
      <c r="C191" t="s" s="4">
        <v>88</v>
      </c>
      <c r="D191" t="s" s="4">
        <v>88</v>
      </c>
    </row>
    <row r="192" ht="45.0" customHeight="true">
      <c r="A192" t="s" s="4">
        <v>990</v>
      </c>
      <c r="B192" t="s" s="4">
        <v>2507</v>
      </c>
      <c r="C192" t="s" s="4">
        <v>88</v>
      </c>
      <c r="D192" t="s" s="4">
        <v>88</v>
      </c>
    </row>
    <row r="193" ht="45.0" customHeight="true">
      <c r="A193" t="s" s="4">
        <v>995</v>
      </c>
      <c r="B193" t="s" s="4">
        <v>2508</v>
      </c>
      <c r="C193" t="s" s="4">
        <v>88</v>
      </c>
      <c r="D193" t="s" s="4">
        <v>88</v>
      </c>
    </row>
    <row r="194" ht="45.0" customHeight="true">
      <c r="A194" t="s" s="4">
        <v>998</v>
      </c>
      <c r="B194" t="s" s="4">
        <v>2509</v>
      </c>
      <c r="C194" t="s" s="4">
        <v>88</v>
      </c>
      <c r="D194" t="s" s="4">
        <v>88</v>
      </c>
    </row>
    <row r="195" ht="45.0" customHeight="true">
      <c r="A195" t="s" s="4">
        <v>1002</v>
      </c>
      <c r="B195" t="s" s="4">
        <v>2510</v>
      </c>
      <c r="C195" t="s" s="4">
        <v>88</v>
      </c>
      <c r="D195" t="s" s="4">
        <v>88</v>
      </c>
    </row>
    <row r="196" ht="45.0" customHeight="true">
      <c r="A196" t="s" s="4">
        <v>1006</v>
      </c>
      <c r="B196" t="s" s="4">
        <v>2511</v>
      </c>
      <c r="C196" t="s" s="4">
        <v>88</v>
      </c>
      <c r="D196" t="s" s="4">
        <v>88</v>
      </c>
    </row>
    <row r="197" ht="45.0" customHeight="true">
      <c r="A197" t="s" s="4">
        <v>1009</v>
      </c>
      <c r="B197" t="s" s="4">
        <v>2512</v>
      </c>
      <c r="C197" t="s" s="4">
        <v>88</v>
      </c>
      <c r="D197" t="s" s="4">
        <v>88</v>
      </c>
    </row>
    <row r="198" ht="45.0" customHeight="true">
      <c r="A198" t="s" s="4">
        <v>1012</v>
      </c>
      <c r="B198" t="s" s="4">
        <v>2513</v>
      </c>
      <c r="C198" t="s" s="4">
        <v>88</v>
      </c>
      <c r="D198" t="s" s="4">
        <v>88</v>
      </c>
    </row>
    <row r="199" ht="45.0" customHeight="true">
      <c r="A199" t="s" s="4">
        <v>1019</v>
      </c>
      <c r="B199" t="s" s="4">
        <v>2514</v>
      </c>
      <c r="C199" t="s" s="4">
        <v>88</v>
      </c>
      <c r="D199" t="s" s="4">
        <v>88</v>
      </c>
    </row>
    <row r="200" ht="45.0" customHeight="true">
      <c r="A200" t="s" s="4">
        <v>1025</v>
      </c>
      <c r="B200" t="s" s="4">
        <v>2515</v>
      </c>
      <c r="C200" t="s" s="4">
        <v>88</v>
      </c>
      <c r="D200" t="s" s="4">
        <v>88</v>
      </c>
    </row>
    <row r="201" ht="45.0" customHeight="true">
      <c r="A201" t="s" s="4">
        <v>1028</v>
      </c>
      <c r="B201" t="s" s="4">
        <v>2516</v>
      </c>
      <c r="C201" t="s" s="4">
        <v>88</v>
      </c>
      <c r="D201" t="s" s="4">
        <v>88</v>
      </c>
    </row>
    <row r="202" ht="45.0" customHeight="true">
      <c r="A202" t="s" s="4">
        <v>1030</v>
      </c>
      <c r="B202" t="s" s="4">
        <v>2517</v>
      </c>
      <c r="C202" t="s" s="4">
        <v>88</v>
      </c>
      <c r="D202" t="s" s="4">
        <v>88</v>
      </c>
    </row>
    <row r="203" ht="45.0" customHeight="true">
      <c r="A203" t="s" s="4">
        <v>1035</v>
      </c>
      <c r="B203" t="s" s="4">
        <v>2518</v>
      </c>
      <c r="C203" t="s" s="4">
        <v>88</v>
      </c>
      <c r="D203" t="s" s="4">
        <v>88</v>
      </c>
    </row>
    <row r="204" ht="45.0" customHeight="true">
      <c r="A204" t="s" s="4">
        <v>1039</v>
      </c>
      <c r="B204" t="s" s="4">
        <v>2519</v>
      </c>
      <c r="C204" t="s" s="4">
        <v>88</v>
      </c>
      <c r="D204" t="s" s="4">
        <v>88</v>
      </c>
    </row>
    <row r="205" ht="45.0" customHeight="true">
      <c r="A205" t="s" s="4">
        <v>1042</v>
      </c>
      <c r="B205" t="s" s="4">
        <v>2520</v>
      </c>
      <c r="C205" t="s" s="4">
        <v>88</v>
      </c>
      <c r="D205" t="s" s="4">
        <v>88</v>
      </c>
    </row>
    <row r="206" ht="45.0" customHeight="true">
      <c r="A206" t="s" s="4">
        <v>1044</v>
      </c>
      <c r="B206" t="s" s="4">
        <v>2521</v>
      </c>
      <c r="C206" t="s" s="4">
        <v>88</v>
      </c>
      <c r="D206" t="s" s="4">
        <v>88</v>
      </c>
    </row>
    <row r="207" ht="45.0" customHeight="true">
      <c r="A207" t="s" s="4">
        <v>1047</v>
      </c>
      <c r="B207" t="s" s="4">
        <v>2522</v>
      </c>
      <c r="C207" t="s" s="4">
        <v>88</v>
      </c>
      <c r="D207" t="s" s="4">
        <v>88</v>
      </c>
    </row>
    <row r="208" ht="45.0" customHeight="true">
      <c r="A208" t="s" s="4">
        <v>1051</v>
      </c>
      <c r="B208" t="s" s="4">
        <v>2523</v>
      </c>
      <c r="C208" t="s" s="4">
        <v>88</v>
      </c>
      <c r="D208" t="s" s="4">
        <v>88</v>
      </c>
    </row>
    <row r="209" ht="45.0" customHeight="true">
      <c r="A209" t="s" s="4">
        <v>1054</v>
      </c>
      <c r="B209" t="s" s="4">
        <v>2524</v>
      </c>
      <c r="C209" t="s" s="4">
        <v>88</v>
      </c>
      <c r="D209" t="s" s="4">
        <v>88</v>
      </c>
    </row>
    <row r="210" ht="45.0" customHeight="true">
      <c r="A210" t="s" s="4">
        <v>1058</v>
      </c>
      <c r="B210" t="s" s="4">
        <v>2525</v>
      </c>
      <c r="C210" t="s" s="4">
        <v>88</v>
      </c>
      <c r="D210" t="s" s="4">
        <v>88</v>
      </c>
    </row>
    <row r="211" ht="45.0" customHeight="true">
      <c r="A211" t="s" s="4">
        <v>1061</v>
      </c>
      <c r="B211" t="s" s="4">
        <v>2526</v>
      </c>
      <c r="C211" t="s" s="4">
        <v>88</v>
      </c>
      <c r="D211" t="s" s="4">
        <v>88</v>
      </c>
    </row>
    <row r="212" ht="45.0" customHeight="true">
      <c r="A212" t="s" s="4">
        <v>1063</v>
      </c>
      <c r="B212" t="s" s="4">
        <v>2527</v>
      </c>
      <c r="C212" t="s" s="4">
        <v>88</v>
      </c>
      <c r="D212" t="s" s="4">
        <v>88</v>
      </c>
    </row>
    <row r="213" ht="45.0" customHeight="true">
      <c r="A213" t="s" s="4">
        <v>1067</v>
      </c>
      <c r="B213" t="s" s="4">
        <v>2528</v>
      </c>
      <c r="C213" t="s" s="4">
        <v>88</v>
      </c>
      <c r="D213" t="s" s="4">
        <v>88</v>
      </c>
    </row>
    <row r="214" ht="45.0" customHeight="true">
      <c r="A214" t="s" s="4">
        <v>1070</v>
      </c>
      <c r="B214" t="s" s="4">
        <v>2529</v>
      </c>
      <c r="C214" t="s" s="4">
        <v>88</v>
      </c>
      <c r="D214" t="s" s="4">
        <v>88</v>
      </c>
    </row>
    <row r="215" ht="45.0" customHeight="true">
      <c r="A215" t="s" s="4">
        <v>1075</v>
      </c>
      <c r="B215" t="s" s="4">
        <v>2530</v>
      </c>
      <c r="C215" t="s" s="4">
        <v>88</v>
      </c>
      <c r="D215" t="s" s="4">
        <v>88</v>
      </c>
    </row>
    <row r="216" ht="45.0" customHeight="true">
      <c r="A216" t="s" s="4">
        <v>1079</v>
      </c>
      <c r="B216" t="s" s="4">
        <v>2531</v>
      </c>
      <c r="C216" t="s" s="4">
        <v>88</v>
      </c>
      <c r="D216" t="s" s="4">
        <v>88</v>
      </c>
    </row>
    <row r="217" ht="45.0" customHeight="true">
      <c r="A217" t="s" s="4">
        <v>1082</v>
      </c>
      <c r="B217" t="s" s="4">
        <v>2532</v>
      </c>
      <c r="C217" t="s" s="4">
        <v>88</v>
      </c>
      <c r="D217" t="s" s="4">
        <v>88</v>
      </c>
    </row>
    <row r="218" ht="45.0" customHeight="true">
      <c r="A218" t="s" s="4">
        <v>1086</v>
      </c>
      <c r="B218" t="s" s="4">
        <v>2533</v>
      </c>
      <c r="C218" t="s" s="4">
        <v>88</v>
      </c>
      <c r="D218" t="s" s="4">
        <v>88</v>
      </c>
    </row>
    <row r="219" ht="45.0" customHeight="true">
      <c r="A219" t="s" s="4">
        <v>1089</v>
      </c>
      <c r="B219" t="s" s="4">
        <v>2534</v>
      </c>
      <c r="C219" t="s" s="4">
        <v>88</v>
      </c>
      <c r="D219" t="s" s="4">
        <v>88</v>
      </c>
    </row>
    <row r="220" ht="45.0" customHeight="true">
      <c r="A220" t="s" s="4">
        <v>1092</v>
      </c>
      <c r="B220" t="s" s="4">
        <v>2535</v>
      </c>
      <c r="C220" t="s" s="4">
        <v>88</v>
      </c>
      <c r="D220" t="s" s="4">
        <v>88</v>
      </c>
    </row>
    <row r="221" ht="45.0" customHeight="true">
      <c r="A221" t="s" s="4">
        <v>1096</v>
      </c>
      <c r="B221" t="s" s="4">
        <v>2536</v>
      </c>
      <c r="C221" t="s" s="4">
        <v>88</v>
      </c>
      <c r="D221" t="s" s="4">
        <v>88</v>
      </c>
    </row>
    <row r="222" ht="45.0" customHeight="true">
      <c r="A222" t="s" s="4">
        <v>1099</v>
      </c>
      <c r="B222" t="s" s="4">
        <v>2537</v>
      </c>
      <c r="C222" t="s" s="4">
        <v>88</v>
      </c>
      <c r="D222" t="s" s="4">
        <v>88</v>
      </c>
    </row>
    <row r="223" ht="45.0" customHeight="true">
      <c r="A223" t="s" s="4">
        <v>1102</v>
      </c>
      <c r="B223" t="s" s="4">
        <v>2538</v>
      </c>
      <c r="C223" t="s" s="4">
        <v>88</v>
      </c>
      <c r="D223" t="s" s="4">
        <v>88</v>
      </c>
    </row>
    <row r="224" ht="45.0" customHeight="true">
      <c r="A224" t="s" s="4">
        <v>1105</v>
      </c>
      <c r="B224" t="s" s="4">
        <v>2539</v>
      </c>
      <c r="C224" t="s" s="4">
        <v>88</v>
      </c>
      <c r="D224" t="s" s="4">
        <v>88</v>
      </c>
    </row>
    <row r="225" ht="45.0" customHeight="true">
      <c r="A225" t="s" s="4">
        <v>1110</v>
      </c>
      <c r="B225" t="s" s="4">
        <v>2540</v>
      </c>
      <c r="C225" t="s" s="4">
        <v>88</v>
      </c>
      <c r="D225" t="s" s="4">
        <v>88</v>
      </c>
    </row>
    <row r="226" ht="45.0" customHeight="true">
      <c r="A226" t="s" s="4">
        <v>1113</v>
      </c>
      <c r="B226" t="s" s="4">
        <v>2541</v>
      </c>
      <c r="C226" t="s" s="4">
        <v>88</v>
      </c>
      <c r="D226" t="s" s="4">
        <v>88</v>
      </c>
    </row>
    <row r="227" ht="45.0" customHeight="true">
      <c r="A227" t="s" s="4">
        <v>1119</v>
      </c>
      <c r="B227" t="s" s="4">
        <v>2542</v>
      </c>
      <c r="C227" t="s" s="4">
        <v>88</v>
      </c>
      <c r="D227" t="s" s="4">
        <v>88</v>
      </c>
    </row>
    <row r="228" ht="45.0" customHeight="true">
      <c r="A228" t="s" s="4">
        <v>1122</v>
      </c>
      <c r="B228" t="s" s="4">
        <v>2543</v>
      </c>
      <c r="C228" t="s" s="4">
        <v>88</v>
      </c>
      <c r="D228" t="s" s="4">
        <v>88</v>
      </c>
    </row>
    <row r="229" ht="45.0" customHeight="true">
      <c r="A229" t="s" s="4">
        <v>1124</v>
      </c>
      <c r="B229" t="s" s="4">
        <v>2544</v>
      </c>
      <c r="C229" t="s" s="4">
        <v>88</v>
      </c>
      <c r="D229" t="s" s="4">
        <v>88</v>
      </c>
    </row>
    <row r="230" ht="45.0" customHeight="true">
      <c r="A230" t="s" s="4">
        <v>1128</v>
      </c>
      <c r="B230" t="s" s="4">
        <v>2545</v>
      </c>
      <c r="C230" t="s" s="4">
        <v>88</v>
      </c>
      <c r="D230" t="s" s="4">
        <v>88</v>
      </c>
    </row>
    <row r="231" ht="45.0" customHeight="true">
      <c r="A231" t="s" s="4">
        <v>1131</v>
      </c>
      <c r="B231" t="s" s="4">
        <v>2546</v>
      </c>
      <c r="C231" t="s" s="4">
        <v>88</v>
      </c>
      <c r="D231" t="s" s="4">
        <v>88</v>
      </c>
    </row>
    <row r="232" ht="45.0" customHeight="true">
      <c r="A232" t="s" s="4">
        <v>1134</v>
      </c>
      <c r="B232" t="s" s="4">
        <v>2547</v>
      </c>
      <c r="C232" t="s" s="4">
        <v>88</v>
      </c>
      <c r="D232" t="s" s="4">
        <v>88</v>
      </c>
    </row>
    <row r="233" ht="45.0" customHeight="true">
      <c r="A233" t="s" s="4">
        <v>1138</v>
      </c>
      <c r="B233" t="s" s="4">
        <v>2548</v>
      </c>
      <c r="C233" t="s" s="4">
        <v>88</v>
      </c>
      <c r="D233" t="s" s="4">
        <v>88</v>
      </c>
    </row>
    <row r="234" ht="45.0" customHeight="true">
      <c r="A234" t="s" s="4">
        <v>1143</v>
      </c>
      <c r="B234" t="s" s="4">
        <v>2549</v>
      </c>
      <c r="C234" t="s" s="4">
        <v>88</v>
      </c>
      <c r="D234" t="s" s="4">
        <v>88</v>
      </c>
    </row>
    <row r="235" ht="45.0" customHeight="true">
      <c r="A235" t="s" s="4">
        <v>1146</v>
      </c>
      <c r="B235" t="s" s="4">
        <v>2550</v>
      </c>
      <c r="C235" t="s" s="4">
        <v>88</v>
      </c>
      <c r="D235" t="s" s="4">
        <v>88</v>
      </c>
    </row>
    <row r="236" ht="45.0" customHeight="true">
      <c r="A236" t="s" s="4">
        <v>1149</v>
      </c>
      <c r="B236" t="s" s="4">
        <v>2551</v>
      </c>
      <c r="C236" t="s" s="4">
        <v>88</v>
      </c>
      <c r="D236" t="s" s="4">
        <v>88</v>
      </c>
    </row>
    <row r="237" ht="45.0" customHeight="true">
      <c r="A237" t="s" s="4">
        <v>1153</v>
      </c>
      <c r="B237" t="s" s="4">
        <v>2552</v>
      </c>
      <c r="C237" t="s" s="4">
        <v>88</v>
      </c>
      <c r="D237" t="s" s="4">
        <v>88</v>
      </c>
    </row>
    <row r="238" ht="45.0" customHeight="true">
      <c r="A238" t="s" s="4">
        <v>1155</v>
      </c>
      <c r="B238" t="s" s="4">
        <v>2553</v>
      </c>
      <c r="C238" t="s" s="4">
        <v>88</v>
      </c>
      <c r="D238" t="s" s="4">
        <v>88</v>
      </c>
    </row>
    <row r="239" ht="45.0" customHeight="true">
      <c r="A239" t="s" s="4">
        <v>1158</v>
      </c>
      <c r="B239" t="s" s="4">
        <v>2554</v>
      </c>
      <c r="C239" t="s" s="4">
        <v>88</v>
      </c>
      <c r="D239" t="s" s="4">
        <v>88</v>
      </c>
    </row>
    <row r="240" ht="45.0" customHeight="true">
      <c r="A240" t="s" s="4">
        <v>1162</v>
      </c>
      <c r="B240" t="s" s="4">
        <v>2555</v>
      </c>
      <c r="C240" t="s" s="4">
        <v>88</v>
      </c>
      <c r="D240" t="s" s="4">
        <v>88</v>
      </c>
    </row>
    <row r="241" ht="45.0" customHeight="true">
      <c r="A241" t="s" s="4">
        <v>1167</v>
      </c>
      <c r="B241" t="s" s="4">
        <v>2556</v>
      </c>
      <c r="C241" t="s" s="4">
        <v>88</v>
      </c>
      <c r="D241" t="s" s="4">
        <v>88</v>
      </c>
    </row>
    <row r="242" ht="45.0" customHeight="true">
      <c r="A242" t="s" s="4">
        <v>1170</v>
      </c>
      <c r="B242" t="s" s="4">
        <v>2557</v>
      </c>
      <c r="C242" t="s" s="4">
        <v>88</v>
      </c>
      <c r="D242" t="s" s="4">
        <v>88</v>
      </c>
    </row>
    <row r="243" ht="45.0" customHeight="true">
      <c r="A243" t="s" s="4">
        <v>1173</v>
      </c>
      <c r="B243" t="s" s="4">
        <v>2558</v>
      </c>
      <c r="C243" t="s" s="4">
        <v>88</v>
      </c>
      <c r="D243" t="s" s="4">
        <v>88</v>
      </c>
    </row>
    <row r="244" ht="45.0" customHeight="true">
      <c r="A244" t="s" s="4">
        <v>1176</v>
      </c>
      <c r="B244" t="s" s="4">
        <v>2559</v>
      </c>
      <c r="C244" t="s" s="4">
        <v>88</v>
      </c>
      <c r="D244" t="s" s="4">
        <v>88</v>
      </c>
    </row>
    <row r="245" ht="45.0" customHeight="true">
      <c r="A245" t="s" s="4">
        <v>1179</v>
      </c>
      <c r="B245" t="s" s="4">
        <v>2560</v>
      </c>
      <c r="C245" t="s" s="4">
        <v>88</v>
      </c>
      <c r="D245" t="s" s="4">
        <v>88</v>
      </c>
    </row>
    <row r="246" ht="45.0" customHeight="true">
      <c r="A246" t="s" s="4">
        <v>1183</v>
      </c>
      <c r="B246" t="s" s="4">
        <v>2561</v>
      </c>
      <c r="C246" t="s" s="4">
        <v>88</v>
      </c>
      <c r="D246" t="s" s="4">
        <v>88</v>
      </c>
    </row>
    <row r="247" ht="45.0" customHeight="true">
      <c r="A247" t="s" s="4">
        <v>1187</v>
      </c>
      <c r="B247" t="s" s="4">
        <v>2562</v>
      </c>
      <c r="C247" t="s" s="4">
        <v>88</v>
      </c>
      <c r="D247" t="s" s="4">
        <v>88</v>
      </c>
    </row>
    <row r="248" ht="45.0" customHeight="true">
      <c r="A248" t="s" s="4">
        <v>1192</v>
      </c>
      <c r="B248" t="s" s="4">
        <v>2563</v>
      </c>
      <c r="C248" t="s" s="4">
        <v>88</v>
      </c>
      <c r="D248" t="s" s="4">
        <v>88</v>
      </c>
    </row>
    <row r="249" ht="45.0" customHeight="true">
      <c r="A249" t="s" s="4">
        <v>1195</v>
      </c>
      <c r="B249" t="s" s="4">
        <v>2564</v>
      </c>
      <c r="C249" t="s" s="4">
        <v>88</v>
      </c>
      <c r="D249" t="s" s="4">
        <v>88</v>
      </c>
    </row>
    <row r="250" ht="45.0" customHeight="true">
      <c r="A250" t="s" s="4">
        <v>1199</v>
      </c>
      <c r="B250" t="s" s="4">
        <v>2565</v>
      </c>
      <c r="C250" t="s" s="4">
        <v>88</v>
      </c>
      <c r="D250" t="s" s="4">
        <v>88</v>
      </c>
    </row>
    <row r="251" ht="45.0" customHeight="true">
      <c r="A251" t="s" s="4">
        <v>1202</v>
      </c>
      <c r="B251" t="s" s="4">
        <v>2566</v>
      </c>
      <c r="C251" t="s" s="4">
        <v>88</v>
      </c>
      <c r="D251" t="s" s="4">
        <v>88</v>
      </c>
    </row>
    <row r="252" ht="45.0" customHeight="true">
      <c r="A252" t="s" s="4">
        <v>1207</v>
      </c>
      <c r="B252" t="s" s="4">
        <v>2567</v>
      </c>
      <c r="C252" t="s" s="4">
        <v>88</v>
      </c>
      <c r="D252" t="s" s="4">
        <v>88</v>
      </c>
    </row>
    <row r="253" ht="45.0" customHeight="true">
      <c r="A253" t="s" s="4">
        <v>1212</v>
      </c>
      <c r="B253" t="s" s="4">
        <v>2568</v>
      </c>
      <c r="C253" t="s" s="4">
        <v>88</v>
      </c>
      <c r="D253" t="s" s="4">
        <v>88</v>
      </c>
    </row>
    <row r="254" ht="45.0" customHeight="true">
      <c r="A254" t="s" s="4">
        <v>1215</v>
      </c>
      <c r="B254" t="s" s="4">
        <v>2569</v>
      </c>
      <c r="C254" t="s" s="4">
        <v>88</v>
      </c>
      <c r="D254" t="s" s="4">
        <v>88</v>
      </c>
    </row>
    <row r="255" ht="45.0" customHeight="true">
      <c r="A255" t="s" s="4">
        <v>1219</v>
      </c>
      <c r="B255" t="s" s="4">
        <v>2570</v>
      </c>
      <c r="C255" t="s" s="4">
        <v>88</v>
      </c>
      <c r="D255" t="s" s="4">
        <v>88</v>
      </c>
    </row>
    <row r="256" ht="45.0" customHeight="true">
      <c r="A256" t="s" s="4">
        <v>1222</v>
      </c>
      <c r="B256" t="s" s="4">
        <v>2571</v>
      </c>
      <c r="C256" t="s" s="4">
        <v>88</v>
      </c>
      <c r="D256" t="s" s="4">
        <v>88</v>
      </c>
    </row>
    <row r="257" ht="45.0" customHeight="true">
      <c r="A257" t="s" s="4">
        <v>1225</v>
      </c>
      <c r="B257" t="s" s="4">
        <v>2572</v>
      </c>
      <c r="C257" t="s" s="4">
        <v>88</v>
      </c>
      <c r="D257" t="s" s="4">
        <v>88</v>
      </c>
    </row>
    <row r="258" ht="45.0" customHeight="true">
      <c r="A258" t="s" s="4">
        <v>1228</v>
      </c>
      <c r="B258" t="s" s="4">
        <v>2573</v>
      </c>
      <c r="C258" t="s" s="4">
        <v>88</v>
      </c>
      <c r="D258" t="s" s="4">
        <v>88</v>
      </c>
    </row>
    <row r="259" ht="45.0" customHeight="true">
      <c r="A259" t="s" s="4">
        <v>1232</v>
      </c>
      <c r="B259" t="s" s="4">
        <v>2574</v>
      </c>
      <c r="C259" t="s" s="4">
        <v>88</v>
      </c>
      <c r="D259" t="s" s="4">
        <v>88</v>
      </c>
    </row>
    <row r="260" ht="45.0" customHeight="true">
      <c r="A260" t="s" s="4">
        <v>1235</v>
      </c>
      <c r="B260" t="s" s="4">
        <v>2575</v>
      </c>
      <c r="C260" t="s" s="4">
        <v>88</v>
      </c>
      <c r="D260" t="s" s="4">
        <v>88</v>
      </c>
    </row>
    <row r="261" ht="45.0" customHeight="true">
      <c r="A261" t="s" s="4">
        <v>1238</v>
      </c>
      <c r="B261" t="s" s="4">
        <v>2576</v>
      </c>
      <c r="C261" t="s" s="4">
        <v>88</v>
      </c>
      <c r="D261" t="s" s="4">
        <v>88</v>
      </c>
    </row>
    <row r="262" ht="45.0" customHeight="true">
      <c r="A262" t="s" s="4">
        <v>1242</v>
      </c>
      <c r="B262" t="s" s="4">
        <v>2577</v>
      </c>
      <c r="C262" t="s" s="4">
        <v>88</v>
      </c>
      <c r="D262" t="s" s="4">
        <v>88</v>
      </c>
    </row>
    <row r="263" ht="45.0" customHeight="true">
      <c r="A263" t="s" s="4">
        <v>1246</v>
      </c>
      <c r="B263" t="s" s="4">
        <v>2578</v>
      </c>
      <c r="C263" t="s" s="4">
        <v>88</v>
      </c>
      <c r="D263" t="s" s="4">
        <v>88</v>
      </c>
    </row>
    <row r="264" ht="45.0" customHeight="true">
      <c r="A264" t="s" s="4">
        <v>1249</v>
      </c>
      <c r="B264" t="s" s="4">
        <v>2579</v>
      </c>
      <c r="C264" t="s" s="4">
        <v>88</v>
      </c>
      <c r="D264" t="s" s="4">
        <v>88</v>
      </c>
    </row>
    <row r="265" ht="45.0" customHeight="true">
      <c r="A265" t="s" s="4">
        <v>1251</v>
      </c>
      <c r="B265" t="s" s="4">
        <v>2580</v>
      </c>
      <c r="C265" t="s" s="4">
        <v>88</v>
      </c>
      <c r="D265" t="s" s="4">
        <v>88</v>
      </c>
    </row>
    <row r="266" ht="45.0" customHeight="true">
      <c r="A266" t="s" s="4">
        <v>1255</v>
      </c>
      <c r="B266" t="s" s="4">
        <v>2581</v>
      </c>
      <c r="C266" t="s" s="4">
        <v>88</v>
      </c>
      <c r="D266" t="s" s="4">
        <v>88</v>
      </c>
    </row>
    <row r="267" ht="45.0" customHeight="true">
      <c r="A267" t="s" s="4">
        <v>1258</v>
      </c>
      <c r="B267" t="s" s="4">
        <v>2582</v>
      </c>
      <c r="C267" t="s" s="4">
        <v>88</v>
      </c>
      <c r="D267" t="s" s="4">
        <v>88</v>
      </c>
    </row>
    <row r="268" ht="45.0" customHeight="true">
      <c r="A268" t="s" s="4">
        <v>1261</v>
      </c>
      <c r="B268" t="s" s="4">
        <v>2583</v>
      </c>
      <c r="C268" t="s" s="4">
        <v>88</v>
      </c>
      <c r="D268" t="s" s="4">
        <v>88</v>
      </c>
    </row>
    <row r="269" ht="45.0" customHeight="true">
      <c r="A269" t="s" s="4">
        <v>1266</v>
      </c>
      <c r="B269" t="s" s="4">
        <v>2584</v>
      </c>
      <c r="C269" t="s" s="4">
        <v>88</v>
      </c>
      <c r="D269" t="s" s="4">
        <v>88</v>
      </c>
    </row>
    <row r="270" ht="45.0" customHeight="true">
      <c r="A270" t="s" s="4">
        <v>1269</v>
      </c>
      <c r="B270" t="s" s="4">
        <v>2585</v>
      </c>
      <c r="C270" t="s" s="4">
        <v>88</v>
      </c>
      <c r="D270" t="s" s="4">
        <v>88</v>
      </c>
    </row>
    <row r="271" ht="45.0" customHeight="true">
      <c r="A271" t="s" s="4">
        <v>1272</v>
      </c>
      <c r="B271" t="s" s="4">
        <v>2586</v>
      </c>
      <c r="C271" t="s" s="4">
        <v>88</v>
      </c>
      <c r="D271" t="s" s="4">
        <v>88</v>
      </c>
    </row>
    <row r="272" ht="45.0" customHeight="true">
      <c r="A272" t="s" s="4">
        <v>1274</v>
      </c>
      <c r="B272" t="s" s="4">
        <v>2587</v>
      </c>
      <c r="C272" t="s" s="4">
        <v>88</v>
      </c>
      <c r="D272" t="s" s="4">
        <v>88</v>
      </c>
    </row>
    <row r="273" ht="45.0" customHeight="true">
      <c r="A273" t="s" s="4">
        <v>1277</v>
      </c>
      <c r="B273" t="s" s="4">
        <v>2588</v>
      </c>
      <c r="C273" t="s" s="4">
        <v>88</v>
      </c>
      <c r="D273" t="s" s="4">
        <v>88</v>
      </c>
    </row>
    <row r="274" ht="45.0" customHeight="true">
      <c r="A274" t="s" s="4">
        <v>1282</v>
      </c>
      <c r="B274" t="s" s="4">
        <v>2589</v>
      </c>
      <c r="C274" t="s" s="4">
        <v>88</v>
      </c>
      <c r="D274" t="s" s="4">
        <v>88</v>
      </c>
    </row>
    <row r="275" ht="45.0" customHeight="true">
      <c r="A275" t="s" s="4">
        <v>1286</v>
      </c>
      <c r="B275" t="s" s="4">
        <v>2590</v>
      </c>
      <c r="C275" t="s" s="4">
        <v>88</v>
      </c>
      <c r="D275" t="s" s="4">
        <v>88</v>
      </c>
    </row>
    <row r="276" ht="45.0" customHeight="true">
      <c r="A276" t="s" s="4">
        <v>1289</v>
      </c>
      <c r="B276" t="s" s="4">
        <v>2591</v>
      </c>
      <c r="C276" t="s" s="4">
        <v>88</v>
      </c>
      <c r="D276" t="s" s="4">
        <v>88</v>
      </c>
    </row>
    <row r="277" ht="45.0" customHeight="true">
      <c r="A277" t="s" s="4">
        <v>1292</v>
      </c>
      <c r="B277" t="s" s="4">
        <v>2592</v>
      </c>
      <c r="C277" t="s" s="4">
        <v>88</v>
      </c>
      <c r="D277" t="s" s="4">
        <v>88</v>
      </c>
    </row>
    <row r="278" ht="45.0" customHeight="true">
      <c r="A278" t="s" s="4">
        <v>1294</v>
      </c>
      <c r="B278" t="s" s="4">
        <v>2593</v>
      </c>
      <c r="C278" t="s" s="4">
        <v>88</v>
      </c>
      <c r="D278" t="s" s="4">
        <v>88</v>
      </c>
    </row>
    <row r="279" ht="45.0" customHeight="true">
      <c r="A279" t="s" s="4">
        <v>1298</v>
      </c>
      <c r="B279" t="s" s="4">
        <v>2594</v>
      </c>
      <c r="C279" t="s" s="4">
        <v>88</v>
      </c>
      <c r="D279" t="s" s="4">
        <v>88</v>
      </c>
    </row>
    <row r="280" ht="45.0" customHeight="true">
      <c r="A280" t="s" s="4">
        <v>1302</v>
      </c>
      <c r="B280" t="s" s="4">
        <v>2595</v>
      </c>
      <c r="C280" t="s" s="4">
        <v>88</v>
      </c>
      <c r="D280" t="s" s="4">
        <v>88</v>
      </c>
    </row>
    <row r="281" ht="45.0" customHeight="true">
      <c r="A281" t="s" s="4">
        <v>1305</v>
      </c>
      <c r="B281" t="s" s="4">
        <v>2596</v>
      </c>
      <c r="C281" t="s" s="4">
        <v>88</v>
      </c>
      <c r="D281" t="s" s="4">
        <v>88</v>
      </c>
    </row>
    <row r="282" ht="45.0" customHeight="true">
      <c r="A282" t="s" s="4">
        <v>1310</v>
      </c>
      <c r="B282" t="s" s="4">
        <v>2597</v>
      </c>
      <c r="C282" t="s" s="4">
        <v>88</v>
      </c>
      <c r="D282" t="s" s="4">
        <v>88</v>
      </c>
    </row>
    <row r="283" ht="45.0" customHeight="true">
      <c r="A283" t="s" s="4">
        <v>1313</v>
      </c>
      <c r="B283" t="s" s="4">
        <v>2598</v>
      </c>
      <c r="C283" t="s" s="4">
        <v>88</v>
      </c>
      <c r="D283" t="s" s="4">
        <v>88</v>
      </c>
    </row>
    <row r="284" ht="45.0" customHeight="true">
      <c r="A284" t="s" s="4">
        <v>1317</v>
      </c>
      <c r="B284" t="s" s="4">
        <v>2599</v>
      </c>
      <c r="C284" t="s" s="4">
        <v>88</v>
      </c>
      <c r="D284" t="s" s="4">
        <v>88</v>
      </c>
    </row>
    <row r="285" ht="45.0" customHeight="true">
      <c r="A285" t="s" s="4">
        <v>1320</v>
      </c>
      <c r="B285" t="s" s="4">
        <v>2600</v>
      </c>
      <c r="C285" t="s" s="4">
        <v>88</v>
      </c>
      <c r="D285" t="s" s="4">
        <v>88</v>
      </c>
    </row>
    <row r="286" ht="45.0" customHeight="true">
      <c r="A286" t="s" s="4">
        <v>1323</v>
      </c>
      <c r="B286" t="s" s="4">
        <v>2601</v>
      </c>
      <c r="C286" t="s" s="4">
        <v>88</v>
      </c>
      <c r="D286" t="s" s="4">
        <v>88</v>
      </c>
    </row>
    <row r="287" ht="45.0" customHeight="true">
      <c r="A287" t="s" s="4">
        <v>1327</v>
      </c>
      <c r="B287" t="s" s="4">
        <v>2602</v>
      </c>
      <c r="C287" t="s" s="4">
        <v>88</v>
      </c>
      <c r="D287" t="s" s="4">
        <v>88</v>
      </c>
    </row>
    <row r="288" ht="45.0" customHeight="true">
      <c r="A288" t="s" s="4">
        <v>1333</v>
      </c>
      <c r="B288" t="s" s="4">
        <v>2603</v>
      </c>
      <c r="C288" t="s" s="4">
        <v>88</v>
      </c>
      <c r="D288" t="s" s="4">
        <v>88</v>
      </c>
    </row>
    <row r="289" ht="45.0" customHeight="true">
      <c r="A289" t="s" s="4">
        <v>1339</v>
      </c>
      <c r="B289" t="s" s="4">
        <v>2604</v>
      </c>
      <c r="C289" t="s" s="4">
        <v>88</v>
      </c>
      <c r="D289" t="s" s="4">
        <v>88</v>
      </c>
    </row>
    <row r="290" ht="45.0" customHeight="true">
      <c r="A290" t="s" s="4">
        <v>1342</v>
      </c>
      <c r="B290" t="s" s="4">
        <v>2605</v>
      </c>
      <c r="C290" t="s" s="4">
        <v>88</v>
      </c>
      <c r="D290" t="s" s="4">
        <v>88</v>
      </c>
    </row>
    <row r="291" ht="45.0" customHeight="true">
      <c r="A291" t="s" s="4">
        <v>1346</v>
      </c>
      <c r="B291" t="s" s="4">
        <v>2606</v>
      </c>
      <c r="C291" t="s" s="4">
        <v>88</v>
      </c>
      <c r="D291" t="s" s="4">
        <v>88</v>
      </c>
    </row>
    <row r="292" ht="45.0" customHeight="true">
      <c r="A292" t="s" s="4">
        <v>1350</v>
      </c>
      <c r="B292" t="s" s="4">
        <v>2607</v>
      </c>
      <c r="C292" t="s" s="4">
        <v>88</v>
      </c>
      <c r="D292" t="s" s="4">
        <v>88</v>
      </c>
    </row>
    <row r="293" ht="45.0" customHeight="true">
      <c r="A293" t="s" s="4">
        <v>1353</v>
      </c>
      <c r="B293" t="s" s="4">
        <v>2608</v>
      </c>
      <c r="C293" t="s" s="4">
        <v>88</v>
      </c>
      <c r="D293" t="s" s="4">
        <v>88</v>
      </c>
    </row>
    <row r="294" ht="45.0" customHeight="true">
      <c r="A294" t="s" s="4">
        <v>1357</v>
      </c>
      <c r="B294" t="s" s="4">
        <v>2609</v>
      </c>
      <c r="C294" t="s" s="4">
        <v>88</v>
      </c>
      <c r="D294" t="s" s="4">
        <v>88</v>
      </c>
    </row>
    <row r="295" ht="45.0" customHeight="true">
      <c r="A295" t="s" s="4">
        <v>1359</v>
      </c>
      <c r="B295" t="s" s="4">
        <v>2610</v>
      </c>
      <c r="C295" t="s" s="4">
        <v>88</v>
      </c>
      <c r="D295" t="s" s="4">
        <v>88</v>
      </c>
    </row>
    <row r="296" ht="45.0" customHeight="true">
      <c r="A296" t="s" s="4">
        <v>1363</v>
      </c>
      <c r="B296" t="s" s="4">
        <v>2611</v>
      </c>
      <c r="C296" t="s" s="4">
        <v>88</v>
      </c>
      <c r="D296" t="s" s="4">
        <v>88</v>
      </c>
    </row>
    <row r="297" ht="45.0" customHeight="true">
      <c r="A297" t="s" s="4">
        <v>1367</v>
      </c>
      <c r="B297" t="s" s="4">
        <v>2612</v>
      </c>
      <c r="C297" t="s" s="4">
        <v>88</v>
      </c>
      <c r="D297" t="s" s="4">
        <v>88</v>
      </c>
    </row>
    <row r="298" ht="45.0" customHeight="true">
      <c r="A298" t="s" s="4">
        <v>1369</v>
      </c>
      <c r="B298" t="s" s="4">
        <v>2613</v>
      </c>
      <c r="C298" t="s" s="4">
        <v>88</v>
      </c>
      <c r="D298" t="s" s="4">
        <v>88</v>
      </c>
    </row>
    <row r="299" ht="45.0" customHeight="true">
      <c r="A299" t="s" s="4">
        <v>1372</v>
      </c>
      <c r="B299" t="s" s="4">
        <v>2614</v>
      </c>
      <c r="C299" t="s" s="4">
        <v>88</v>
      </c>
      <c r="D299" t="s" s="4">
        <v>88</v>
      </c>
    </row>
    <row r="300" ht="45.0" customHeight="true">
      <c r="A300" t="s" s="4">
        <v>1375</v>
      </c>
      <c r="B300" t="s" s="4">
        <v>2615</v>
      </c>
      <c r="C300" t="s" s="4">
        <v>88</v>
      </c>
      <c r="D300" t="s" s="4">
        <v>88</v>
      </c>
    </row>
    <row r="301" ht="45.0" customHeight="true">
      <c r="A301" t="s" s="4">
        <v>1377</v>
      </c>
      <c r="B301" t="s" s="4">
        <v>2616</v>
      </c>
      <c r="C301" t="s" s="4">
        <v>88</v>
      </c>
      <c r="D301" t="s" s="4">
        <v>88</v>
      </c>
    </row>
    <row r="302" ht="45.0" customHeight="true">
      <c r="A302" t="s" s="4">
        <v>1380</v>
      </c>
      <c r="B302" t="s" s="4">
        <v>2617</v>
      </c>
      <c r="C302" t="s" s="4">
        <v>88</v>
      </c>
      <c r="D302" t="s" s="4">
        <v>88</v>
      </c>
    </row>
    <row r="303" ht="45.0" customHeight="true">
      <c r="A303" t="s" s="4">
        <v>1383</v>
      </c>
      <c r="B303" t="s" s="4">
        <v>2618</v>
      </c>
      <c r="C303" t="s" s="4">
        <v>88</v>
      </c>
      <c r="D303" t="s" s="4">
        <v>88</v>
      </c>
    </row>
    <row r="304" ht="45.0" customHeight="true">
      <c r="A304" t="s" s="4">
        <v>1386</v>
      </c>
      <c r="B304" t="s" s="4">
        <v>2619</v>
      </c>
      <c r="C304" t="s" s="4">
        <v>88</v>
      </c>
      <c r="D304" t="s" s="4">
        <v>88</v>
      </c>
    </row>
    <row r="305" ht="45.0" customHeight="true">
      <c r="A305" t="s" s="4">
        <v>1389</v>
      </c>
      <c r="B305" t="s" s="4">
        <v>2620</v>
      </c>
      <c r="C305" t="s" s="4">
        <v>88</v>
      </c>
      <c r="D305" t="s" s="4">
        <v>88</v>
      </c>
    </row>
    <row r="306" ht="45.0" customHeight="true">
      <c r="A306" t="s" s="4">
        <v>1393</v>
      </c>
      <c r="B306" t="s" s="4">
        <v>2621</v>
      </c>
      <c r="C306" t="s" s="4">
        <v>88</v>
      </c>
      <c r="D306" t="s" s="4">
        <v>88</v>
      </c>
    </row>
    <row r="307" ht="45.0" customHeight="true">
      <c r="A307" t="s" s="4">
        <v>1396</v>
      </c>
      <c r="B307" t="s" s="4">
        <v>2622</v>
      </c>
      <c r="C307" t="s" s="4">
        <v>88</v>
      </c>
      <c r="D307" t="s" s="4">
        <v>88</v>
      </c>
    </row>
    <row r="308" ht="45.0" customHeight="true">
      <c r="A308" t="s" s="4">
        <v>1399</v>
      </c>
      <c r="B308" t="s" s="4">
        <v>2623</v>
      </c>
      <c r="C308" t="s" s="4">
        <v>88</v>
      </c>
      <c r="D308" t="s" s="4">
        <v>88</v>
      </c>
    </row>
    <row r="309" ht="45.0" customHeight="true">
      <c r="A309" t="s" s="4">
        <v>1402</v>
      </c>
      <c r="B309" t="s" s="4">
        <v>2624</v>
      </c>
      <c r="C309" t="s" s="4">
        <v>88</v>
      </c>
      <c r="D309" t="s" s="4">
        <v>88</v>
      </c>
    </row>
    <row r="310" ht="45.0" customHeight="true">
      <c r="A310" t="s" s="4">
        <v>1406</v>
      </c>
      <c r="B310" t="s" s="4">
        <v>2625</v>
      </c>
      <c r="C310" t="s" s="4">
        <v>88</v>
      </c>
      <c r="D310" t="s" s="4">
        <v>88</v>
      </c>
    </row>
    <row r="311" ht="45.0" customHeight="true">
      <c r="A311" t="s" s="4">
        <v>1409</v>
      </c>
      <c r="B311" t="s" s="4">
        <v>2626</v>
      </c>
      <c r="C311" t="s" s="4">
        <v>88</v>
      </c>
      <c r="D311" t="s" s="4">
        <v>88</v>
      </c>
    </row>
    <row r="312" ht="45.0" customHeight="true">
      <c r="A312" t="s" s="4">
        <v>1412</v>
      </c>
      <c r="B312" t="s" s="4">
        <v>2627</v>
      </c>
      <c r="C312" t="s" s="4">
        <v>88</v>
      </c>
      <c r="D312" t="s" s="4">
        <v>88</v>
      </c>
    </row>
    <row r="313" ht="45.0" customHeight="true">
      <c r="A313" t="s" s="4">
        <v>1415</v>
      </c>
      <c r="B313" t="s" s="4">
        <v>2628</v>
      </c>
      <c r="C313" t="s" s="4">
        <v>88</v>
      </c>
      <c r="D313" t="s" s="4">
        <v>88</v>
      </c>
    </row>
    <row r="314" ht="45.0" customHeight="true">
      <c r="A314" t="s" s="4">
        <v>1418</v>
      </c>
      <c r="B314" t="s" s="4">
        <v>2629</v>
      </c>
      <c r="C314" t="s" s="4">
        <v>88</v>
      </c>
      <c r="D314" t="s" s="4">
        <v>88</v>
      </c>
    </row>
    <row r="315" ht="45.0" customHeight="true">
      <c r="A315" t="s" s="4">
        <v>1420</v>
      </c>
      <c r="B315" t="s" s="4">
        <v>2630</v>
      </c>
      <c r="C315" t="s" s="4">
        <v>88</v>
      </c>
      <c r="D315" t="s" s="4">
        <v>88</v>
      </c>
    </row>
    <row r="316" ht="45.0" customHeight="true">
      <c r="A316" t="s" s="4">
        <v>1423</v>
      </c>
      <c r="B316" t="s" s="4">
        <v>2631</v>
      </c>
      <c r="C316" t="s" s="4">
        <v>88</v>
      </c>
      <c r="D316" t="s" s="4">
        <v>88</v>
      </c>
    </row>
    <row r="317" ht="45.0" customHeight="true">
      <c r="A317" t="s" s="4">
        <v>1426</v>
      </c>
      <c r="B317" t="s" s="4">
        <v>2632</v>
      </c>
      <c r="C317" t="s" s="4">
        <v>88</v>
      </c>
      <c r="D317" t="s" s="4">
        <v>88</v>
      </c>
    </row>
    <row r="318" ht="45.0" customHeight="true">
      <c r="A318" t="s" s="4">
        <v>1430</v>
      </c>
      <c r="B318" t="s" s="4">
        <v>2633</v>
      </c>
      <c r="C318" t="s" s="4">
        <v>88</v>
      </c>
      <c r="D318" t="s" s="4">
        <v>88</v>
      </c>
    </row>
    <row r="319" ht="45.0" customHeight="true">
      <c r="A319" t="s" s="4">
        <v>1440</v>
      </c>
      <c r="B319" t="s" s="4">
        <v>2634</v>
      </c>
      <c r="C319" t="s" s="4">
        <v>88</v>
      </c>
      <c r="D319" t="s" s="4">
        <v>88</v>
      </c>
    </row>
    <row r="320" ht="45.0" customHeight="true">
      <c r="A320" t="s" s="4">
        <v>1445</v>
      </c>
      <c r="B320" t="s" s="4">
        <v>2635</v>
      </c>
      <c r="C320" t="s" s="4">
        <v>88</v>
      </c>
      <c r="D320" t="s" s="4">
        <v>88</v>
      </c>
    </row>
    <row r="321" ht="45.0" customHeight="true">
      <c r="A321" t="s" s="4">
        <v>1454</v>
      </c>
      <c r="B321" t="s" s="4">
        <v>2636</v>
      </c>
      <c r="C321" t="s" s="4">
        <v>88</v>
      </c>
      <c r="D321" t="s" s="4">
        <v>88</v>
      </c>
    </row>
    <row r="322" ht="45.0" customHeight="true">
      <c r="A322" t="s" s="4">
        <v>1459</v>
      </c>
      <c r="B322" t="s" s="4">
        <v>2637</v>
      </c>
      <c r="C322" t="s" s="4">
        <v>88</v>
      </c>
      <c r="D322" t="s" s="4">
        <v>88</v>
      </c>
    </row>
    <row r="323" ht="45.0" customHeight="true">
      <c r="A323" t="s" s="4">
        <v>1466</v>
      </c>
      <c r="B323" t="s" s="4">
        <v>2638</v>
      </c>
      <c r="C323" t="s" s="4">
        <v>88</v>
      </c>
      <c r="D323" t="s" s="4">
        <v>88</v>
      </c>
    </row>
    <row r="324" ht="45.0" customHeight="true">
      <c r="A324" t="s" s="4">
        <v>1470</v>
      </c>
      <c r="B324" t="s" s="4">
        <v>2639</v>
      </c>
      <c r="C324" t="s" s="4">
        <v>88</v>
      </c>
      <c r="D324" t="s" s="4">
        <v>88</v>
      </c>
    </row>
    <row r="325" ht="45.0" customHeight="true">
      <c r="A325" t="s" s="4">
        <v>1473</v>
      </c>
      <c r="B325" t="s" s="4">
        <v>2640</v>
      </c>
      <c r="C325" t="s" s="4">
        <v>88</v>
      </c>
      <c r="D325" t="s" s="4">
        <v>88</v>
      </c>
    </row>
    <row r="326" ht="45.0" customHeight="true">
      <c r="A326" t="s" s="4">
        <v>1476</v>
      </c>
      <c r="B326" t="s" s="4">
        <v>2641</v>
      </c>
      <c r="C326" t="s" s="4">
        <v>88</v>
      </c>
      <c r="D326" t="s" s="4">
        <v>88</v>
      </c>
    </row>
    <row r="327" ht="45.0" customHeight="true">
      <c r="A327" t="s" s="4">
        <v>1479</v>
      </c>
      <c r="B327" t="s" s="4">
        <v>2642</v>
      </c>
      <c r="C327" t="s" s="4">
        <v>88</v>
      </c>
      <c r="D327" t="s" s="4">
        <v>88</v>
      </c>
    </row>
    <row r="328" ht="45.0" customHeight="true">
      <c r="A328" t="s" s="4">
        <v>1483</v>
      </c>
      <c r="B328" t="s" s="4">
        <v>2643</v>
      </c>
      <c r="C328" t="s" s="4">
        <v>88</v>
      </c>
      <c r="D328" t="s" s="4">
        <v>88</v>
      </c>
    </row>
    <row r="329" ht="45.0" customHeight="true">
      <c r="A329" t="s" s="4">
        <v>1486</v>
      </c>
      <c r="B329" t="s" s="4">
        <v>2644</v>
      </c>
      <c r="C329" t="s" s="4">
        <v>88</v>
      </c>
      <c r="D329" t="s" s="4">
        <v>88</v>
      </c>
    </row>
    <row r="330" ht="45.0" customHeight="true">
      <c r="A330" t="s" s="4">
        <v>1489</v>
      </c>
      <c r="B330" t="s" s="4">
        <v>2645</v>
      </c>
      <c r="C330" t="s" s="4">
        <v>88</v>
      </c>
      <c r="D330" t="s" s="4">
        <v>88</v>
      </c>
    </row>
    <row r="331" ht="45.0" customHeight="true">
      <c r="A331" t="s" s="4">
        <v>1493</v>
      </c>
      <c r="B331" t="s" s="4">
        <v>2646</v>
      </c>
      <c r="C331" t="s" s="4">
        <v>88</v>
      </c>
      <c r="D331" t="s" s="4">
        <v>88</v>
      </c>
    </row>
    <row r="332" ht="45.0" customHeight="true">
      <c r="A332" t="s" s="4">
        <v>1495</v>
      </c>
      <c r="B332" t="s" s="4">
        <v>2647</v>
      </c>
      <c r="C332" t="s" s="4">
        <v>88</v>
      </c>
      <c r="D332" t="s" s="4">
        <v>88</v>
      </c>
    </row>
    <row r="333" ht="45.0" customHeight="true">
      <c r="A333" t="s" s="4">
        <v>1499</v>
      </c>
      <c r="B333" t="s" s="4">
        <v>2648</v>
      </c>
      <c r="C333" t="s" s="4">
        <v>88</v>
      </c>
      <c r="D333" t="s" s="4">
        <v>88</v>
      </c>
    </row>
    <row r="334" ht="45.0" customHeight="true">
      <c r="A334" t="s" s="4">
        <v>1501</v>
      </c>
      <c r="B334" t="s" s="4">
        <v>2649</v>
      </c>
      <c r="C334" t="s" s="4">
        <v>88</v>
      </c>
      <c r="D334" t="s" s="4">
        <v>88</v>
      </c>
    </row>
    <row r="335" ht="45.0" customHeight="true">
      <c r="A335" t="s" s="4">
        <v>1504</v>
      </c>
      <c r="B335" t="s" s="4">
        <v>2650</v>
      </c>
      <c r="C335" t="s" s="4">
        <v>88</v>
      </c>
      <c r="D335" t="s" s="4">
        <v>88</v>
      </c>
    </row>
    <row r="336" ht="45.0" customHeight="true">
      <c r="A336" t="s" s="4">
        <v>1508</v>
      </c>
      <c r="B336" t="s" s="4">
        <v>2651</v>
      </c>
      <c r="C336" t="s" s="4">
        <v>88</v>
      </c>
      <c r="D336" t="s" s="4">
        <v>88</v>
      </c>
    </row>
    <row r="337" ht="45.0" customHeight="true">
      <c r="A337" t="s" s="4">
        <v>1511</v>
      </c>
      <c r="B337" t="s" s="4">
        <v>2652</v>
      </c>
      <c r="C337" t="s" s="4">
        <v>88</v>
      </c>
      <c r="D337" t="s" s="4">
        <v>88</v>
      </c>
    </row>
    <row r="338" ht="45.0" customHeight="true">
      <c r="A338" t="s" s="4">
        <v>1515</v>
      </c>
      <c r="B338" t="s" s="4">
        <v>2653</v>
      </c>
      <c r="C338" t="s" s="4">
        <v>88</v>
      </c>
      <c r="D338" t="s" s="4">
        <v>88</v>
      </c>
    </row>
    <row r="339" ht="45.0" customHeight="true">
      <c r="A339" t="s" s="4">
        <v>1518</v>
      </c>
      <c r="B339" t="s" s="4">
        <v>2654</v>
      </c>
      <c r="C339" t="s" s="4">
        <v>88</v>
      </c>
      <c r="D339" t="s" s="4">
        <v>88</v>
      </c>
    </row>
    <row r="340" ht="45.0" customHeight="true">
      <c r="A340" t="s" s="4">
        <v>1522</v>
      </c>
      <c r="B340" t="s" s="4">
        <v>2655</v>
      </c>
      <c r="C340" t="s" s="4">
        <v>88</v>
      </c>
      <c r="D340" t="s" s="4">
        <v>88</v>
      </c>
    </row>
    <row r="341" ht="45.0" customHeight="true">
      <c r="A341" t="s" s="4">
        <v>1525</v>
      </c>
      <c r="B341" t="s" s="4">
        <v>2656</v>
      </c>
      <c r="C341" t="s" s="4">
        <v>88</v>
      </c>
      <c r="D341" t="s" s="4">
        <v>88</v>
      </c>
    </row>
    <row r="342" ht="45.0" customHeight="true">
      <c r="A342" t="s" s="4">
        <v>1530</v>
      </c>
      <c r="B342" t="s" s="4">
        <v>2657</v>
      </c>
      <c r="C342" t="s" s="4">
        <v>88</v>
      </c>
      <c r="D342" t="s" s="4">
        <v>88</v>
      </c>
    </row>
    <row r="343" ht="45.0" customHeight="true">
      <c r="A343" t="s" s="4">
        <v>1535</v>
      </c>
      <c r="B343" t="s" s="4">
        <v>2658</v>
      </c>
      <c r="C343" t="s" s="4">
        <v>88</v>
      </c>
      <c r="D343" t="s" s="4">
        <v>88</v>
      </c>
    </row>
    <row r="344" ht="45.0" customHeight="true">
      <c r="A344" t="s" s="4">
        <v>1537</v>
      </c>
      <c r="B344" t="s" s="4">
        <v>2659</v>
      </c>
      <c r="C344" t="s" s="4">
        <v>88</v>
      </c>
      <c r="D344" t="s" s="4">
        <v>88</v>
      </c>
    </row>
    <row r="345" ht="45.0" customHeight="true">
      <c r="A345" t="s" s="4">
        <v>1541</v>
      </c>
      <c r="B345" t="s" s="4">
        <v>2660</v>
      </c>
      <c r="C345" t="s" s="4">
        <v>88</v>
      </c>
      <c r="D345" t="s" s="4">
        <v>88</v>
      </c>
    </row>
    <row r="346" ht="45.0" customHeight="true">
      <c r="A346" t="s" s="4">
        <v>1545</v>
      </c>
      <c r="B346" t="s" s="4">
        <v>2661</v>
      </c>
      <c r="C346" t="s" s="4">
        <v>88</v>
      </c>
      <c r="D346" t="s" s="4">
        <v>88</v>
      </c>
    </row>
    <row r="347" ht="45.0" customHeight="true">
      <c r="A347" t="s" s="4">
        <v>1549</v>
      </c>
      <c r="B347" t="s" s="4">
        <v>2662</v>
      </c>
      <c r="C347" t="s" s="4">
        <v>88</v>
      </c>
      <c r="D347" t="s" s="4">
        <v>88</v>
      </c>
    </row>
    <row r="348" ht="45.0" customHeight="true">
      <c r="A348" t="s" s="4">
        <v>1554</v>
      </c>
      <c r="B348" t="s" s="4">
        <v>2663</v>
      </c>
      <c r="C348" t="s" s="4">
        <v>88</v>
      </c>
      <c r="D348" t="s" s="4">
        <v>88</v>
      </c>
    </row>
    <row r="349" ht="45.0" customHeight="true">
      <c r="A349" t="s" s="4">
        <v>1557</v>
      </c>
      <c r="B349" t="s" s="4">
        <v>2664</v>
      </c>
      <c r="C349" t="s" s="4">
        <v>88</v>
      </c>
      <c r="D349" t="s" s="4">
        <v>88</v>
      </c>
    </row>
    <row r="350" ht="45.0" customHeight="true">
      <c r="A350" t="s" s="4">
        <v>1562</v>
      </c>
      <c r="B350" t="s" s="4">
        <v>2665</v>
      </c>
      <c r="C350" t="s" s="4">
        <v>88</v>
      </c>
      <c r="D350" t="s" s="4">
        <v>88</v>
      </c>
    </row>
    <row r="351" ht="45.0" customHeight="true">
      <c r="A351" t="s" s="4">
        <v>1566</v>
      </c>
      <c r="B351" t="s" s="4">
        <v>2666</v>
      </c>
      <c r="C351" t="s" s="4">
        <v>88</v>
      </c>
      <c r="D351" t="s" s="4">
        <v>88</v>
      </c>
    </row>
    <row r="352" ht="45.0" customHeight="true">
      <c r="A352" t="s" s="4">
        <v>1568</v>
      </c>
      <c r="B352" t="s" s="4">
        <v>2667</v>
      </c>
      <c r="C352" t="s" s="4">
        <v>88</v>
      </c>
      <c r="D352" t="s" s="4">
        <v>88</v>
      </c>
    </row>
    <row r="353" ht="45.0" customHeight="true">
      <c r="A353" t="s" s="4">
        <v>1571</v>
      </c>
      <c r="B353" t="s" s="4">
        <v>2668</v>
      </c>
      <c r="C353" t="s" s="4">
        <v>88</v>
      </c>
      <c r="D353" t="s" s="4">
        <v>88</v>
      </c>
    </row>
    <row r="354" ht="45.0" customHeight="true">
      <c r="A354" t="s" s="4">
        <v>1573</v>
      </c>
      <c r="B354" t="s" s="4">
        <v>2669</v>
      </c>
      <c r="C354" t="s" s="4">
        <v>88</v>
      </c>
      <c r="D354" t="s" s="4">
        <v>88</v>
      </c>
    </row>
    <row r="355" ht="45.0" customHeight="true">
      <c r="A355" t="s" s="4">
        <v>1576</v>
      </c>
      <c r="B355" t="s" s="4">
        <v>2670</v>
      </c>
      <c r="C355" t="s" s="4">
        <v>88</v>
      </c>
      <c r="D355" t="s" s="4">
        <v>88</v>
      </c>
    </row>
    <row r="356" ht="45.0" customHeight="true">
      <c r="A356" t="s" s="4">
        <v>1578</v>
      </c>
      <c r="B356" t="s" s="4">
        <v>2671</v>
      </c>
      <c r="C356" t="s" s="4">
        <v>88</v>
      </c>
      <c r="D356" t="s" s="4">
        <v>88</v>
      </c>
    </row>
    <row r="357" ht="45.0" customHeight="true">
      <c r="A357" t="s" s="4">
        <v>1581</v>
      </c>
      <c r="B357" t="s" s="4">
        <v>2672</v>
      </c>
      <c r="C357" t="s" s="4">
        <v>88</v>
      </c>
      <c r="D357" t="s" s="4">
        <v>88</v>
      </c>
    </row>
    <row r="358" ht="45.0" customHeight="true">
      <c r="A358" t="s" s="4">
        <v>1584</v>
      </c>
      <c r="B358" t="s" s="4">
        <v>2673</v>
      </c>
      <c r="C358" t="s" s="4">
        <v>88</v>
      </c>
      <c r="D358" t="s" s="4">
        <v>88</v>
      </c>
    </row>
    <row r="359" ht="45.0" customHeight="true">
      <c r="A359" t="s" s="4">
        <v>1587</v>
      </c>
      <c r="B359" t="s" s="4">
        <v>2674</v>
      </c>
      <c r="C359" t="s" s="4">
        <v>88</v>
      </c>
      <c r="D359" t="s" s="4">
        <v>88</v>
      </c>
    </row>
    <row r="360" ht="45.0" customHeight="true">
      <c r="A360" t="s" s="4">
        <v>1591</v>
      </c>
      <c r="B360" t="s" s="4">
        <v>2675</v>
      </c>
      <c r="C360" t="s" s="4">
        <v>88</v>
      </c>
      <c r="D360" t="s" s="4">
        <v>88</v>
      </c>
    </row>
    <row r="361" ht="45.0" customHeight="true">
      <c r="A361" t="s" s="4">
        <v>1594</v>
      </c>
      <c r="B361" t="s" s="4">
        <v>2676</v>
      </c>
      <c r="C361" t="s" s="4">
        <v>88</v>
      </c>
      <c r="D361" t="s" s="4">
        <v>88</v>
      </c>
    </row>
    <row r="362" ht="45.0" customHeight="true">
      <c r="A362" t="s" s="4">
        <v>1598</v>
      </c>
      <c r="B362" t="s" s="4">
        <v>2677</v>
      </c>
      <c r="C362" t="s" s="4">
        <v>88</v>
      </c>
      <c r="D362" t="s" s="4">
        <v>88</v>
      </c>
    </row>
    <row r="363" ht="45.0" customHeight="true">
      <c r="A363" t="s" s="4">
        <v>1600</v>
      </c>
      <c r="B363" t="s" s="4">
        <v>2678</v>
      </c>
      <c r="C363" t="s" s="4">
        <v>88</v>
      </c>
      <c r="D363" t="s" s="4">
        <v>88</v>
      </c>
    </row>
    <row r="364" ht="45.0" customHeight="true">
      <c r="A364" t="s" s="4">
        <v>1604</v>
      </c>
      <c r="B364" t="s" s="4">
        <v>2679</v>
      </c>
      <c r="C364" t="s" s="4">
        <v>88</v>
      </c>
      <c r="D364" t="s" s="4">
        <v>88</v>
      </c>
    </row>
    <row r="365" ht="45.0" customHeight="true">
      <c r="A365" t="s" s="4">
        <v>1607</v>
      </c>
      <c r="B365" t="s" s="4">
        <v>2680</v>
      </c>
      <c r="C365" t="s" s="4">
        <v>88</v>
      </c>
      <c r="D365" t="s" s="4">
        <v>88</v>
      </c>
    </row>
    <row r="366" ht="45.0" customHeight="true">
      <c r="A366" t="s" s="4">
        <v>1611</v>
      </c>
      <c r="B366" t="s" s="4">
        <v>2681</v>
      </c>
      <c r="C366" t="s" s="4">
        <v>88</v>
      </c>
      <c r="D366" t="s" s="4">
        <v>88</v>
      </c>
    </row>
    <row r="367" ht="45.0" customHeight="true">
      <c r="A367" t="s" s="4">
        <v>1614</v>
      </c>
      <c r="B367" t="s" s="4">
        <v>2682</v>
      </c>
      <c r="C367" t="s" s="4">
        <v>88</v>
      </c>
      <c r="D367" t="s" s="4">
        <v>88</v>
      </c>
    </row>
    <row r="368" ht="45.0" customHeight="true">
      <c r="A368" t="s" s="4">
        <v>1617</v>
      </c>
      <c r="B368" t="s" s="4">
        <v>2683</v>
      </c>
      <c r="C368" t="s" s="4">
        <v>88</v>
      </c>
      <c r="D368" t="s" s="4">
        <v>88</v>
      </c>
    </row>
    <row r="369" ht="45.0" customHeight="true">
      <c r="A369" t="s" s="4">
        <v>1620</v>
      </c>
      <c r="B369" t="s" s="4">
        <v>2684</v>
      </c>
      <c r="C369" t="s" s="4">
        <v>88</v>
      </c>
      <c r="D369" t="s" s="4">
        <v>88</v>
      </c>
    </row>
    <row r="370" ht="45.0" customHeight="true">
      <c r="A370" t="s" s="4">
        <v>1623</v>
      </c>
      <c r="B370" t="s" s="4">
        <v>2685</v>
      </c>
      <c r="C370" t="s" s="4">
        <v>88</v>
      </c>
      <c r="D370" t="s" s="4">
        <v>88</v>
      </c>
    </row>
    <row r="371" ht="45.0" customHeight="true">
      <c r="A371" t="s" s="4">
        <v>1627</v>
      </c>
      <c r="B371" t="s" s="4">
        <v>2686</v>
      </c>
      <c r="C371" t="s" s="4">
        <v>88</v>
      </c>
      <c r="D371" t="s" s="4">
        <v>88</v>
      </c>
    </row>
    <row r="372" ht="45.0" customHeight="true">
      <c r="A372" t="s" s="4">
        <v>1632</v>
      </c>
      <c r="B372" t="s" s="4">
        <v>2687</v>
      </c>
      <c r="C372" t="s" s="4">
        <v>88</v>
      </c>
      <c r="D372" t="s" s="4">
        <v>88</v>
      </c>
    </row>
    <row r="373" ht="45.0" customHeight="true">
      <c r="A373" t="s" s="4">
        <v>1636</v>
      </c>
      <c r="B373" t="s" s="4">
        <v>2688</v>
      </c>
      <c r="C373" t="s" s="4">
        <v>88</v>
      </c>
      <c r="D373" t="s" s="4">
        <v>88</v>
      </c>
    </row>
    <row r="374" ht="45.0" customHeight="true">
      <c r="A374" t="s" s="4">
        <v>1639</v>
      </c>
      <c r="B374" t="s" s="4">
        <v>2689</v>
      </c>
      <c r="C374" t="s" s="4">
        <v>88</v>
      </c>
      <c r="D374" t="s" s="4">
        <v>88</v>
      </c>
    </row>
    <row r="375" ht="45.0" customHeight="true">
      <c r="A375" t="s" s="4">
        <v>1642</v>
      </c>
      <c r="B375" t="s" s="4">
        <v>2690</v>
      </c>
      <c r="C375" t="s" s="4">
        <v>88</v>
      </c>
      <c r="D375" t="s" s="4">
        <v>88</v>
      </c>
    </row>
    <row r="376" ht="45.0" customHeight="true">
      <c r="A376" t="s" s="4">
        <v>1645</v>
      </c>
      <c r="B376" t="s" s="4">
        <v>2691</v>
      </c>
      <c r="C376" t="s" s="4">
        <v>88</v>
      </c>
      <c r="D376" t="s" s="4">
        <v>88</v>
      </c>
    </row>
    <row r="377" ht="45.0" customHeight="true">
      <c r="A377" t="s" s="4">
        <v>1650</v>
      </c>
      <c r="B377" t="s" s="4">
        <v>2692</v>
      </c>
      <c r="C377" t="s" s="4">
        <v>88</v>
      </c>
      <c r="D377" t="s" s="4">
        <v>88</v>
      </c>
    </row>
    <row r="378" ht="45.0" customHeight="true">
      <c r="A378" t="s" s="4">
        <v>1654</v>
      </c>
      <c r="B378" t="s" s="4">
        <v>2693</v>
      </c>
      <c r="C378" t="s" s="4">
        <v>88</v>
      </c>
      <c r="D378" t="s" s="4">
        <v>88</v>
      </c>
    </row>
    <row r="379" ht="45.0" customHeight="true">
      <c r="A379" t="s" s="4">
        <v>1658</v>
      </c>
      <c r="B379" t="s" s="4">
        <v>2694</v>
      </c>
      <c r="C379" t="s" s="4">
        <v>88</v>
      </c>
      <c r="D379" t="s" s="4">
        <v>88</v>
      </c>
    </row>
    <row r="380" ht="45.0" customHeight="true">
      <c r="A380" t="s" s="4">
        <v>1662</v>
      </c>
      <c r="B380" t="s" s="4">
        <v>2695</v>
      </c>
      <c r="C380" t="s" s="4">
        <v>88</v>
      </c>
      <c r="D380" t="s" s="4">
        <v>88</v>
      </c>
    </row>
    <row r="381" ht="45.0" customHeight="true">
      <c r="A381" t="s" s="4">
        <v>1667</v>
      </c>
      <c r="B381" t="s" s="4">
        <v>2696</v>
      </c>
      <c r="C381" t="s" s="4">
        <v>88</v>
      </c>
      <c r="D381" t="s" s="4">
        <v>88</v>
      </c>
    </row>
    <row r="382" ht="45.0" customHeight="true">
      <c r="A382" t="s" s="4">
        <v>1670</v>
      </c>
      <c r="B382" t="s" s="4">
        <v>2697</v>
      </c>
      <c r="C382" t="s" s="4">
        <v>88</v>
      </c>
      <c r="D382" t="s" s="4">
        <v>88</v>
      </c>
    </row>
    <row r="383" ht="45.0" customHeight="true">
      <c r="A383" t="s" s="4">
        <v>1673</v>
      </c>
      <c r="B383" t="s" s="4">
        <v>2698</v>
      </c>
      <c r="C383" t="s" s="4">
        <v>88</v>
      </c>
      <c r="D383" t="s" s="4">
        <v>88</v>
      </c>
    </row>
    <row r="384" ht="45.0" customHeight="true">
      <c r="A384" t="s" s="4">
        <v>1675</v>
      </c>
      <c r="B384" t="s" s="4">
        <v>2699</v>
      </c>
      <c r="C384" t="s" s="4">
        <v>88</v>
      </c>
      <c r="D384" t="s" s="4">
        <v>88</v>
      </c>
    </row>
    <row r="385" ht="45.0" customHeight="true">
      <c r="A385" t="s" s="4">
        <v>1681</v>
      </c>
      <c r="B385" t="s" s="4">
        <v>2700</v>
      </c>
      <c r="C385" t="s" s="4">
        <v>88</v>
      </c>
      <c r="D385" t="s" s="4">
        <v>88</v>
      </c>
    </row>
    <row r="386" ht="45.0" customHeight="true">
      <c r="A386" t="s" s="4">
        <v>1684</v>
      </c>
      <c r="B386" t="s" s="4">
        <v>2701</v>
      </c>
      <c r="C386" t="s" s="4">
        <v>88</v>
      </c>
      <c r="D386" t="s" s="4">
        <v>88</v>
      </c>
    </row>
    <row r="387" ht="45.0" customHeight="true">
      <c r="A387" t="s" s="4">
        <v>1691</v>
      </c>
      <c r="B387" t="s" s="4">
        <v>2702</v>
      </c>
      <c r="C387" t="s" s="4">
        <v>88</v>
      </c>
      <c r="D387" t="s" s="4">
        <v>88</v>
      </c>
    </row>
    <row r="388" ht="45.0" customHeight="true">
      <c r="A388" t="s" s="4">
        <v>1694</v>
      </c>
      <c r="B388" t="s" s="4">
        <v>2703</v>
      </c>
      <c r="C388" t="s" s="4">
        <v>88</v>
      </c>
      <c r="D388" t="s" s="4">
        <v>88</v>
      </c>
    </row>
    <row r="389" ht="45.0" customHeight="true">
      <c r="A389" t="s" s="4">
        <v>1697</v>
      </c>
      <c r="B389" t="s" s="4">
        <v>2704</v>
      </c>
      <c r="C389" t="s" s="4">
        <v>88</v>
      </c>
      <c r="D389" t="s" s="4">
        <v>88</v>
      </c>
    </row>
    <row r="390" ht="45.0" customHeight="true">
      <c r="A390" t="s" s="4">
        <v>1701</v>
      </c>
      <c r="B390" t="s" s="4">
        <v>2705</v>
      </c>
      <c r="C390" t="s" s="4">
        <v>88</v>
      </c>
      <c r="D390" t="s" s="4">
        <v>88</v>
      </c>
    </row>
    <row r="391" ht="45.0" customHeight="true">
      <c r="A391" t="s" s="4">
        <v>1704</v>
      </c>
      <c r="B391" t="s" s="4">
        <v>2706</v>
      </c>
      <c r="C391" t="s" s="4">
        <v>88</v>
      </c>
      <c r="D391" t="s" s="4">
        <v>88</v>
      </c>
    </row>
    <row r="392" ht="45.0" customHeight="true">
      <c r="A392" t="s" s="4">
        <v>1706</v>
      </c>
      <c r="B392" t="s" s="4">
        <v>2707</v>
      </c>
      <c r="C392" t="s" s="4">
        <v>88</v>
      </c>
      <c r="D392" t="s" s="4">
        <v>88</v>
      </c>
    </row>
    <row r="393" ht="45.0" customHeight="true">
      <c r="A393" t="s" s="4">
        <v>1710</v>
      </c>
      <c r="B393" t="s" s="4">
        <v>2708</v>
      </c>
      <c r="C393" t="s" s="4">
        <v>88</v>
      </c>
      <c r="D393" t="s" s="4">
        <v>88</v>
      </c>
    </row>
    <row r="394" ht="45.0" customHeight="true">
      <c r="A394" t="s" s="4">
        <v>1713</v>
      </c>
      <c r="B394" t="s" s="4">
        <v>2709</v>
      </c>
      <c r="C394" t="s" s="4">
        <v>88</v>
      </c>
      <c r="D394" t="s" s="4">
        <v>88</v>
      </c>
    </row>
    <row r="395" ht="45.0" customHeight="true">
      <c r="A395" t="s" s="4">
        <v>1718</v>
      </c>
      <c r="B395" t="s" s="4">
        <v>2710</v>
      </c>
      <c r="C395" t="s" s="4">
        <v>88</v>
      </c>
      <c r="D395" t="s" s="4">
        <v>88</v>
      </c>
    </row>
    <row r="396" ht="45.0" customHeight="true">
      <c r="A396" t="s" s="4">
        <v>1721</v>
      </c>
      <c r="B396" t="s" s="4">
        <v>2711</v>
      </c>
      <c r="C396" t="s" s="4">
        <v>88</v>
      </c>
      <c r="D396" t="s" s="4">
        <v>88</v>
      </c>
    </row>
    <row r="397" ht="45.0" customHeight="true">
      <c r="A397" t="s" s="4">
        <v>1723</v>
      </c>
      <c r="B397" t="s" s="4">
        <v>2712</v>
      </c>
      <c r="C397" t="s" s="4">
        <v>88</v>
      </c>
      <c r="D397" t="s" s="4">
        <v>88</v>
      </c>
    </row>
    <row r="398" ht="45.0" customHeight="true">
      <c r="A398" t="s" s="4">
        <v>1725</v>
      </c>
      <c r="B398" t="s" s="4">
        <v>2713</v>
      </c>
      <c r="C398" t="s" s="4">
        <v>88</v>
      </c>
      <c r="D398" t="s" s="4">
        <v>88</v>
      </c>
    </row>
    <row r="399" ht="45.0" customHeight="true">
      <c r="A399" t="s" s="4">
        <v>1727</v>
      </c>
      <c r="B399" t="s" s="4">
        <v>2714</v>
      </c>
      <c r="C399" t="s" s="4">
        <v>88</v>
      </c>
      <c r="D399" t="s" s="4">
        <v>88</v>
      </c>
    </row>
    <row r="400" ht="45.0" customHeight="true">
      <c r="A400" t="s" s="4">
        <v>1730</v>
      </c>
      <c r="B400" t="s" s="4">
        <v>2715</v>
      </c>
      <c r="C400" t="s" s="4">
        <v>88</v>
      </c>
      <c r="D400" t="s" s="4">
        <v>88</v>
      </c>
    </row>
    <row r="401" ht="45.0" customHeight="true">
      <c r="A401" t="s" s="4">
        <v>1734</v>
      </c>
      <c r="B401" t="s" s="4">
        <v>2716</v>
      </c>
      <c r="C401" t="s" s="4">
        <v>88</v>
      </c>
      <c r="D401" t="s" s="4">
        <v>88</v>
      </c>
    </row>
    <row r="402" ht="45.0" customHeight="true">
      <c r="A402" t="s" s="4">
        <v>1736</v>
      </c>
      <c r="B402" t="s" s="4">
        <v>2717</v>
      </c>
      <c r="C402" t="s" s="4">
        <v>88</v>
      </c>
      <c r="D402" t="s" s="4">
        <v>88</v>
      </c>
    </row>
    <row r="403" ht="45.0" customHeight="true">
      <c r="A403" t="s" s="4">
        <v>1739</v>
      </c>
      <c r="B403" t="s" s="4">
        <v>2718</v>
      </c>
      <c r="C403" t="s" s="4">
        <v>88</v>
      </c>
      <c r="D403" t="s" s="4">
        <v>88</v>
      </c>
    </row>
    <row r="404" ht="45.0" customHeight="true">
      <c r="A404" t="s" s="4">
        <v>1743</v>
      </c>
      <c r="B404" t="s" s="4">
        <v>2719</v>
      </c>
      <c r="C404" t="s" s="4">
        <v>88</v>
      </c>
      <c r="D404" t="s" s="4">
        <v>88</v>
      </c>
    </row>
    <row r="405" ht="45.0" customHeight="true">
      <c r="A405" t="s" s="4">
        <v>1747</v>
      </c>
      <c r="B405" t="s" s="4">
        <v>2720</v>
      </c>
      <c r="C405" t="s" s="4">
        <v>88</v>
      </c>
      <c r="D405" t="s" s="4">
        <v>88</v>
      </c>
    </row>
    <row r="406" ht="45.0" customHeight="true">
      <c r="A406" t="s" s="4">
        <v>1750</v>
      </c>
      <c r="B406" t="s" s="4">
        <v>2721</v>
      </c>
      <c r="C406" t="s" s="4">
        <v>88</v>
      </c>
      <c r="D406" t="s" s="4">
        <v>88</v>
      </c>
    </row>
    <row r="407" ht="45.0" customHeight="true">
      <c r="A407" t="s" s="4">
        <v>1752</v>
      </c>
      <c r="B407" t="s" s="4">
        <v>2722</v>
      </c>
      <c r="C407" t="s" s="4">
        <v>88</v>
      </c>
      <c r="D407" t="s" s="4">
        <v>88</v>
      </c>
    </row>
    <row r="408" ht="45.0" customHeight="true">
      <c r="A408" t="s" s="4">
        <v>1754</v>
      </c>
      <c r="B408" t="s" s="4">
        <v>2723</v>
      </c>
      <c r="C408" t="s" s="4">
        <v>88</v>
      </c>
      <c r="D408" t="s" s="4">
        <v>88</v>
      </c>
    </row>
    <row r="409" ht="45.0" customHeight="true">
      <c r="A409" t="s" s="4">
        <v>1757</v>
      </c>
      <c r="B409" t="s" s="4">
        <v>2724</v>
      </c>
      <c r="C409" t="s" s="4">
        <v>88</v>
      </c>
      <c r="D409" t="s" s="4">
        <v>88</v>
      </c>
    </row>
    <row r="410" ht="45.0" customHeight="true">
      <c r="A410" t="s" s="4">
        <v>1762</v>
      </c>
      <c r="B410" t="s" s="4">
        <v>2725</v>
      </c>
      <c r="C410" t="s" s="4">
        <v>88</v>
      </c>
      <c r="D410" t="s" s="4">
        <v>88</v>
      </c>
    </row>
    <row r="411" ht="45.0" customHeight="true">
      <c r="A411" t="s" s="4">
        <v>1766</v>
      </c>
      <c r="B411" t="s" s="4">
        <v>2726</v>
      </c>
      <c r="C411" t="s" s="4">
        <v>88</v>
      </c>
      <c r="D411" t="s" s="4">
        <v>88</v>
      </c>
    </row>
    <row r="412" ht="45.0" customHeight="true">
      <c r="A412" t="s" s="4">
        <v>1770</v>
      </c>
      <c r="B412" t="s" s="4">
        <v>2727</v>
      </c>
      <c r="C412" t="s" s="4">
        <v>88</v>
      </c>
      <c r="D412" t="s" s="4">
        <v>88</v>
      </c>
    </row>
    <row r="413" ht="45.0" customHeight="true">
      <c r="A413" t="s" s="4">
        <v>1773</v>
      </c>
      <c r="B413" t="s" s="4">
        <v>2728</v>
      </c>
      <c r="C413" t="s" s="4">
        <v>88</v>
      </c>
      <c r="D413" t="s" s="4">
        <v>88</v>
      </c>
    </row>
    <row r="414" ht="45.0" customHeight="true">
      <c r="A414" t="s" s="4">
        <v>1777</v>
      </c>
      <c r="B414" t="s" s="4">
        <v>2729</v>
      </c>
      <c r="C414" t="s" s="4">
        <v>88</v>
      </c>
      <c r="D414" t="s" s="4">
        <v>88</v>
      </c>
    </row>
    <row r="415" ht="45.0" customHeight="true">
      <c r="A415" t="s" s="4">
        <v>1780</v>
      </c>
      <c r="B415" t="s" s="4">
        <v>2730</v>
      </c>
      <c r="C415" t="s" s="4">
        <v>88</v>
      </c>
      <c r="D415" t="s" s="4">
        <v>88</v>
      </c>
    </row>
    <row r="416" ht="45.0" customHeight="true">
      <c r="A416" t="s" s="4">
        <v>1784</v>
      </c>
      <c r="B416" t="s" s="4">
        <v>2731</v>
      </c>
      <c r="C416" t="s" s="4">
        <v>88</v>
      </c>
      <c r="D416" t="s" s="4">
        <v>88</v>
      </c>
    </row>
    <row r="417" ht="45.0" customHeight="true">
      <c r="A417" t="s" s="4">
        <v>1789</v>
      </c>
      <c r="B417" t="s" s="4">
        <v>2732</v>
      </c>
      <c r="C417" t="s" s="4">
        <v>88</v>
      </c>
      <c r="D417" t="s" s="4">
        <v>88</v>
      </c>
    </row>
    <row r="418" ht="45.0" customHeight="true">
      <c r="A418" t="s" s="4">
        <v>1793</v>
      </c>
      <c r="B418" t="s" s="4">
        <v>2733</v>
      </c>
      <c r="C418" t="s" s="4">
        <v>88</v>
      </c>
      <c r="D418" t="s" s="4">
        <v>88</v>
      </c>
    </row>
    <row r="419" ht="45.0" customHeight="true">
      <c r="A419" t="s" s="4">
        <v>1796</v>
      </c>
      <c r="B419" t="s" s="4">
        <v>2734</v>
      </c>
      <c r="C419" t="s" s="4">
        <v>88</v>
      </c>
      <c r="D419" t="s" s="4">
        <v>88</v>
      </c>
    </row>
    <row r="420" ht="45.0" customHeight="true">
      <c r="A420" t="s" s="4">
        <v>1802</v>
      </c>
      <c r="B420" t="s" s="4">
        <v>2735</v>
      </c>
      <c r="C420" t="s" s="4">
        <v>88</v>
      </c>
      <c r="D420" t="s" s="4">
        <v>88</v>
      </c>
    </row>
    <row r="421" ht="45.0" customHeight="true">
      <c r="A421" t="s" s="4">
        <v>1805</v>
      </c>
      <c r="B421" t="s" s="4">
        <v>2736</v>
      </c>
      <c r="C421" t="s" s="4">
        <v>88</v>
      </c>
      <c r="D421" t="s" s="4">
        <v>88</v>
      </c>
    </row>
    <row r="422" ht="45.0" customHeight="true">
      <c r="A422" t="s" s="4">
        <v>1807</v>
      </c>
      <c r="B422" t="s" s="4">
        <v>2737</v>
      </c>
      <c r="C422" t="s" s="4">
        <v>88</v>
      </c>
      <c r="D422" t="s" s="4">
        <v>88</v>
      </c>
    </row>
    <row r="423" ht="45.0" customHeight="true">
      <c r="A423" t="s" s="4">
        <v>1812</v>
      </c>
      <c r="B423" t="s" s="4">
        <v>2738</v>
      </c>
      <c r="C423" t="s" s="4">
        <v>88</v>
      </c>
      <c r="D423" t="s" s="4">
        <v>88</v>
      </c>
    </row>
    <row r="424" ht="45.0" customHeight="true">
      <c r="A424" t="s" s="4">
        <v>1815</v>
      </c>
      <c r="B424" t="s" s="4">
        <v>2739</v>
      </c>
      <c r="C424" t="s" s="4">
        <v>88</v>
      </c>
      <c r="D424" t="s" s="4">
        <v>88</v>
      </c>
    </row>
    <row r="425" ht="45.0" customHeight="true">
      <c r="A425" t="s" s="4">
        <v>1818</v>
      </c>
      <c r="B425" t="s" s="4">
        <v>2740</v>
      </c>
      <c r="C425" t="s" s="4">
        <v>88</v>
      </c>
      <c r="D425" t="s" s="4">
        <v>88</v>
      </c>
    </row>
    <row r="426" ht="45.0" customHeight="true">
      <c r="A426" t="s" s="4">
        <v>1821</v>
      </c>
      <c r="B426" t="s" s="4">
        <v>2741</v>
      </c>
      <c r="C426" t="s" s="4">
        <v>88</v>
      </c>
      <c r="D426" t="s" s="4">
        <v>88</v>
      </c>
    </row>
    <row r="427" ht="45.0" customHeight="true">
      <c r="A427" t="s" s="4">
        <v>1825</v>
      </c>
      <c r="B427" t="s" s="4">
        <v>2742</v>
      </c>
      <c r="C427" t="s" s="4">
        <v>88</v>
      </c>
      <c r="D427" t="s" s="4">
        <v>88</v>
      </c>
    </row>
    <row r="428" ht="45.0" customHeight="true">
      <c r="A428" t="s" s="4">
        <v>1828</v>
      </c>
      <c r="B428" t="s" s="4">
        <v>2743</v>
      </c>
      <c r="C428" t="s" s="4">
        <v>88</v>
      </c>
      <c r="D428" t="s" s="4">
        <v>88</v>
      </c>
    </row>
    <row r="429" ht="45.0" customHeight="true">
      <c r="A429" t="s" s="4">
        <v>1830</v>
      </c>
      <c r="B429" t="s" s="4">
        <v>2744</v>
      </c>
      <c r="C429" t="s" s="4">
        <v>88</v>
      </c>
      <c r="D429" t="s" s="4">
        <v>88</v>
      </c>
    </row>
    <row r="430" ht="45.0" customHeight="true">
      <c r="A430" t="s" s="4">
        <v>1835</v>
      </c>
      <c r="B430" t="s" s="4">
        <v>2745</v>
      </c>
      <c r="C430" t="s" s="4">
        <v>88</v>
      </c>
      <c r="D430" t="s" s="4">
        <v>88</v>
      </c>
    </row>
    <row r="431" ht="45.0" customHeight="true">
      <c r="A431" t="s" s="4">
        <v>1839</v>
      </c>
      <c r="B431" t="s" s="4">
        <v>2746</v>
      </c>
      <c r="C431" t="s" s="4">
        <v>88</v>
      </c>
      <c r="D431" t="s" s="4">
        <v>88</v>
      </c>
    </row>
    <row r="432" ht="45.0" customHeight="true">
      <c r="A432" t="s" s="4">
        <v>1845</v>
      </c>
      <c r="B432" t="s" s="4">
        <v>2747</v>
      </c>
      <c r="C432" t="s" s="4">
        <v>88</v>
      </c>
      <c r="D432" t="s" s="4">
        <v>88</v>
      </c>
    </row>
    <row r="433" ht="45.0" customHeight="true">
      <c r="A433" t="s" s="4">
        <v>1850</v>
      </c>
      <c r="B433" t="s" s="4">
        <v>2748</v>
      </c>
      <c r="C433" t="s" s="4">
        <v>88</v>
      </c>
      <c r="D433" t="s" s="4">
        <v>88</v>
      </c>
    </row>
    <row r="434" ht="45.0" customHeight="true">
      <c r="A434" t="s" s="4">
        <v>1854</v>
      </c>
      <c r="B434" t="s" s="4">
        <v>2749</v>
      </c>
      <c r="C434" t="s" s="4">
        <v>88</v>
      </c>
      <c r="D434" t="s" s="4">
        <v>88</v>
      </c>
    </row>
    <row r="435" ht="45.0" customHeight="true">
      <c r="A435" t="s" s="4">
        <v>1858</v>
      </c>
      <c r="B435" t="s" s="4">
        <v>2750</v>
      </c>
      <c r="C435" t="s" s="4">
        <v>88</v>
      </c>
      <c r="D435" t="s" s="4">
        <v>88</v>
      </c>
    </row>
    <row r="436" ht="45.0" customHeight="true">
      <c r="A436" t="s" s="4">
        <v>1860</v>
      </c>
      <c r="B436" t="s" s="4">
        <v>2751</v>
      </c>
      <c r="C436" t="s" s="4">
        <v>88</v>
      </c>
      <c r="D436" t="s" s="4">
        <v>88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6.808593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2752</v>
      </c>
      <c r="D2" t="s">
        <v>2753</v>
      </c>
      <c r="E2" t="s">
        <v>2754</v>
      </c>
      <c r="F2" t="s">
        <v>2755</v>
      </c>
      <c r="G2" t="s">
        <v>2756</v>
      </c>
    </row>
    <row r="3">
      <c r="A3" t="s" s="1">
        <v>1876</v>
      </c>
      <c r="B3" s="1"/>
      <c r="C3" t="s" s="1">
        <v>2757</v>
      </c>
      <c r="D3" t="s" s="1">
        <v>2758</v>
      </c>
      <c r="E3" t="s" s="1">
        <v>2759</v>
      </c>
      <c r="F3" t="s" s="1">
        <v>2760</v>
      </c>
      <c r="G3" t="s" s="1">
        <v>2761</v>
      </c>
    </row>
    <row r="4" ht="45.0" customHeight="true">
      <c r="A4" t="s" s="4">
        <v>97</v>
      </c>
      <c r="B4" t="s" s="4">
        <v>2762</v>
      </c>
      <c r="C4" t="s" s="4">
        <v>88</v>
      </c>
      <c r="D4" t="s" s="4">
        <v>1332</v>
      </c>
      <c r="E4" t="s" s="4">
        <v>1332</v>
      </c>
      <c r="F4" t="s" s="4">
        <v>1332</v>
      </c>
      <c r="G4" t="s" s="4">
        <v>1332</v>
      </c>
    </row>
    <row r="5" ht="45.0" customHeight="true">
      <c r="A5" t="s" s="4">
        <v>111</v>
      </c>
      <c r="B5" t="s" s="4">
        <v>2763</v>
      </c>
      <c r="C5" t="s" s="4">
        <v>88</v>
      </c>
      <c r="D5" t="s" s="4">
        <v>1332</v>
      </c>
      <c r="E5" t="s" s="4">
        <v>1332</v>
      </c>
      <c r="F5" t="s" s="4">
        <v>1332</v>
      </c>
      <c r="G5" t="s" s="4">
        <v>1332</v>
      </c>
    </row>
    <row r="6" ht="45.0" customHeight="true">
      <c r="A6" t="s" s="4">
        <v>120</v>
      </c>
      <c r="B6" t="s" s="4">
        <v>2764</v>
      </c>
      <c r="C6" t="s" s="4">
        <v>88</v>
      </c>
      <c r="D6" t="s" s="4">
        <v>1332</v>
      </c>
      <c r="E6" t="s" s="4">
        <v>1332</v>
      </c>
      <c r="F6" t="s" s="4">
        <v>1332</v>
      </c>
      <c r="G6" t="s" s="4">
        <v>1332</v>
      </c>
    </row>
    <row r="7" ht="45.0" customHeight="true">
      <c r="A7" t="s" s="4">
        <v>128</v>
      </c>
      <c r="B7" t="s" s="4">
        <v>2765</v>
      </c>
      <c r="C7" t="s" s="4">
        <v>88</v>
      </c>
      <c r="D7" t="s" s="4">
        <v>1332</v>
      </c>
      <c r="E7" t="s" s="4">
        <v>1332</v>
      </c>
      <c r="F7" t="s" s="4">
        <v>1332</v>
      </c>
      <c r="G7" t="s" s="4">
        <v>1332</v>
      </c>
    </row>
    <row r="8" ht="45.0" customHeight="true">
      <c r="A8" t="s" s="4">
        <v>137</v>
      </c>
      <c r="B8" t="s" s="4">
        <v>2766</v>
      </c>
      <c r="C8" t="s" s="4">
        <v>88</v>
      </c>
      <c r="D8" t="s" s="4">
        <v>1332</v>
      </c>
      <c r="E8" t="s" s="4">
        <v>1332</v>
      </c>
      <c r="F8" t="s" s="4">
        <v>1332</v>
      </c>
      <c r="G8" t="s" s="4">
        <v>1332</v>
      </c>
    </row>
    <row r="9" ht="45.0" customHeight="true">
      <c r="A9" t="s" s="4">
        <v>144</v>
      </c>
      <c r="B9" t="s" s="4">
        <v>2767</v>
      </c>
      <c r="C9" t="s" s="4">
        <v>88</v>
      </c>
      <c r="D9" t="s" s="4">
        <v>1332</v>
      </c>
      <c r="E9" t="s" s="4">
        <v>1332</v>
      </c>
      <c r="F9" t="s" s="4">
        <v>1332</v>
      </c>
      <c r="G9" t="s" s="4">
        <v>1332</v>
      </c>
    </row>
    <row r="10" ht="45.0" customHeight="true">
      <c r="A10" t="s" s="4">
        <v>150</v>
      </c>
      <c r="B10" t="s" s="4">
        <v>2768</v>
      </c>
      <c r="C10" t="s" s="4">
        <v>88</v>
      </c>
      <c r="D10" t="s" s="4">
        <v>1332</v>
      </c>
      <c r="E10" t="s" s="4">
        <v>1332</v>
      </c>
      <c r="F10" t="s" s="4">
        <v>1332</v>
      </c>
      <c r="G10" t="s" s="4">
        <v>1332</v>
      </c>
    </row>
    <row r="11" ht="45.0" customHeight="true">
      <c r="A11" t="s" s="4">
        <v>155</v>
      </c>
      <c r="B11" t="s" s="4">
        <v>2769</v>
      </c>
      <c r="C11" t="s" s="4">
        <v>88</v>
      </c>
      <c r="D11" t="s" s="4">
        <v>1332</v>
      </c>
      <c r="E11" t="s" s="4">
        <v>1332</v>
      </c>
      <c r="F11" t="s" s="4">
        <v>1332</v>
      </c>
      <c r="G11" t="s" s="4">
        <v>1332</v>
      </c>
    </row>
    <row r="12" ht="45.0" customHeight="true">
      <c r="A12" t="s" s="4">
        <v>163</v>
      </c>
      <c r="B12" t="s" s="4">
        <v>2770</v>
      </c>
      <c r="C12" t="s" s="4">
        <v>88</v>
      </c>
      <c r="D12" t="s" s="4">
        <v>1332</v>
      </c>
      <c r="E12" t="s" s="4">
        <v>1332</v>
      </c>
      <c r="F12" t="s" s="4">
        <v>1332</v>
      </c>
      <c r="G12" t="s" s="4">
        <v>1332</v>
      </c>
    </row>
    <row r="13" ht="45.0" customHeight="true">
      <c r="A13" t="s" s="4">
        <v>168</v>
      </c>
      <c r="B13" t="s" s="4">
        <v>2771</v>
      </c>
      <c r="C13" t="s" s="4">
        <v>88</v>
      </c>
      <c r="D13" t="s" s="4">
        <v>1332</v>
      </c>
      <c r="E13" t="s" s="4">
        <v>1332</v>
      </c>
      <c r="F13" t="s" s="4">
        <v>1332</v>
      </c>
      <c r="G13" t="s" s="4">
        <v>1332</v>
      </c>
    </row>
    <row r="14" ht="45.0" customHeight="true">
      <c r="A14" t="s" s="4">
        <v>175</v>
      </c>
      <c r="B14" t="s" s="4">
        <v>2772</v>
      </c>
      <c r="C14" t="s" s="4">
        <v>88</v>
      </c>
      <c r="D14" t="s" s="4">
        <v>1332</v>
      </c>
      <c r="E14" t="s" s="4">
        <v>1332</v>
      </c>
      <c r="F14" t="s" s="4">
        <v>1332</v>
      </c>
      <c r="G14" t="s" s="4">
        <v>1332</v>
      </c>
    </row>
    <row r="15" ht="45.0" customHeight="true">
      <c r="A15" t="s" s="4">
        <v>181</v>
      </c>
      <c r="B15" t="s" s="4">
        <v>2773</v>
      </c>
      <c r="C15" t="s" s="4">
        <v>88</v>
      </c>
      <c r="D15" t="s" s="4">
        <v>1332</v>
      </c>
      <c r="E15" t="s" s="4">
        <v>1332</v>
      </c>
      <c r="F15" t="s" s="4">
        <v>1332</v>
      </c>
      <c r="G15" t="s" s="4">
        <v>1332</v>
      </c>
    </row>
    <row r="16" ht="45.0" customHeight="true">
      <c r="A16" t="s" s="4">
        <v>190</v>
      </c>
      <c r="B16" t="s" s="4">
        <v>2774</v>
      </c>
      <c r="C16" t="s" s="4">
        <v>88</v>
      </c>
      <c r="D16" t="s" s="4">
        <v>1332</v>
      </c>
      <c r="E16" t="s" s="4">
        <v>1332</v>
      </c>
      <c r="F16" t="s" s="4">
        <v>1332</v>
      </c>
      <c r="G16" t="s" s="4">
        <v>1332</v>
      </c>
    </row>
    <row r="17" ht="45.0" customHeight="true">
      <c r="A17" t="s" s="4">
        <v>195</v>
      </c>
      <c r="B17" t="s" s="4">
        <v>2775</v>
      </c>
      <c r="C17" t="s" s="4">
        <v>88</v>
      </c>
      <c r="D17" t="s" s="4">
        <v>1332</v>
      </c>
      <c r="E17" t="s" s="4">
        <v>1332</v>
      </c>
      <c r="F17" t="s" s="4">
        <v>1332</v>
      </c>
      <c r="G17" t="s" s="4">
        <v>1332</v>
      </c>
    </row>
    <row r="18" ht="45.0" customHeight="true">
      <c r="A18" t="s" s="4">
        <v>204</v>
      </c>
      <c r="B18" t="s" s="4">
        <v>2776</v>
      </c>
      <c r="C18" t="s" s="4">
        <v>88</v>
      </c>
      <c r="D18" t="s" s="4">
        <v>1332</v>
      </c>
      <c r="E18" t="s" s="4">
        <v>1332</v>
      </c>
      <c r="F18" t="s" s="4">
        <v>1332</v>
      </c>
      <c r="G18" t="s" s="4">
        <v>1332</v>
      </c>
    </row>
    <row r="19" ht="45.0" customHeight="true">
      <c r="A19" t="s" s="4">
        <v>213</v>
      </c>
      <c r="B19" t="s" s="4">
        <v>2777</v>
      </c>
      <c r="C19" t="s" s="4">
        <v>88</v>
      </c>
      <c r="D19" t="s" s="4">
        <v>1332</v>
      </c>
      <c r="E19" t="s" s="4">
        <v>1332</v>
      </c>
      <c r="F19" t="s" s="4">
        <v>1332</v>
      </c>
      <c r="G19" t="s" s="4">
        <v>1332</v>
      </c>
    </row>
    <row r="20" ht="45.0" customHeight="true">
      <c r="A20" t="s" s="4">
        <v>218</v>
      </c>
      <c r="B20" t="s" s="4">
        <v>2778</v>
      </c>
      <c r="C20" t="s" s="4">
        <v>88</v>
      </c>
      <c r="D20" t="s" s="4">
        <v>1332</v>
      </c>
      <c r="E20" t="s" s="4">
        <v>1332</v>
      </c>
      <c r="F20" t="s" s="4">
        <v>1332</v>
      </c>
      <c r="G20" t="s" s="4">
        <v>1332</v>
      </c>
    </row>
    <row r="21" ht="45.0" customHeight="true">
      <c r="A21" t="s" s="4">
        <v>224</v>
      </c>
      <c r="B21" t="s" s="4">
        <v>2779</v>
      </c>
      <c r="C21" t="s" s="4">
        <v>88</v>
      </c>
      <c r="D21" t="s" s="4">
        <v>1332</v>
      </c>
      <c r="E21" t="s" s="4">
        <v>1332</v>
      </c>
      <c r="F21" t="s" s="4">
        <v>1332</v>
      </c>
      <c r="G21" t="s" s="4">
        <v>1332</v>
      </c>
    </row>
    <row r="22" ht="45.0" customHeight="true">
      <c r="A22" t="s" s="4">
        <v>230</v>
      </c>
      <c r="B22" t="s" s="4">
        <v>2780</v>
      </c>
      <c r="C22" t="s" s="4">
        <v>88</v>
      </c>
      <c r="D22" t="s" s="4">
        <v>1332</v>
      </c>
      <c r="E22" t="s" s="4">
        <v>1332</v>
      </c>
      <c r="F22" t="s" s="4">
        <v>1332</v>
      </c>
      <c r="G22" t="s" s="4">
        <v>1332</v>
      </c>
    </row>
    <row r="23" ht="45.0" customHeight="true">
      <c r="A23" t="s" s="4">
        <v>238</v>
      </c>
      <c r="B23" t="s" s="4">
        <v>2781</v>
      </c>
      <c r="C23" t="s" s="4">
        <v>88</v>
      </c>
      <c r="D23" t="s" s="4">
        <v>1332</v>
      </c>
      <c r="E23" t="s" s="4">
        <v>1332</v>
      </c>
      <c r="F23" t="s" s="4">
        <v>1332</v>
      </c>
      <c r="G23" t="s" s="4">
        <v>1332</v>
      </c>
    </row>
    <row r="24" ht="45.0" customHeight="true">
      <c r="A24" t="s" s="4">
        <v>242</v>
      </c>
      <c r="B24" t="s" s="4">
        <v>2782</v>
      </c>
      <c r="C24" t="s" s="4">
        <v>88</v>
      </c>
      <c r="D24" t="s" s="4">
        <v>1332</v>
      </c>
      <c r="E24" t="s" s="4">
        <v>1332</v>
      </c>
      <c r="F24" t="s" s="4">
        <v>1332</v>
      </c>
      <c r="G24" t="s" s="4">
        <v>1332</v>
      </c>
    </row>
    <row r="25" ht="45.0" customHeight="true">
      <c r="A25" t="s" s="4">
        <v>251</v>
      </c>
      <c r="B25" t="s" s="4">
        <v>2783</v>
      </c>
      <c r="C25" t="s" s="4">
        <v>88</v>
      </c>
      <c r="D25" t="s" s="4">
        <v>1332</v>
      </c>
      <c r="E25" t="s" s="4">
        <v>1332</v>
      </c>
      <c r="F25" t="s" s="4">
        <v>1332</v>
      </c>
      <c r="G25" t="s" s="4">
        <v>1332</v>
      </c>
    </row>
    <row r="26" ht="45.0" customHeight="true">
      <c r="A26" t="s" s="4">
        <v>256</v>
      </c>
      <c r="B26" t="s" s="4">
        <v>2784</v>
      </c>
      <c r="C26" t="s" s="4">
        <v>88</v>
      </c>
      <c r="D26" t="s" s="4">
        <v>1332</v>
      </c>
      <c r="E26" t="s" s="4">
        <v>1332</v>
      </c>
      <c r="F26" t="s" s="4">
        <v>1332</v>
      </c>
      <c r="G26" t="s" s="4">
        <v>1332</v>
      </c>
    </row>
    <row r="27" ht="45.0" customHeight="true">
      <c r="A27" t="s" s="4">
        <v>260</v>
      </c>
      <c r="B27" t="s" s="4">
        <v>2785</v>
      </c>
      <c r="C27" t="s" s="4">
        <v>88</v>
      </c>
      <c r="D27" t="s" s="4">
        <v>1332</v>
      </c>
      <c r="E27" t="s" s="4">
        <v>1332</v>
      </c>
      <c r="F27" t="s" s="4">
        <v>1332</v>
      </c>
      <c r="G27" t="s" s="4">
        <v>1332</v>
      </c>
    </row>
    <row r="28" ht="45.0" customHeight="true">
      <c r="A28" t="s" s="4">
        <v>265</v>
      </c>
      <c r="B28" t="s" s="4">
        <v>2786</v>
      </c>
      <c r="C28" t="s" s="4">
        <v>88</v>
      </c>
      <c r="D28" t="s" s="4">
        <v>1332</v>
      </c>
      <c r="E28" t="s" s="4">
        <v>1332</v>
      </c>
      <c r="F28" t="s" s="4">
        <v>1332</v>
      </c>
      <c r="G28" t="s" s="4">
        <v>1332</v>
      </c>
    </row>
    <row r="29" ht="45.0" customHeight="true">
      <c r="A29" t="s" s="4">
        <v>270</v>
      </c>
      <c r="B29" t="s" s="4">
        <v>2787</v>
      </c>
      <c r="C29" t="s" s="4">
        <v>88</v>
      </c>
      <c r="D29" t="s" s="4">
        <v>1332</v>
      </c>
      <c r="E29" t="s" s="4">
        <v>1332</v>
      </c>
      <c r="F29" t="s" s="4">
        <v>1332</v>
      </c>
      <c r="G29" t="s" s="4">
        <v>1332</v>
      </c>
    </row>
    <row r="30" ht="45.0" customHeight="true">
      <c r="A30" t="s" s="4">
        <v>275</v>
      </c>
      <c r="B30" t="s" s="4">
        <v>2788</v>
      </c>
      <c r="C30" t="s" s="4">
        <v>88</v>
      </c>
      <c r="D30" t="s" s="4">
        <v>1332</v>
      </c>
      <c r="E30" t="s" s="4">
        <v>1332</v>
      </c>
      <c r="F30" t="s" s="4">
        <v>1332</v>
      </c>
      <c r="G30" t="s" s="4">
        <v>1332</v>
      </c>
    </row>
    <row r="31" ht="45.0" customHeight="true">
      <c r="A31" t="s" s="4">
        <v>279</v>
      </c>
      <c r="B31" t="s" s="4">
        <v>2789</v>
      </c>
      <c r="C31" t="s" s="4">
        <v>88</v>
      </c>
      <c r="D31" t="s" s="4">
        <v>1332</v>
      </c>
      <c r="E31" t="s" s="4">
        <v>1332</v>
      </c>
      <c r="F31" t="s" s="4">
        <v>1332</v>
      </c>
      <c r="G31" t="s" s="4">
        <v>1332</v>
      </c>
    </row>
    <row r="32" ht="45.0" customHeight="true">
      <c r="A32" t="s" s="4">
        <v>282</v>
      </c>
      <c r="B32" t="s" s="4">
        <v>2790</v>
      </c>
      <c r="C32" t="s" s="4">
        <v>88</v>
      </c>
      <c r="D32" t="s" s="4">
        <v>1332</v>
      </c>
      <c r="E32" t="s" s="4">
        <v>1332</v>
      </c>
      <c r="F32" t="s" s="4">
        <v>1332</v>
      </c>
      <c r="G32" t="s" s="4">
        <v>1332</v>
      </c>
    </row>
    <row r="33" ht="45.0" customHeight="true">
      <c r="A33" t="s" s="4">
        <v>287</v>
      </c>
      <c r="B33" t="s" s="4">
        <v>2791</v>
      </c>
      <c r="C33" t="s" s="4">
        <v>88</v>
      </c>
      <c r="D33" t="s" s="4">
        <v>1332</v>
      </c>
      <c r="E33" t="s" s="4">
        <v>1332</v>
      </c>
      <c r="F33" t="s" s="4">
        <v>1332</v>
      </c>
      <c r="G33" t="s" s="4">
        <v>1332</v>
      </c>
    </row>
    <row r="34" ht="45.0" customHeight="true">
      <c r="A34" t="s" s="4">
        <v>292</v>
      </c>
      <c r="B34" t="s" s="4">
        <v>2792</v>
      </c>
      <c r="C34" t="s" s="4">
        <v>88</v>
      </c>
      <c r="D34" t="s" s="4">
        <v>1332</v>
      </c>
      <c r="E34" t="s" s="4">
        <v>1332</v>
      </c>
      <c r="F34" t="s" s="4">
        <v>1332</v>
      </c>
      <c r="G34" t="s" s="4">
        <v>1332</v>
      </c>
    </row>
    <row r="35" ht="45.0" customHeight="true">
      <c r="A35" t="s" s="4">
        <v>301</v>
      </c>
      <c r="B35" t="s" s="4">
        <v>2793</v>
      </c>
      <c r="C35" t="s" s="4">
        <v>88</v>
      </c>
      <c r="D35" t="s" s="4">
        <v>1332</v>
      </c>
      <c r="E35" t="s" s="4">
        <v>1332</v>
      </c>
      <c r="F35" t="s" s="4">
        <v>1332</v>
      </c>
      <c r="G35" t="s" s="4">
        <v>1332</v>
      </c>
    </row>
    <row r="36" ht="45.0" customHeight="true">
      <c r="A36" t="s" s="4">
        <v>306</v>
      </c>
      <c r="B36" t="s" s="4">
        <v>2794</v>
      </c>
      <c r="C36" t="s" s="4">
        <v>88</v>
      </c>
      <c r="D36" t="s" s="4">
        <v>1332</v>
      </c>
      <c r="E36" t="s" s="4">
        <v>1332</v>
      </c>
      <c r="F36" t="s" s="4">
        <v>1332</v>
      </c>
      <c r="G36" t="s" s="4">
        <v>1332</v>
      </c>
    </row>
    <row r="37" ht="45.0" customHeight="true">
      <c r="A37" t="s" s="4">
        <v>312</v>
      </c>
      <c r="B37" t="s" s="4">
        <v>2795</v>
      </c>
      <c r="C37" t="s" s="4">
        <v>88</v>
      </c>
      <c r="D37" t="s" s="4">
        <v>1332</v>
      </c>
      <c r="E37" t="s" s="4">
        <v>1332</v>
      </c>
      <c r="F37" t="s" s="4">
        <v>1332</v>
      </c>
      <c r="G37" t="s" s="4">
        <v>1332</v>
      </c>
    </row>
    <row r="38" ht="45.0" customHeight="true">
      <c r="A38" t="s" s="4">
        <v>320</v>
      </c>
      <c r="B38" t="s" s="4">
        <v>2796</v>
      </c>
      <c r="C38" t="s" s="4">
        <v>88</v>
      </c>
      <c r="D38" t="s" s="4">
        <v>1332</v>
      </c>
      <c r="E38" t="s" s="4">
        <v>1332</v>
      </c>
      <c r="F38" t="s" s="4">
        <v>1332</v>
      </c>
      <c r="G38" t="s" s="4">
        <v>1332</v>
      </c>
    </row>
    <row r="39" ht="45.0" customHeight="true">
      <c r="A39" t="s" s="4">
        <v>326</v>
      </c>
      <c r="B39" t="s" s="4">
        <v>2797</v>
      </c>
      <c r="C39" t="s" s="4">
        <v>88</v>
      </c>
      <c r="D39" t="s" s="4">
        <v>1332</v>
      </c>
      <c r="E39" t="s" s="4">
        <v>1332</v>
      </c>
      <c r="F39" t="s" s="4">
        <v>1332</v>
      </c>
      <c r="G39" t="s" s="4">
        <v>1332</v>
      </c>
    </row>
    <row r="40" ht="45.0" customHeight="true">
      <c r="A40" t="s" s="4">
        <v>333</v>
      </c>
      <c r="B40" t="s" s="4">
        <v>2798</v>
      </c>
      <c r="C40" t="s" s="4">
        <v>88</v>
      </c>
      <c r="D40" t="s" s="4">
        <v>1332</v>
      </c>
      <c r="E40" t="s" s="4">
        <v>1332</v>
      </c>
      <c r="F40" t="s" s="4">
        <v>1332</v>
      </c>
      <c r="G40" t="s" s="4">
        <v>1332</v>
      </c>
    </row>
    <row r="41" ht="45.0" customHeight="true">
      <c r="A41" t="s" s="4">
        <v>342</v>
      </c>
      <c r="B41" t="s" s="4">
        <v>2799</v>
      </c>
      <c r="C41" t="s" s="4">
        <v>88</v>
      </c>
      <c r="D41" t="s" s="4">
        <v>1332</v>
      </c>
      <c r="E41" t="s" s="4">
        <v>1332</v>
      </c>
      <c r="F41" t="s" s="4">
        <v>1332</v>
      </c>
      <c r="G41" t="s" s="4">
        <v>1332</v>
      </c>
    </row>
    <row r="42" ht="45.0" customHeight="true">
      <c r="A42" t="s" s="4">
        <v>351</v>
      </c>
      <c r="B42" t="s" s="4">
        <v>2800</v>
      </c>
      <c r="C42" t="s" s="4">
        <v>88</v>
      </c>
      <c r="D42" t="s" s="4">
        <v>1332</v>
      </c>
      <c r="E42" t="s" s="4">
        <v>1332</v>
      </c>
      <c r="F42" t="s" s="4">
        <v>1332</v>
      </c>
      <c r="G42" t="s" s="4">
        <v>1332</v>
      </c>
    </row>
    <row r="43" ht="45.0" customHeight="true">
      <c r="A43" t="s" s="4">
        <v>357</v>
      </c>
      <c r="B43" t="s" s="4">
        <v>2801</v>
      </c>
      <c r="C43" t="s" s="4">
        <v>88</v>
      </c>
      <c r="D43" t="s" s="4">
        <v>1332</v>
      </c>
      <c r="E43" t="s" s="4">
        <v>1332</v>
      </c>
      <c r="F43" t="s" s="4">
        <v>1332</v>
      </c>
      <c r="G43" t="s" s="4">
        <v>1332</v>
      </c>
    </row>
    <row r="44" ht="45.0" customHeight="true">
      <c r="A44" t="s" s="4">
        <v>361</v>
      </c>
      <c r="B44" t="s" s="4">
        <v>2802</v>
      </c>
      <c r="C44" t="s" s="4">
        <v>88</v>
      </c>
      <c r="D44" t="s" s="4">
        <v>1332</v>
      </c>
      <c r="E44" t="s" s="4">
        <v>1332</v>
      </c>
      <c r="F44" t="s" s="4">
        <v>1332</v>
      </c>
      <c r="G44" t="s" s="4">
        <v>1332</v>
      </c>
    </row>
    <row r="45" ht="45.0" customHeight="true">
      <c r="A45" t="s" s="4">
        <v>365</v>
      </c>
      <c r="B45" t="s" s="4">
        <v>2803</v>
      </c>
      <c r="C45" t="s" s="4">
        <v>88</v>
      </c>
      <c r="D45" t="s" s="4">
        <v>1332</v>
      </c>
      <c r="E45" t="s" s="4">
        <v>1332</v>
      </c>
      <c r="F45" t="s" s="4">
        <v>1332</v>
      </c>
      <c r="G45" t="s" s="4">
        <v>1332</v>
      </c>
    </row>
    <row r="46" ht="45.0" customHeight="true">
      <c r="A46" t="s" s="4">
        <v>368</v>
      </c>
      <c r="B46" t="s" s="4">
        <v>2804</v>
      </c>
      <c r="C46" t="s" s="4">
        <v>88</v>
      </c>
      <c r="D46" t="s" s="4">
        <v>1332</v>
      </c>
      <c r="E46" t="s" s="4">
        <v>1332</v>
      </c>
      <c r="F46" t="s" s="4">
        <v>1332</v>
      </c>
      <c r="G46" t="s" s="4">
        <v>1332</v>
      </c>
    </row>
    <row r="47" ht="45.0" customHeight="true">
      <c r="A47" t="s" s="4">
        <v>372</v>
      </c>
      <c r="B47" t="s" s="4">
        <v>2805</v>
      </c>
      <c r="C47" t="s" s="4">
        <v>88</v>
      </c>
      <c r="D47" t="s" s="4">
        <v>1332</v>
      </c>
      <c r="E47" t="s" s="4">
        <v>1332</v>
      </c>
      <c r="F47" t="s" s="4">
        <v>1332</v>
      </c>
      <c r="G47" t="s" s="4">
        <v>1332</v>
      </c>
    </row>
    <row r="48" ht="45.0" customHeight="true">
      <c r="A48" t="s" s="4">
        <v>377</v>
      </c>
      <c r="B48" t="s" s="4">
        <v>2806</v>
      </c>
      <c r="C48" t="s" s="4">
        <v>88</v>
      </c>
      <c r="D48" t="s" s="4">
        <v>1332</v>
      </c>
      <c r="E48" t="s" s="4">
        <v>1332</v>
      </c>
      <c r="F48" t="s" s="4">
        <v>1332</v>
      </c>
      <c r="G48" t="s" s="4">
        <v>1332</v>
      </c>
    </row>
    <row r="49" ht="45.0" customHeight="true">
      <c r="A49" t="s" s="4">
        <v>380</v>
      </c>
      <c r="B49" t="s" s="4">
        <v>2807</v>
      </c>
      <c r="C49" t="s" s="4">
        <v>88</v>
      </c>
      <c r="D49" t="s" s="4">
        <v>1332</v>
      </c>
      <c r="E49" t="s" s="4">
        <v>1332</v>
      </c>
      <c r="F49" t="s" s="4">
        <v>1332</v>
      </c>
      <c r="G49" t="s" s="4">
        <v>1332</v>
      </c>
    </row>
    <row r="50" ht="45.0" customHeight="true">
      <c r="A50" t="s" s="4">
        <v>384</v>
      </c>
      <c r="B50" t="s" s="4">
        <v>2808</v>
      </c>
      <c r="C50" t="s" s="4">
        <v>88</v>
      </c>
      <c r="D50" t="s" s="4">
        <v>1332</v>
      </c>
      <c r="E50" t="s" s="4">
        <v>1332</v>
      </c>
      <c r="F50" t="s" s="4">
        <v>1332</v>
      </c>
      <c r="G50" t="s" s="4">
        <v>1332</v>
      </c>
    </row>
    <row r="51" ht="45.0" customHeight="true">
      <c r="A51" t="s" s="4">
        <v>387</v>
      </c>
      <c r="B51" t="s" s="4">
        <v>2809</v>
      </c>
      <c r="C51" t="s" s="4">
        <v>88</v>
      </c>
      <c r="D51" t="s" s="4">
        <v>1332</v>
      </c>
      <c r="E51" t="s" s="4">
        <v>1332</v>
      </c>
      <c r="F51" t="s" s="4">
        <v>1332</v>
      </c>
      <c r="G51" t="s" s="4">
        <v>1332</v>
      </c>
    </row>
    <row r="52" ht="45.0" customHeight="true">
      <c r="A52" t="s" s="4">
        <v>394</v>
      </c>
      <c r="B52" t="s" s="4">
        <v>2810</v>
      </c>
      <c r="C52" t="s" s="4">
        <v>88</v>
      </c>
      <c r="D52" t="s" s="4">
        <v>1332</v>
      </c>
      <c r="E52" t="s" s="4">
        <v>1332</v>
      </c>
      <c r="F52" t="s" s="4">
        <v>1332</v>
      </c>
      <c r="G52" t="s" s="4">
        <v>1332</v>
      </c>
    </row>
    <row r="53" ht="45.0" customHeight="true">
      <c r="A53" t="s" s="4">
        <v>398</v>
      </c>
      <c r="B53" t="s" s="4">
        <v>2811</v>
      </c>
      <c r="C53" t="s" s="4">
        <v>88</v>
      </c>
      <c r="D53" t="s" s="4">
        <v>1332</v>
      </c>
      <c r="E53" t="s" s="4">
        <v>1332</v>
      </c>
      <c r="F53" t="s" s="4">
        <v>1332</v>
      </c>
      <c r="G53" t="s" s="4">
        <v>1332</v>
      </c>
    </row>
    <row r="54" ht="45.0" customHeight="true">
      <c r="A54" t="s" s="4">
        <v>401</v>
      </c>
      <c r="B54" t="s" s="4">
        <v>2812</v>
      </c>
      <c r="C54" t="s" s="4">
        <v>88</v>
      </c>
      <c r="D54" t="s" s="4">
        <v>1332</v>
      </c>
      <c r="E54" t="s" s="4">
        <v>1332</v>
      </c>
      <c r="F54" t="s" s="4">
        <v>1332</v>
      </c>
      <c r="G54" t="s" s="4">
        <v>1332</v>
      </c>
    </row>
    <row r="55" ht="45.0" customHeight="true">
      <c r="A55" t="s" s="4">
        <v>406</v>
      </c>
      <c r="B55" t="s" s="4">
        <v>2813</v>
      </c>
      <c r="C55" t="s" s="4">
        <v>88</v>
      </c>
      <c r="D55" t="s" s="4">
        <v>1332</v>
      </c>
      <c r="E55" t="s" s="4">
        <v>1332</v>
      </c>
      <c r="F55" t="s" s="4">
        <v>1332</v>
      </c>
      <c r="G55" t="s" s="4">
        <v>1332</v>
      </c>
    </row>
    <row r="56" ht="45.0" customHeight="true">
      <c r="A56" t="s" s="4">
        <v>409</v>
      </c>
      <c r="B56" t="s" s="4">
        <v>2814</v>
      </c>
      <c r="C56" t="s" s="4">
        <v>88</v>
      </c>
      <c r="D56" t="s" s="4">
        <v>1332</v>
      </c>
      <c r="E56" t="s" s="4">
        <v>1332</v>
      </c>
      <c r="F56" t="s" s="4">
        <v>1332</v>
      </c>
      <c r="G56" t="s" s="4">
        <v>1332</v>
      </c>
    </row>
    <row r="57" ht="45.0" customHeight="true">
      <c r="A57" t="s" s="4">
        <v>415</v>
      </c>
      <c r="B57" t="s" s="4">
        <v>2815</v>
      </c>
      <c r="C57" t="s" s="4">
        <v>88</v>
      </c>
      <c r="D57" t="s" s="4">
        <v>1332</v>
      </c>
      <c r="E57" t="s" s="4">
        <v>1332</v>
      </c>
      <c r="F57" t="s" s="4">
        <v>1332</v>
      </c>
      <c r="G57" t="s" s="4">
        <v>1332</v>
      </c>
    </row>
    <row r="58" ht="45.0" customHeight="true">
      <c r="A58" t="s" s="4">
        <v>419</v>
      </c>
      <c r="B58" t="s" s="4">
        <v>2816</v>
      </c>
      <c r="C58" t="s" s="4">
        <v>88</v>
      </c>
      <c r="D58" t="s" s="4">
        <v>1332</v>
      </c>
      <c r="E58" t="s" s="4">
        <v>1332</v>
      </c>
      <c r="F58" t="s" s="4">
        <v>1332</v>
      </c>
      <c r="G58" t="s" s="4">
        <v>1332</v>
      </c>
    </row>
    <row r="59" ht="45.0" customHeight="true">
      <c r="A59" t="s" s="4">
        <v>424</v>
      </c>
      <c r="B59" t="s" s="4">
        <v>2817</v>
      </c>
      <c r="C59" t="s" s="4">
        <v>88</v>
      </c>
      <c r="D59" t="s" s="4">
        <v>1332</v>
      </c>
      <c r="E59" t="s" s="4">
        <v>1332</v>
      </c>
      <c r="F59" t="s" s="4">
        <v>1332</v>
      </c>
      <c r="G59" t="s" s="4">
        <v>1332</v>
      </c>
    </row>
    <row r="60" ht="45.0" customHeight="true">
      <c r="A60" t="s" s="4">
        <v>428</v>
      </c>
      <c r="B60" t="s" s="4">
        <v>2818</v>
      </c>
      <c r="C60" t="s" s="4">
        <v>88</v>
      </c>
      <c r="D60" t="s" s="4">
        <v>1332</v>
      </c>
      <c r="E60" t="s" s="4">
        <v>1332</v>
      </c>
      <c r="F60" t="s" s="4">
        <v>1332</v>
      </c>
      <c r="G60" t="s" s="4">
        <v>1332</v>
      </c>
    </row>
    <row r="61" ht="45.0" customHeight="true">
      <c r="A61" t="s" s="4">
        <v>433</v>
      </c>
      <c r="B61" t="s" s="4">
        <v>2819</v>
      </c>
      <c r="C61" t="s" s="4">
        <v>88</v>
      </c>
      <c r="D61" t="s" s="4">
        <v>1332</v>
      </c>
      <c r="E61" t="s" s="4">
        <v>1332</v>
      </c>
      <c r="F61" t="s" s="4">
        <v>1332</v>
      </c>
      <c r="G61" t="s" s="4">
        <v>1332</v>
      </c>
    </row>
    <row r="62" ht="45.0" customHeight="true">
      <c r="A62" t="s" s="4">
        <v>438</v>
      </c>
      <c r="B62" t="s" s="4">
        <v>2820</v>
      </c>
      <c r="C62" t="s" s="4">
        <v>88</v>
      </c>
      <c r="D62" t="s" s="4">
        <v>1332</v>
      </c>
      <c r="E62" t="s" s="4">
        <v>1332</v>
      </c>
      <c r="F62" t="s" s="4">
        <v>1332</v>
      </c>
      <c r="G62" t="s" s="4">
        <v>1332</v>
      </c>
    </row>
    <row r="63" ht="45.0" customHeight="true">
      <c r="A63" t="s" s="4">
        <v>444</v>
      </c>
      <c r="B63" t="s" s="4">
        <v>2821</v>
      </c>
      <c r="C63" t="s" s="4">
        <v>88</v>
      </c>
      <c r="D63" t="s" s="4">
        <v>1332</v>
      </c>
      <c r="E63" t="s" s="4">
        <v>1332</v>
      </c>
      <c r="F63" t="s" s="4">
        <v>1332</v>
      </c>
      <c r="G63" t="s" s="4">
        <v>1332</v>
      </c>
    </row>
    <row r="64" ht="45.0" customHeight="true">
      <c r="A64" t="s" s="4">
        <v>449</v>
      </c>
      <c r="B64" t="s" s="4">
        <v>2822</v>
      </c>
      <c r="C64" t="s" s="4">
        <v>88</v>
      </c>
      <c r="D64" t="s" s="4">
        <v>1332</v>
      </c>
      <c r="E64" t="s" s="4">
        <v>1332</v>
      </c>
      <c r="F64" t="s" s="4">
        <v>1332</v>
      </c>
      <c r="G64" t="s" s="4">
        <v>1332</v>
      </c>
    </row>
    <row r="65" ht="45.0" customHeight="true">
      <c r="A65" t="s" s="4">
        <v>455</v>
      </c>
      <c r="B65" t="s" s="4">
        <v>2823</v>
      </c>
      <c r="C65" t="s" s="4">
        <v>88</v>
      </c>
      <c r="D65" t="s" s="4">
        <v>1332</v>
      </c>
      <c r="E65" t="s" s="4">
        <v>1332</v>
      </c>
      <c r="F65" t="s" s="4">
        <v>1332</v>
      </c>
      <c r="G65" t="s" s="4">
        <v>1332</v>
      </c>
    </row>
    <row r="66" ht="45.0" customHeight="true">
      <c r="A66" t="s" s="4">
        <v>458</v>
      </c>
      <c r="B66" t="s" s="4">
        <v>2824</v>
      </c>
      <c r="C66" t="s" s="4">
        <v>88</v>
      </c>
      <c r="D66" t="s" s="4">
        <v>1332</v>
      </c>
      <c r="E66" t="s" s="4">
        <v>1332</v>
      </c>
      <c r="F66" t="s" s="4">
        <v>1332</v>
      </c>
      <c r="G66" t="s" s="4">
        <v>1332</v>
      </c>
    </row>
    <row r="67" ht="45.0" customHeight="true">
      <c r="A67" t="s" s="4">
        <v>463</v>
      </c>
      <c r="B67" t="s" s="4">
        <v>2825</v>
      </c>
      <c r="C67" t="s" s="4">
        <v>88</v>
      </c>
      <c r="D67" t="s" s="4">
        <v>1332</v>
      </c>
      <c r="E67" t="s" s="4">
        <v>1332</v>
      </c>
      <c r="F67" t="s" s="4">
        <v>1332</v>
      </c>
      <c r="G67" t="s" s="4">
        <v>1332</v>
      </c>
    </row>
    <row r="68" ht="45.0" customHeight="true">
      <c r="A68" t="s" s="4">
        <v>467</v>
      </c>
      <c r="B68" t="s" s="4">
        <v>2826</v>
      </c>
      <c r="C68" t="s" s="4">
        <v>88</v>
      </c>
      <c r="D68" t="s" s="4">
        <v>1332</v>
      </c>
      <c r="E68" t="s" s="4">
        <v>1332</v>
      </c>
      <c r="F68" t="s" s="4">
        <v>1332</v>
      </c>
      <c r="G68" t="s" s="4">
        <v>1332</v>
      </c>
    </row>
    <row r="69" ht="45.0" customHeight="true">
      <c r="A69" t="s" s="4">
        <v>471</v>
      </c>
      <c r="B69" t="s" s="4">
        <v>2827</v>
      </c>
      <c r="C69" t="s" s="4">
        <v>88</v>
      </c>
      <c r="D69" t="s" s="4">
        <v>1332</v>
      </c>
      <c r="E69" t="s" s="4">
        <v>1332</v>
      </c>
      <c r="F69" t="s" s="4">
        <v>1332</v>
      </c>
      <c r="G69" t="s" s="4">
        <v>1332</v>
      </c>
    </row>
    <row r="70" ht="45.0" customHeight="true">
      <c r="A70" t="s" s="4">
        <v>475</v>
      </c>
      <c r="B70" t="s" s="4">
        <v>2828</v>
      </c>
      <c r="C70" t="s" s="4">
        <v>88</v>
      </c>
      <c r="D70" t="s" s="4">
        <v>1332</v>
      </c>
      <c r="E70" t="s" s="4">
        <v>1332</v>
      </c>
      <c r="F70" t="s" s="4">
        <v>1332</v>
      </c>
      <c r="G70" t="s" s="4">
        <v>1332</v>
      </c>
    </row>
    <row r="71" ht="45.0" customHeight="true">
      <c r="A71" t="s" s="4">
        <v>479</v>
      </c>
      <c r="B71" t="s" s="4">
        <v>2829</v>
      </c>
      <c r="C71" t="s" s="4">
        <v>88</v>
      </c>
      <c r="D71" t="s" s="4">
        <v>1332</v>
      </c>
      <c r="E71" t="s" s="4">
        <v>1332</v>
      </c>
      <c r="F71" t="s" s="4">
        <v>1332</v>
      </c>
      <c r="G71" t="s" s="4">
        <v>1332</v>
      </c>
    </row>
    <row r="72" ht="45.0" customHeight="true">
      <c r="A72" t="s" s="4">
        <v>482</v>
      </c>
      <c r="B72" t="s" s="4">
        <v>2830</v>
      </c>
      <c r="C72" t="s" s="4">
        <v>88</v>
      </c>
      <c r="D72" t="s" s="4">
        <v>1332</v>
      </c>
      <c r="E72" t="s" s="4">
        <v>1332</v>
      </c>
      <c r="F72" t="s" s="4">
        <v>1332</v>
      </c>
      <c r="G72" t="s" s="4">
        <v>1332</v>
      </c>
    </row>
    <row r="73" ht="45.0" customHeight="true">
      <c r="A73" t="s" s="4">
        <v>487</v>
      </c>
      <c r="B73" t="s" s="4">
        <v>2831</v>
      </c>
      <c r="C73" t="s" s="4">
        <v>88</v>
      </c>
      <c r="D73" t="s" s="4">
        <v>1332</v>
      </c>
      <c r="E73" t="s" s="4">
        <v>1332</v>
      </c>
      <c r="F73" t="s" s="4">
        <v>1332</v>
      </c>
      <c r="G73" t="s" s="4">
        <v>1332</v>
      </c>
    </row>
    <row r="74" ht="45.0" customHeight="true">
      <c r="A74" t="s" s="4">
        <v>491</v>
      </c>
      <c r="B74" t="s" s="4">
        <v>2832</v>
      </c>
      <c r="C74" t="s" s="4">
        <v>88</v>
      </c>
      <c r="D74" t="s" s="4">
        <v>1332</v>
      </c>
      <c r="E74" t="s" s="4">
        <v>1332</v>
      </c>
      <c r="F74" t="s" s="4">
        <v>1332</v>
      </c>
      <c r="G74" t="s" s="4">
        <v>1332</v>
      </c>
    </row>
    <row r="75" ht="45.0" customHeight="true">
      <c r="A75" t="s" s="4">
        <v>495</v>
      </c>
      <c r="B75" t="s" s="4">
        <v>2833</v>
      </c>
      <c r="C75" t="s" s="4">
        <v>88</v>
      </c>
      <c r="D75" t="s" s="4">
        <v>1332</v>
      </c>
      <c r="E75" t="s" s="4">
        <v>1332</v>
      </c>
      <c r="F75" t="s" s="4">
        <v>1332</v>
      </c>
      <c r="G75" t="s" s="4">
        <v>1332</v>
      </c>
    </row>
    <row r="76" ht="45.0" customHeight="true">
      <c r="A76" t="s" s="4">
        <v>498</v>
      </c>
      <c r="B76" t="s" s="4">
        <v>2834</v>
      </c>
      <c r="C76" t="s" s="4">
        <v>88</v>
      </c>
      <c r="D76" t="s" s="4">
        <v>1332</v>
      </c>
      <c r="E76" t="s" s="4">
        <v>1332</v>
      </c>
      <c r="F76" t="s" s="4">
        <v>1332</v>
      </c>
      <c r="G76" t="s" s="4">
        <v>1332</v>
      </c>
    </row>
    <row r="77" ht="45.0" customHeight="true">
      <c r="A77" t="s" s="4">
        <v>502</v>
      </c>
      <c r="B77" t="s" s="4">
        <v>2835</v>
      </c>
      <c r="C77" t="s" s="4">
        <v>88</v>
      </c>
      <c r="D77" t="s" s="4">
        <v>1332</v>
      </c>
      <c r="E77" t="s" s="4">
        <v>1332</v>
      </c>
      <c r="F77" t="s" s="4">
        <v>1332</v>
      </c>
      <c r="G77" t="s" s="4">
        <v>1332</v>
      </c>
    </row>
    <row r="78" ht="45.0" customHeight="true">
      <c r="A78" t="s" s="4">
        <v>507</v>
      </c>
      <c r="B78" t="s" s="4">
        <v>2836</v>
      </c>
      <c r="C78" t="s" s="4">
        <v>88</v>
      </c>
      <c r="D78" t="s" s="4">
        <v>1332</v>
      </c>
      <c r="E78" t="s" s="4">
        <v>1332</v>
      </c>
      <c r="F78" t="s" s="4">
        <v>1332</v>
      </c>
      <c r="G78" t="s" s="4">
        <v>1332</v>
      </c>
    </row>
    <row r="79" ht="45.0" customHeight="true">
      <c r="A79" t="s" s="4">
        <v>513</v>
      </c>
      <c r="B79" t="s" s="4">
        <v>2837</v>
      </c>
      <c r="C79" t="s" s="4">
        <v>88</v>
      </c>
      <c r="D79" t="s" s="4">
        <v>1332</v>
      </c>
      <c r="E79" t="s" s="4">
        <v>1332</v>
      </c>
      <c r="F79" t="s" s="4">
        <v>1332</v>
      </c>
      <c r="G79" t="s" s="4">
        <v>1332</v>
      </c>
    </row>
    <row r="80" ht="45.0" customHeight="true">
      <c r="A80" t="s" s="4">
        <v>517</v>
      </c>
      <c r="B80" t="s" s="4">
        <v>2838</v>
      </c>
      <c r="C80" t="s" s="4">
        <v>88</v>
      </c>
      <c r="D80" t="s" s="4">
        <v>1332</v>
      </c>
      <c r="E80" t="s" s="4">
        <v>1332</v>
      </c>
      <c r="F80" t="s" s="4">
        <v>1332</v>
      </c>
      <c r="G80" t="s" s="4">
        <v>1332</v>
      </c>
    </row>
    <row r="81" ht="45.0" customHeight="true">
      <c r="A81" t="s" s="4">
        <v>521</v>
      </c>
      <c r="B81" t="s" s="4">
        <v>2839</v>
      </c>
      <c r="C81" t="s" s="4">
        <v>88</v>
      </c>
      <c r="D81" t="s" s="4">
        <v>1332</v>
      </c>
      <c r="E81" t="s" s="4">
        <v>1332</v>
      </c>
      <c r="F81" t="s" s="4">
        <v>1332</v>
      </c>
      <c r="G81" t="s" s="4">
        <v>1332</v>
      </c>
    </row>
    <row r="82" ht="45.0" customHeight="true">
      <c r="A82" t="s" s="4">
        <v>523</v>
      </c>
      <c r="B82" t="s" s="4">
        <v>2840</v>
      </c>
      <c r="C82" t="s" s="4">
        <v>88</v>
      </c>
      <c r="D82" t="s" s="4">
        <v>1332</v>
      </c>
      <c r="E82" t="s" s="4">
        <v>1332</v>
      </c>
      <c r="F82" t="s" s="4">
        <v>1332</v>
      </c>
      <c r="G82" t="s" s="4">
        <v>1332</v>
      </c>
    </row>
    <row r="83" ht="45.0" customHeight="true">
      <c r="A83" t="s" s="4">
        <v>527</v>
      </c>
      <c r="B83" t="s" s="4">
        <v>2841</v>
      </c>
      <c r="C83" t="s" s="4">
        <v>88</v>
      </c>
      <c r="D83" t="s" s="4">
        <v>1332</v>
      </c>
      <c r="E83" t="s" s="4">
        <v>1332</v>
      </c>
      <c r="F83" t="s" s="4">
        <v>1332</v>
      </c>
      <c r="G83" t="s" s="4">
        <v>1332</v>
      </c>
    </row>
    <row r="84" ht="45.0" customHeight="true">
      <c r="A84" t="s" s="4">
        <v>531</v>
      </c>
      <c r="B84" t="s" s="4">
        <v>2842</v>
      </c>
      <c r="C84" t="s" s="4">
        <v>88</v>
      </c>
      <c r="D84" t="s" s="4">
        <v>1332</v>
      </c>
      <c r="E84" t="s" s="4">
        <v>1332</v>
      </c>
      <c r="F84" t="s" s="4">
        <v>1332</v>
      </c>
      <c r="G84" t="s" s="4">
        <v>1332</v>
      </c>
    </row>
    <row r="85" ht="45.0" customHeight="true">
      <c r="A85" t="s" s="4">
        <v>535</v>
      </c>
      <c r="B85" t="s" s="4">
        <v>2843</v>
      </c>
      <c r="C85" t="s" s="4">
        <v>88</v>
      </c>
      <c r="D85" t="s" s="4">
        <v>1332</v>
      </c>
      <c r="E85" t="s" s="4">
        <v>1332</v>
      </c>
      <c r="F85" t="s" s="4">
        <v>1332</v>
      </c>
      <c r="G85" t="s" s="4">
        <v>1332</v>
      </c>
    </row>
    <row r="86" ht="45.0" customHeight="true">
      <c r="A86" t="s" s="4">
        <v>539</v>
      </c>
      <c r="B86" t="s" s="4">
        <v>2844</v>
      </c>
      <c r="C86" t="s" s="4">
        <v>88</v>
      </c>
      <c r="D86" t="s" s="4">
        <v>1332</v>
      </c>
      <c r="E86" t="s" s="4">
        <v>1332</v>
      </c>
      <c r="F86" t="s" s="4">
        <v>1332</v>
      </c>
      <c r="G86" t="s" s="4">
        <v>1332</v>
      </c>
    </row>
    <row r="87" ht="45.0" customHeight="true">
      <c r="A87" t="s" s="4">
        <v>544</v>
      </c>
      <c r="B87" t="s" s="4">
        <v>2845</v>
      </c>
      <c r="C87" t="s" s="4">
        <v>88</v>
      </c>
      <c r="D87" t="s" s="4">
        <v>1332</v>
      </c>
      <c r="E87" t="s" s="4">
        <v>1332</v>
      </c>
      <c r="F87" t="s" s="4">
        <v>1332</v>
      </c>
      <c r="G87" t="s" s="4">
        <v>1332</v>
      </c>
    </row>
    <row r="88" ht="45.0" customHeight="true">
      <c r="A88" t="s" s="4">
        <v>548</v>
      </c>
      <c r="B88" t="s" s="4">
        <v>2846</v>
      </c>
      <c r="C88" t="s" s="4">
        <v>88</v>
      </c>
      <c r="D88" t="s" s="4">
        <v>1332</v>
      </c>
      <c r="E88" t="s" s="4">
        <v>1332</v>
      </c>
      <c r="F88" t="s" s="4">
        <v>1332</v>
      </c>
      <c r="G88" t="s" s="4">
        <v>1332</v>
      </c>
    </row>
    <row r="89" ht="45.0" customHeight="true">
      <c r="A89" t="s" s="4">
        <v>553</v>
      </c>
      <c r="B89" t="s" s="4">
        <v>2847</v>
      </c>
      <c r="C89" t="s" s="4">
        <v>88</v>
      </c>
      <c r="D89" t="s" s="4">
        <v>1332</v>
      </c>
      <c r="E89" t="s" s="4">
        <v>1332</v>
      </c>
      <c r="F89" t="s" s="4">
        <v>1332</v>
      </c>
      <c r="G89" t="s" s="4">
        <v>1332</v>
      </c>
    </row>
    <row r="90" ht="45.0" customHeight="true">
      <c r="A90" t="s" s="4">
        <v>559</v>
      </c>
      <c r="B90" t="s" s="4">
        <v>2848</v>
      </c>
      <c r="C90" t="s" s="4">
        <v>88</v>
      </c>
      <c r="D90" t="s" s="4">
        <v>1332</v>
      </c>
      <c r="E90" t="s" s="4">
        <v>1332</v>
      </c>
      <c r="F90" t="s" s="4">
        <v>1332</v>
      </c>
      <c r="G90" t="s" s="4">
        <v>1332</v>
      </c>
    </row>
    <row r="91" ht="45.0" customHeight="true">
      <c r="A91" t="s" s="4">
        <v>563</v>
      </c>
      <c r="B91" t="s" s="4">
        <v>2849</v>
      </c>
      <c r="C91" t="s" s="4">
        <v>88</v>
      </c>
      <c r="D91" t="s" s="4">
        <v>1332</v>
      </c>
      <c r="E91" t="s" s="4">
        <v>1332</v>
      </c>
      <c r="F91" t="s" s="4">
        <v>1332</v>
      </c>
      <c r="G91" t="s" s="4">
        <v>1332</v>
      </c>
    </row>
    <row r="92" ht="45.0" customHeight="true">
      <c r="A92" t="s" s="4">
        <v>567</v>
      </c>
      <c r="B92" t="s" s="4">
        <v>2850</v>
      </c>
      <c r="C92" t="s" s="4">
        <v>88</v>
      </c>
      <c r="D92" t="s" s="4">
        <v>1332</v>
      </c>
      <c r="E92" t="s" s="4">
        <v>1332</v>
      </c>
      <c r="F92" t="s" s="4">
        <v>1332</v>
      </c>
      <c r="G92" t="s" s="4">
        <v>1332</v>
      </c>
    </row>
    <row r="93" ht="45.0" customHeight="true">
      <c r="A93" t="s" s="4">
        <v>571</v>
      </c>
      <c r="B93" t="s" s="4">
        <v>2851</v>
      </c>
      <c r="C93" t="s" s="4">
        <v>88</v>
      </c>
      <c r="D93" t="s" s="4">
        <v>1332</v>
      </c>
      <c r="E93" t="s" s="4">
        <v>1332</v>
      </c>
      <c r="F93" t="s" s="4">
        <v>1332</v>
      </c>
      <c r="G93" t="s" s="4">
        <v>1332</v>
      </c>
    </row>
    <row r="94" ht="45.0" customHeight="true">
      <c r="A94" t="s" s="4">
        <v>576</v>
      </c>
      <c r="B94" t="s" s="4">
        <v>2852</v>
      </c>
      <c r="C94" t="s" s="4">
        <v>88</v>
      </c>
      <c r="D94" t="s" s="4">
        <v>1332</v>
      </c>
      <c r="E94" t="s" s="4">
        <v>1332</v>
      </c>
      <c r="F94" t="s" s="4">
        <v>1332</v>
      </c>
      <c r="G94" t="s" s="4">
        <v>1332</v>
      </c>
    </row>
    <row r="95" ht="45.0" customHeight="true">
      <c r="A95" t="s" s="4">
        <v>581</v>
      </c>
      <c r="B95" t="s" s="4">
        <v>2853</v>
      </c>
      <c r="C95" t="s" s="4">
        <v>88</v>
      </c>
      <c r="D95" t="s" s="4">
        <v>1332</v>
      </c>
      <c r="E95" t="s" s="4">
        <v>1332</v>
      </c>
      <c r="F95" t="s" s="4">
        <v>1332</v>
      </c>
      <c r="G95" t="s" s="4">
        <v>1332</v>
      </c>
    </row>
    <row r="96" ht="45.0" customHeight="true">
      <c r="A96" t="s" s="4">
        <v>586</v>
      </c>
      <c r="B96" t="s" s="4">
        <v>2854</v>
      </c>
      <c r="C96" t="s" s="4">
        <v>88</v>
      </c>
      <c r="D96" t="s" s="4">
        <v>1332</v>
      </c>
      <c r="E96" t="s" s="4">
        <v>1332</v>
      </c>
      <c r="F96" t="s" s="4">
        <v>1332</v>
      </c>
      <c r="G96" t="s" s="4">
        <v>1332</v>
      </c>
    </row>
    <row r="97" ht="45.0" customHeight="true">
      <c r="A97" t="s" s="4">
        <v>593</v>
      </c>
      <c r="B97" t="s" s="4">
        <v>2855</v>
      </c>
      <c r="C97" t="s" s="4">
        <v>88</v>
      </c>
      <c r="D97" t="s" s="4">
        <v>1332</v>
      </c>
      <c r="E97" t="s" s="4">
        <v>1332</v>
      </c>
      <c r="F97" t="s" s="4">
        <v>1332</v>
      </c>
      <c r="G97" t="s" s="4">
        <v>1332</v>
      </c>
    </row>
    <row r="98" ht="45.0" customHeight="true">
      <c r="A98" t="s" s="4">
        <v>598</v>
      </c>
      <c r="B98" t="s" s="4">
        <v>2856</v>
      </c>
      <c r="C98" t="s" s="4">
        <v>88</v>
      </c>
      <c r="D98" t="s" s="4">
        <v>1332</v>
      </c>
      <c r="E98" t="s" s="4">
        <v>1332</v>
      </c>
      <c r="F98" t="s" s="4">
        <v>1332</v>
      </c>
      <c r="G98" t="s" s="4">
        <v>1332</v>
      </c>
    </row>
    <row r="99" ht="45.0" customHeight="true">
      <c r="A99" t="s" s="4">
        <v>601</v>
      </c>
      <c r="B99" t="s" s="4">
        <v>2857</v>
      </c>
      <c r="C99" t="s" s="4">
        <v>88</v>
      </c>
      <c r="D99" t="s" s="4">
        <v>1332</v>
      </c>
      <c r="E99" t="s" s="4">
        <v>1332</v>
      </c>
      <c r="F99" t="s" s="4">
        <v>1332</v>
      </c>
      <c r="G99" t="s" s="4">
        <v>1332</v>
      </c>
    </row>
    <row r="100" ht="45.0" customHeight="true">
      <c r="A100" t="s" s="4">
        <v>604</v>
      </c>
      <c r="B100" t="s" s="4">
        <v>2858</v>
      </c>
      <c r="C100" t="s" s="4">
        <v>88</v>
      </c>
      <c r="D100" t="s" s="4">
        <v>1332</v>
      </c>
      <c r="E100" t="s" s="4">
        <v>1332</v>
      </c>
      <c r="F100" t="s" s="4">
        <v>1332</v>
      </c>
      <c r="G100" t="s" s="4">
        <v>1332</v>
      </c>
    </row>
    <row r="101" ht="45.0" customHeight="true">
      <c r="A101" t="s" s="4">
        <v>607</v>
      </c>
      <c r="B101" t="s" s="4">
        <v>2859</v>
      </c>
      <c r="C101" t="s" s="4">
        <v>88</v>
      </c>
      <c r="D101" t="s" s="4">
        <v>1332</v>
      </c>
      <c r="E101" t="s" s="4">
        <v>1332</v>
      </c>
      <c r="F101" t="s" s="4">
        <v>1332</v>
      </c>
      <c r="G101" t="s" s="4">
        <v>1332</v>
      </c>
    </row>
    <row r="102" ht="45.0" customHeight="true">
      <c r="A102" t="s" s="4">
        <v>611</v>
      </c>
      <c r="B102" t="s" s="4">
        <v>2860</v>
      </c>
      <c r="C102" t="s" s="4">
        <v>88</v>
      </c>
      <c r="D102" t="s" s="4">
        <v>1332</v>
      </c>
      <c r="E102" t="s" s="4">
        <v>1332</v>
      </c>
      <c r="F102" t="s" s="4">
        <v>1332</v>
      </c>
      <c r="G102" t="s" s="4">
        <v>1332</v>
      </c>
    </row>
    <row r="103" ht="45.0" customHeight="true">
      <c r="A103" t="s" s="4">
        <v>616</v>
      </c>
      <c r="B103" t="s" s="4">
        <v>2861</v>
      </c>
      <c r="C103" t="s" s="4">
        <v>88</v>
      </c>
      <c r="D103" t="s" s="4">
        <v>1332</v>
      </c>
      <c r="E103" t="s" s="4">
        <v>1332</v>
      </c>
      <c r="F103" t="s" s="4">
        <v>1332</v>
      </c>
      <c r="G103" t="s" s="4">
        <v>1332</v>
      </c>
    </row>
    <row r="104" ht="45.0" customHeight="true">
      <c r="A104" t="s" s="4">
        <v>621</v>
      </c>
      <c r="B104" t="s" s="4">
        <v>2862</v>
      </c>
      <c r="C104" t="s" s="4">
        <v>88</v>
      </c>
      <c r="D104" t="s" s="4">
        <v>1332</v>
      </c>
      <c r="E104" t="s" s="4">
        <v>1332</v>
      </c>
      <c r="F104" t="s" s="4">
        <v>1332</v>
      </c>
      <c r="G104" t="s" s="4">
        <v>1332</v>
      </c>
    </row>
    <row r="105" ht="45.0" customHeight="true">
      <c r="A105" t="s" s="4">
        <v>626</v>
      </c>
      <c r="B105" t="s" s="4">
        <v>2863</v>
      </c>
      <c r="C105" t="s" s="4">
        <v>88</v>
      </c>
      <c r="D105" t="s" s="4">
        <v>1332</v>
      </c>
      <c r="E105" t="s" s="4">
        <v>1332</v>
      </c>
      <c r="F105" t="s" s="4">
        <v>1332</v>
      </c>
      <c r="G105" t="s" s="4">
        <v>1332</v>
      </c>
    </row>
    <row r="106" ht="45.0" customHeight="true">
      <c r="A106" t="s" s="4">
        <v>629</v>
      </c>
      <c r="B106" t="s" s="4">
        <v>2864</v>
      </c>
      <c r="C106" t="s" s="4">
        <v>88</v>
      </c>
      <c r="D106" t="s" s="4">
        <v>1332</v>
      </c>
      <c r="E106" t="s" s="4">
        <v>1332</v>
      </c>
      <c r="F106" t="s" s="4">
        <v>1332</v>
      </c>
      <c r="G106" t="s" s="4">
        <v>1332</v>
      </c>
    </row>
    <row r="107" ht="45.0" customHeight="true">
      <c r="A107" t="s" s="4">
        <v>633</v>
      </c>
      <c r="B107" t="s" s="4">
        <v>2865</v>
      </c>
      <c r="C107" t="s" s="4">
        <v>88</v>
      </c>
      <c r="D107" t="s" s="4">
        <v>1332</v>
      </c>
      <c r="E107" t="s" s="4">
        <v>1332</v>
      </c>
      <c r="F107" t="s" s="4">
        <v>1332</v>
      </c>
      <c r="G107" t="s" s="4">
        <v>1332</v>
      </c>
    </row>
    <row r="108" ht="45.0" customHeight="true">
      <c r="A108" t="s" s="4">
        <v>638</v>
      </c>
      <c r="B108" t="s" s="4">
        <v>2866</v>
      </c>
      <c r="C108" t="s" s="4">
        <v>88</v>
      </c>
      <c r="D108" t="s" s="4">
        <v>1332</v>
      </c>
      <c r="E108" t="s" s="4">
        <v>1332</v>
      </c>
      <c r="F108" t="s" s="4">
        <v>1332</v>
      </c>
      <c r="G108" t="s" s="4">
        <v>1332</v>
      </c>
    </row>
    <row r="109" ht="45.0" customHeight="true">
      <c r="A109" t="s" s="4">
        <v>642</v>
      </c>
      <c r="B109" t="s" s="4">
        <v>2867</v>
      </c>
      <c r="C109" t="s" s="4">
        <v>88</v>
      </c>
      <c r="D109" t="s" s="4">
        <v>1332</v>
      </c>
      <c r="E109" t="s" s="4">
        <v>1332</v>
      </c>
      <c r="F109" t="s" s="4">
        <v>1332</v>
      </c>
      <c r="G109" t="s" s="4">
        <v>1332</v>
      </c>
    </row>
    <row r="110" ht="45.0" customHeight="true">
      <c r="A110" t="s" s="4">
        <v>645</v>
      </c>
      <c r="B110" t="s" s="4">
        <v>2868</v>
      </c>
      <c r="C110" t="s" s="4">
        <v>88</v>
      </c>
      <c r="D110" t="s" s="4">
        <v>1332</v>
      </c>
      <c r="E110" t="s" s="4">
        <v>1332</v>
      </c>
      <c r="F110" t="s" s="4">
        <v>1332</v>
      </c>
      <c r="G110" t="s" s="4">
        <v>1332</v>
      </c>
    </row>
    <row r="111" ht="45.0" customHeight="true">
      <c r="A111" t="s" s="4">
        <v>649</v>
      </c>
      <c r="B111" t="s" s="4">
        <v>2869</v>
      </c>
      <c r="C111" t="s" s="4">
        <v>88</v>
      </c>
      <c r="D111" t="s" s="4">
        <v>1332</v>
      </c>
      <c r="E111" t="s" s="4">
        <v>1332</v>
      </c>
      <c r="F111" t="s" s="4">
        <v>1332</v>
      </c>
      <c r="G111" t="s" s="4">
        <v>1332</v>
      </c>
    </row>
    <row r="112" ht="45.0" customHeight="true">
      <c r="A112" t="s" s="4">
        <v>653</v>
      </c>
      <c r="B112" t="s" s="4">
        <v>2870</v>
      </c>
      <c r="C112" t="s" s="4">
        <v>88</v>
      </c>
      <c r="D112" t="s" s="4">
        <v>1332</v>
      </c>
      <c r="E112" t="s" s="4">
        <v>1332</v>
      </c>
      <c r="F112" t="s" s="4">
        <v>1332</v>
      </c>
      <c r="G112" t="s" s="4">
        <v>1332</v>
      </c>
    </row>
    <row r="113" ht="45.0" customHeight="true">
      <c r="A113" t="s" s="4">
        <v>657</v>
      </c>
      <c r="B113" t="s" s="4">
        <v>2871</v>
      </c>
      <c r="C113" t="s" s="4">
        <v>88</v>
      </c>
      <c r="D113" t="s" s="4">
        <v>1332</v>
      </c>
      <c r="E113" t="s" s="4">
        <v>1332</v>
      </c>
      <c r="F113" t="s" s="4">
        <v>1332</v>
      </c>
      <c r="G113" t="s" s="4">
        <v>1332</v>
      </c>
    </row>
    <row r="114" ht="45.0" customHeight="true">
      <c r="A114" t="s" s="4">
        <v>660</v>
      </c>
      <c r="B114" t="s" s="4">
        <v>2872</v>
      </c>
      <c r="C114" t="s" s="4">
        <v>88</v>
      </c>
      <c r="D114" t="s" s="4">
        <v>1332</v>
      </c>
      <c r="E114" t="s" s="4">
        <v>1332</v>
      </c>
      <c r="F114" t="s" s="4">
        <v>1332</v>
      </c>
      <c r="G114" t="s" s="4">
        <v>1332</v>
      </c>
    </row>
    <row r="115" ht="45.0" customHeight="true">
      <c r="A115" t="s" s="4">
        <v>669</v>
      </c>
      <c r="B115" t="s" s="4">
        <v>2873</v>
      </c>
      <c r="C115" t="s" s="4">
        <v>88</v>
      </c>
      <c r="D115" t="s" s="4">
        <v>1332</v>
      </c>
      <c r="E115" t="s" s="4">
        <v>1332</v>
      </c>
      <c r="F115" t="s" s="4">
        <v>1332</v>
      </c>
      <c r="G115" t="s" s="4">
        <v>1332</v>
      </c>
    </row>
    <row r="116" ht="45.0" customHeight="true">
      <c r="A116" t="s" s="4">
        <v>675</v>
      </c>
      <c r="B116" t="s" s="4">
        <v>2874</v>
      </c>
      <c r="C116" t="s" s="4">
        <v>88</v>
      </c>
      <c r="D116" t="s" s="4">
        <v>1332</v>
      </c>
      <c r="E116" t="s" s="4">
        <v>1332</v>
      </c>
      <c r="F116" t="s" s="4">
        <v>1332</v>
      </c>
      <c r="G116" t="s" s="4">
        <v>1332</v>
      </c>
    </row>
    <row r="117" ht="45.0" customHeight="true">
      <c r="A117" t="s" s="4">
        <v>679</v>
      </c>
      <c r="B117" t="s" s="4">
        <v>2875</v>
      </c>
      <c r="C117" t="s" s="4">
        <v>88</v>
      </c>
      <c r="D117" t="s" s="4">
        <v>1332</v>
      </c>
      <c r="E117" t="s" s="4">
        <v>1332</v>
      </c>
      <c r="F117" t="s" s="4">
        <v>1332</v>
      </c>
      <c r="G117" t="s" s="4">
        <v>1332</v>
      </c>
    </row>
    <row r="118" ht="45.0" customHeight="true">
      <c r="A118" t="s" s="4">
        <v>684</v>
      </c>
      <c r="B118" t="s" s="4">
        <v>2876</v>
      </c>
      <c r="C118" t="s" s="4">
        <v>88</v>
      </c>
      <c r="D118" t="s" s="4">
        <v>1332</v>
      </c>
      <c r="E118" t="s" s="4">
        <v>1332</v>
      </c>
      <c r="F118" t="s" s="4">
        <v>1332</v>
      </c>
      <c r="G118" t="s" s="4">
        <v>1332</v>
      </c>
    </row>
    <row r="119" ht="45.0" customHeight="true">
      <c r="A119" t="s" s="4">
        <v>687</v>
      </c>
      <c r="B119" t="s" s="4">
        <v>2877</v>
      </c>
      <c r="C119" t="s" s="4">
        <v>88</v>
      </c>
      <c r="D119" t="s" s="4">
        <v>1332</v>
      </c>
      <c r="E119" t="s" s="4">
        <v>1332</v>
      </c>
      <c r="F119" t="s" s="4">
        <v>1332</v>
      </c>
      <c r="G119" t="s" s="4">
        <v>1332</v>
      </c>
    </row>
    <row r="120" ht="45.0" customHeight="true">
      <c r="A120" t="s" s="4">
        <v>692</v>
      </c>
      <c r="B120" t="s" s="4">
        <v>2878</v>
      </c>
      <c r="C120" t="s" s="4">
        <v>88</v>
      </c>
      <c r="D120" t="s" s="4">
        <v>1332</v>
      </c>
      <c r="E120" t="s" s="4">
        <v>1332</v>
      </c>
      <c r="F120" t="s" s="4">
        <v>1332</v>
      </c>
      <c r="G120" t="s" s="4">
        <v>1332</v>
      </c>
    </row>
    <row r="121" ht="45.0" customHeight="true">
      <c r="A121" t="s" s="4">
        <v>695</v>
      </c>
      <c r="B121" t="s" s="4">
        <v>2879</v>
      </c>
      <c r="C121" t="s" s="4">
        <v>88</v>
      </c>
      <c r="D121" t="s" s="4">
        <v>1332</v>
      </c>
      <c r="E121" t="s" s="4">
        <v>1332</v>
      </c>
      <c r="F121" t="s" s="4">
        <v>1332</v>
      </c>
      <c r="G121" t="s" s="4">
        <v>1332</v>
      </c>
    </row>
    <row r="122" ht="45.0" customHeight="true">
      <c r="A122" t="s" s="4">
        <v>699</v>
      </c>
      <c r="B122" t="s" s="4">
        <v>2880</v>
      </c>
      <c r="C122" t="s" s="4">
        <v>88</v>
      </c>
      <c r="D122" t="s" s="4">
        <v>1332</v>
      </c>
      <c r="E122" t="s" s="4">
        <v>1332</v>
      </c>
      <c r="F122" t="s" s="4">
        <v>1332</v>
      </c>
      <c r="G122" t="s" s="4">
        <v>1332</v>
      </c>
    </row>
    <row r="123" ht="45.0" customHeight="true">
      <c r="A123" t="s" s="4">
        <v>702</v>
      </c>
      <c r="B123" t="s" s="4">
        <v>2881</v>
      </c>
      <c r="C123" t="s" s="4">
        <v>88</v>
      </c>
      <c r="D123" t="s" s="4">
        <v>1332</v>
      </c>
      <c r="E123" t="s" s="4">
        <v>1332</v>
      </c>
      <c r="F123" t="s" s="4">
        <v>1332</v>
      </c>
      <c r="G123" t="s" s="4">
        <v>1332</v>
      </c>
    </row>
    <row r="124" ht="45.0" customHeight="true">
      <c r="A124" t="s" s="4">
        <v>707</v>
      </c>
      <c r="B124" t="s" s="4">
        <v>2882</v>
      </c>
      <c r="C124" t="s" s="4">
        <v>88</v>
      </c>
      <c r="D124" t="s" s="4">
        <v>1332</v>
      </c>
      <c r="E124" t="s" s="4">
        <v>1332</v>
      </c>
      <c r="F124" t="s" s="4">
        <v>1332</v>
      </c>
      <c r="G124" t="s" s="4">
        <v>1332</v>
      </c>
    </row>
    <row r="125" ht="45.0" customHeight="true">
      <c r="A125" t="s" s="4">
        <v>711</v>
      </c>
      <c r="B125" t="s" s="4">
        <v>2883</v>
      </c>
      <c r="C125" t="s" s="4">
        <v>88</v>
      </c>
      <c r="D125" t="s" s="4">
        <v>1332</v>
      </c>
      <c r="E125" t="s" s="4">
        <v>1332</v>
      </c>
      <c r="F125" t="s" s="4">
        <v>1332</v>
      </c>
      <c r="G125" t="s" s="4">
        <v>1332</v>
      </c>
    </row>
    <row r="126" ht="45.0" customHeight="true">
      <c r="A126" t="s" s="4">
        <v>720</v>
      </c>
      <c r="B126" t="s" s="4">
        <v>2884</v>
      </c>
      <c r="C126" t="s" s="4">
        <v>88</v>
      </c>
      <c r="D126" t="s" s="4">
        <v>1332</v>
      </c>
      <c r="E126" t="s" s="4">
        <v>1332</v>
      </c>
      <c r="F126" t="s" s="4">
        <v>1332</v>
      </c>
      <c r="G126" t="s" s="4">
        <v>1332</v>
      </c>
    </row>
    <row r="127" ht="45.0" customHeight="true">
      <c r="A127" t="s" s="4">
        <v>726</v>
      </c>
      <c r="B127" t="s" s="4">
        <v>2885</v>
      </c>
      <c r="C127" t="s" s="4">
        <v>88</v>
      </c>
      <c r="D127" t="s" s="4">
        <v>1332</v>
      </c>
      <c r="E127" t="s" s="4">
        <v>1332</v>
      </c>
      <c r="F127" t="s" s="4">
        <v>1332</v>
      </c>
      <c r="G127" t="s" s="4">
        <v>1332</v>
      </c>
    </row>
    <row r="128" ht="45.0" customHeight="true">
      <c r="A128" t="s" s="4">
        <v>732</v>
      </c>
      <c r="B128" t="s" s="4">
        <v>2886</v>
      </c>
      <c r="C128" t="s" s="4">
        <v>88</v>
      </c>
      <c r="D128" t="s" s="4">
        <v>1332</v>
      </c>
      <c r="E128" t="s" s="4">
        <v>1332</v>
      </c>
      <c r="F128" t="s" s="4">
        <v>1332</v>
      </c>
      <c r="G128" t="s" s="4">
        <v>1332</v>
      </c>
    </row>
    <row r="129" ht="45.0" customHeight="true">
      <c r="A129" t="s" s="4">
        <v>736</v>
      </c>
      <c r="B129" t="s" s="4">
        <v>2887</v>
      </c>
      <c r="C129" t="s" s="4">
        <v>88</v>
      </c>
      <c r="D129" t="s" s="4">
        <v>1332</v>
      </c>
      <c r="E129" t="s" s="4">
        <v>1332</v>
      </c>
      <c r="F129" t="s" s="4">
        <v>1332</v>
      </c>
      <c r="G129" t="s" s="4">
        <v>1332</v>
      </c>
    </row>
    <row r="130" ht="45.0" customHeight="true">
      <c r="A130" t="s" s="4">
        <v>743</v>
      </c>
      <c r="B130" t="s" s="4">
        <v>2888</v>
      </c>
      <c r="C130" t="s" s="4">
        <v>88</v>
      </c>
      <c r="D130" t="s" s="4">
        <v>1332</v>
      </c>
      <c r="E130" t="s" s="4">
        <v>1332</v>
      </c>
      <c r="F130" t="s" s="4">
        <v>1332</v>
      </c>
      <c r="G130" t="s" s="4">
        <v>1332</v>
      </c>
    </row>
    <row r="131" ht="45.0" customHeight="true">
      <c r="A131" t="s" s="4">
        <v>746</v>
      </c>
      <c r="B131" t="s" s="4">
        <v>2889</v>
      </c>
      <c r="C131" t="s" s="4">
        <v>88</v>
      </c>
      <c r="D131" t="s" s="4">
        <v>1332</v>
      </c>
      <c r="E131" t="s" s="4">
        <v>1332</v>
      </c>
      <c r="F131" t="s" s="4">
        <v>1332</v>
      </c>
      <c r="G131" t="s" s="4">
        <v>1332</v>
      </c>
    </row>
    <row r="132" ht="45.0" customHeight="true">
      <c r="A132" t="s" s="4">
        <v>749</v>
      </c>
      <c r="B132" t="s" s="4">
        <v>2890</v>
      </c>
      <c r="C132" t="s" s="4">
        <v>88</v>
      </c>
      <c r="D132" t="s" s="4">
        <v>1332</v>
      </c>
      <c r="E132" t="s" s="4">
        <v>1332</v>
      </c>
      <c r="F132" t="s" s="4">
        <v>1332</v>
      </c>
      <c r="G132" t="s" s="4">
        <v>1332</v>
      </c>
    </row>
    <row r="133" ht="45.0" customHeight="true">
      <c r="A133" t="s" s="4">
        <v>752</v>
      </c>
      <c r="B133" t="s" s="4">
        <v>2891</v>
      </c>
      <c r="C133" t="s" s="4">
        <v>88</v>
      </c>
      <c r="D133" t="s" s="4">
        <v>1332</v>
      </c>
      <c r="E133" t="s" s="4">
        <v>1332</v>
      </c>
      <c r="F133" t="s" s="4">
        <v>1332</v>
      </c>
      <c r="G133" t="s" s="4">
        <v>1332</v>
      </c>
    </row>
    <row r="134" ht="45.0" customHeight="true">
      <c r="A134" t="s" s="4">
        <v>756</v>
      </c>
      <c r="B134" t="s" s="4">
        <v>2892</v>
      </c>
      <c r="C134" t="s" s="4">
        <v>88</v>
      </c>
      <c r="D134" t="s" s="4">
        <v>1332</v>
      </c>
      <c r="E134" t="s" s="4">
        <v>1332</v>
      </c>
      <c r="F134" t="s" s="4">
        <v>1332</v>
      </c>
      <c r="G134" t="s" s="4">
        <v>1332</v>
      </c>
    </row>
    <row r="135" ht="45.0" customHeight="true">
      <c r="A135" t="s" s="4">
        <v>761</v>
      </c>
      <c r="B135" t="s" s="4">
        <v>2893</v>
      </c>
      <c r="C135" t="s" s="4">
        <v>88</v>
      </c>
      <c r="D135" t="s" s="4">
        <v>1332</v>
      </c>
      <c r="E135" t="s" s="4">
        <v>1332</v>
      </c>
      <c r="F135" t="s" s="4">
        <v>1332</v>
      </c>
      <c r="G135" t="s" s="4">
        <v>1332</v>
      </c>
    </row>
    <row r="136" ht="45.0" customHeight="true">
      <c r="A136" t="s" s="4">
        <v>764</v>
      </c>
      <c r="B136" t="s" s="4">
        <v>2894</v>
      </c>
      <c r="C136" t="s" s="4">
        <v>88</v>
      </c>
      <c r="D136" t="s" s="4">
        <v>1332</v>
      </c>
      <c r="E136" t="s" s="4">
        <v>1332</v>
      </c>
      <c r="F136" t="s" s="4">
        <v>1332</v>
      </c>
      <c r="G136" t="s" s="4">
        <v>1332</v>
      </c>
    </row>
    <row r="137" ht="45.0" customHeight="true">
      <c r="A137" t="s" s="4">
        <v>770</v>
      </c>
      <c r="B137" t="s" s="4">
        <v>2895</v>
      </c>
      <c r="C137" t="s" s="4">
        <v>88</v>
      </c>
      <c r="D137" t="s" s="4">
        <v>1332</v>
      </c>
      <c r="E137" t="s" s="4">
        <v>1332</v>
      </c>
      <c r="F137" t="s" s="4">
        <v>1332</v>
      </c>
      <c r="G137" t="s" s="4">
        <v>1332</v>
      </c>
    </row>
    <row r="138" ht="45.0" customHeight="true">
      <c r="A138" t="s" s="4">
        <v>775</v>
      </c>
      <c r="B138" t="s" s="4">
        <v>2896</v>
      </c>
      <c r="C138" t="s" s="4">
        <v>88</v>
      </c>
      <c r="D138" t="s" s="4">
        <v>1332</v>
      </c>
      <c r="E138" t="s" s="4">
        <v>1332</v>
      </c>
      <c r="F138" t="s" s="4">
        <v>1332</v>
      </c>
      <c r="G138" t="s" s="4">
        <v>1332</v>
      </c>
    </row>
    <row r="139" ht="45.0" customHeight="true">
      <c r="A139" t="s" s="4">
        <v>782</v>
      </c>
      <c r="B139" t="s" s="4">
        <v>2897</v>
      </c>
      <c r="C139" t="s" s="4">
        <v>88</v>
      </c>
      <c r="D139" t="s" s="4">
        <v>1332</v>
      </c>
      <c r="E139" t="s" s="4">
        <v>1332</v>
      </c>
      <c r="F139" t="s" s="4">
        <v>1332</v>
      </c>
      <c r="G139" t="s" s="4">
        <v>1332</v>
      </c>
    </row>
    <row r="140" ht="45.0" customHeight="true">
      <c r="A140" t="s" s="4">
        <v>786</v>
      </c>
      <c r="B140" t="s" s="4">
        <v>2898</v>
      </c>
      <c r="C140" t="s" s="4">
        <v>88</v>
      </c>
      <c r="D140" t="s" s="4">
        <v>1332</v>
      </c>
      <c r="E140" t="s" s="4">
        <v>1332</v>
      </c>
      <c r="F140" t="s" s="4">
        <v>1332</v>
      </c>
      <c r="G140" t="s" s="4">
        <v>1332</v>
      </c>
    </row>
    <row r="141" ht="45.0" customHeight="true">
      <c r="A141" t="s" s="4">
        <v>791</v>
      </c>
      <c r="B141" t="s" s="4">
        <v>2899</v>
      </c>
      <c r="C141" t="s" s="4">
        <v>88</v>
      </c>
      <c r="D141" t="s" s="4">
        <v>1332</v>
      </c>
      <c r="E141" t="s" s="4">
        <v>1332</v>
      </c>
      <c r="F141" t="s" s="4">
        <v>1332</v>
      </c>
      <c r="G141" t="s" s="4">
        <v>1332</v>
      </c>
    </row>
    <row r="142" ht="45.0" customHeight="true">
      <c r="A142" t="s" s="4">
        <v>794</v>
      </c>
      <c r="B142" t="s" s="4">
        <v>2900</v>
      </c>
      <c r="C142" t="s" s="4">
        <v>88</v>
      </c>
      <c r="D142" t="s" s="4">
        <v>1332</v>
      </c>
      <c r="E142" t="s" s="4">
        <v>1332</v>
      </c>
      <c r="F142" t="s" s="4">
        <v>1332</v>
      </c>
      <c r="G142" t="s" s="4">
        <v>1332</v>
      </c>
    </row>
    <row r="143" ht="45.0" customHeight="true">
      <c r="A143" t="s" s="4">
        <v>798</v>
      </c>
      <c r="B143" t="s" s="4">
        <v>2901</v>
      </c>
      <c r="C143" t="s" s="4">
        <v>88</v>
      </c>
      <c r="D143" t="s" s="4">
        <v>1332</v>
      </c>
      <c r="E143" t="s" s="4">
        <v>1332</v>
      </c>
      <c r="F143" t="s" s="4">
        <v>1332</v>
      </c>
      <c r="G143" t="s" s="4">
        <v>1332</v>
      </c>
    </row>
    <row r="144" ht="45.0" customHeight="true">
      <c r="A144" t="s" s="4">
        <v>802</v>
      </c>
      <c r="B144" t="s" s="4">
        <v>2902</v>
      </c>
      <c r="C144" t="s" s="4">
        <v>88</v>
      </c>
      <c r="D144" t="s" s="4">
        <v>1332</v>
      </c>
      <c r="E144" t="s" s="4">
        <v>1332</v>
      </c>
      <c r="F144" t="s" s="4">
        <v>1332</v>
      </c>
      <c r="G144" t="s" s="4">
        <v>1332</v>
      </c>
    </row>
    <row r="145" ht="45.0" customHeight="true">
      <c r="A145" t="s" s="4">
        <v>807</v>
      </c>
      <c r="B145" t="s" s="4">
        <v>2903</v>
      </c>
      <c r="C145" t="s" s="4">
        <v>88</v>
      </c>
      <c r="D145" t="s" s="4">
        <v>1332</v>
      </c>
      <c r="E145" t="s" s="4">
        <v>1332</v>
      </c>
      <c r="F145" t="s" s="4">
        <v>1332</v>
      </c>
      <c r="G145" t="s" s="4">
        <v>1332</v>
      </c>
    </row>
    <row r="146" ht="45.0" customHeight="true">
      <c r="A146" t="s" s="4">
        <v>811</v>
      </c>
      <c r="B146" t="s" s="4">
        <v>2904</v>
      </c>
      <c r="C146" t="s" s="4">
        <v>88</v>
      </c>
      <c r="D146" t="s" s="4">
        <v>1332</v>
      </c>
      <c r="E146" t="s" s="4">
        <v>1332</v>
      </c>
      <c r="F146" t="s" s="4">
        <v>1332</v>
      </c>
      <c r="G146" t="s" s="4">
        <v>1332</v>
      </c>
    </row>
    <row r="147" ht="45.0" customHeight="true">
      <c r="A147" t="s" s="4">
        <v>816</v>
      </c>
      <c r="B147" t="s" s="4">
        <v>2905</v>
      </c>
      <c r="C147" t="s" s="4">
        <v>88</v>
      </c>
      <c r="D147" t="s" s="4">
        <v>1332</v>
      </c>
      <c r="E147" t="s" s="4">
        <v>1332</v>
      </c>
      <c r="F147" t="s" s="4">
        <v>1332</v>
      </c>
      <c r="G147" t="s" s="4">
        <v>1332</v>
      </c>
    </row>
    <row r="148" ht="45.0" customHeight="true">
      <c r="A148" t="s" s="4">
        <v>819</v>
      </c>
      <c r="B148" t="s" s="4">
        <v>2906</v>
      </c>
      <c r="C148" t="s" s="4">
        <v>88</v>
      </c>
      <c r="D148" t="s" s="4">
        <v>1332</v>
      </c>
      <c r="E148" t="s" s="4">
        <v>1332</v>
      </c>
      <c r="F148" t="s" s="4">
        <v>1332</v>
      </c>
      <c r="G148" t="s" s="4">
        <v>1332</v>
      </c>
    </row>
    <row r="149" ht="45.0" customHeight="true">
      <c r="A149" t="s" s="4">
        <v>824</v>
      </c>
      <c r="B149" t="s" s="4">
        <v>2907</v>
      </c>
      <c r="C149" t="s" s="4">
        <v>88</v>
      </c>
      <c r="D149" t="s" s="4">
        <v>1332</v>
      </c>
      <c r="E149" t="s" s="4">
        <v>1332</v>
      </c>
      <c r="F149" t="s" s="4">
        <v>1332</v>
      </c>
      <c r="G149" t="s" s="4">
        <v>1332</v>
      </c>
    </row>
    <row r="150" ht="45.0" customHeight="true">
      <c r="A150" t="s" s="4">
        <v>828</v>
      </c>
      <c r="B150" t="s" s="4">
        <v>2908</v>
      </c>
      <c r="C150" t="s" s="4">
        <v>88</v>
      </c>
      <c r="D150" t="s" s="4">
        <v>1332</v>
      </c>
      <c r="E150" t="s" s="4">
        <v>1332</v>
      </c>
      <c r="F150" t="s" s="4">
        <v>1332</v>
      </c>
      <c r="G150" t="s" s="4">
        <v>1332</v>
      </c>
    </row>
    <row r="151" ht="45.0" customHeight="true">
      <c r="A151" t="s" s="4">
        <v>833</v>
      </c>
      <c r="B151" t="s" s="4">
        <v>2909</v>
      </c>
      <c r="C151" t="s" s="4">
        <v>88</v>
      </c>
      <c r="D151" t="s" s="4">
        <v>1332</v>
      </c>
      <c r="E151" t="s" s="4">
        <v>1332</v>
      </c>
      <c r="F151" t="s" s="4">
        <v>1332</v>
      </c>
      <c r="G151" t="s" s="4">
        <v>1332</v>
      </c>
    </row>
    <row r="152" ht="45.0" customHeight="true">
      <c r="A152" t="s" s="4">
        <v>837</v>
      </c>
      <c r="B152" t="s" s="4">
        <v>2910</v>
      </c>
      <c r="C152" t="s" s="4">
        <v>88</v>
      </c>
      <c r="D152" t="s" s="4">
        <v>1332</v>
      </c>
      <c r="E152" t="s" s="4">
        <v>1332</v>
      </c>
      <c r="F152" t="s" s="4">
        <v>1332</v>
      </c>
      <c r="G152" t="s" s="4">
        <v>1332</v>
      </c>
    </row>
    <row r="153" ht="45.0" customHeight="true">
      <c r="A153" t="s" s="4">
        <v>842</v>
      </c>
      <c r="B153" t="s" s="4">
        <v>2911</v>
      </c>
      <c r="C153" t="s" s="4">
        <v>88</v>
      </c>
      <c r="D153" t="s" s="4">
        <v>1332</v>
      </c>
      <c r="E153" t="s" s="4">
        <v>1332</v>
      </c>
      <c r="F153" t="s" s="4">
        <v>1332</v>
      </c>
      <c r="G153" t="s" s="4">
        <v>1332</v>
      </c>
    </row>
    <row r="154" ht="45.0" customHeight="true">
      <c r="A154" t="s" s="4">
        <v>846</v>
      </c>
      <c r="B154" t="s" s="4">
        <v>2912</v>
      </c>
      <c r="C154" t="s" s="4">
        <v>88</v>
      </c>
      <c r="D154" t="s" s="4">
        <v>1332</v>
      </c>
      <c r="E154" t="s" s="4">
        <v>1332</v>
      </c>
      <c r="F154" t="s" s="4">
        <v>1332</v>
      </c>
      <c r="G154" t="s" s="4">
        <v>1332</v>
      </c>
    </row>
    <row r="155" ht="45.0" customHeight="true">
      <c r="A155" t="s" s="4">
        <v>849</v>
      </c>
      <c r="B155" t="s" s="4">
        <v>2913</v>
      </c>
      <c r="C155" t="s" s="4">
        <v>88</v>
      </c>
      <c r="D155" t="s" s="4">
        <v>1332</v>
      </c>
      <c r="E155" t="s" s="4">
        <v>1332</v>
      </c>
      <c r="F155" t="s" s="4">
        <v>1332</v>
      </c>
      <c r="G155" t="s" s="4">
        <v>1332</v>
      </c>
    </row>
    <row r="156" ht="45.0" customHeight="true">
      <c r="A156" t="s" s="4">
        <v>854</v>
      </c>
      <c r="B156" t="s" s="4">
        <v>2914</v>
      </c>
      <c r="C156" t="s" s="4">
        <v>88</v>
      </c>
      <c r="D156" t="s" s="4">
        <v>1332</v>
      </c>
      <c r="E156" t="s" s="4">
        <v>1332</v>
      </c>
      <c r="F156" t="s" s="4">
        <v>1332</v>
      </c>
      <c r="G156" t="s" s="4">
        <v>1332</v>
      </c>
    </row>
    <row r="157" ht="45.0" customHeight="true">
      <c r="A157" t="s" s="4">
        <v>858</v>
      </c>
      <c r="B157" t="s" s="4">
        <v>2915</v>
      </c>
      <c r="C157" t="s" s="4">
        <v>88</v>
      </c>
      <c r="D157" t="s" s="4">
        <v>1332</v>
      </c>
      <c r="E157" t="s" s="4">
        <v>1332</v>
      </c>
      <c r="F157" t="s" s="4">
        <v>1332</v>
      </c>
      <c r="G157" t="s" s="4">
        <v>1332</v>
      </c>
    </row>
    <row r="158" ht="45.0" customHeight="true">
      <c r="A158" t="s" s="4">
        <v>860</v>
      </c>
      <c r="B158" t="s" s="4">
        <v>2916</v>
      </c>
      <c r="C158" t="s" s="4">
        <v>88</v>
      </c>
      <c r="D158" t="s" s="4">
        <v>1332</v>
      </c>
      <c r="E158" t="s" s="4">
        <v>1332</v>
      </c>
      <c r="F158" t="s" s="4">
        <v>1332</v>
      </c>
      <c r="G158" t="s" s="4">
        <v>1332</v>
      </c>
    </row>
    <row r="159" ht="45.0" customHeight="true">
      <c r="A159" t="s" s="4">
        <v>863</v>
      </c>
      <c r="B159" t="s" s="4">
        <v>2917</v>
      </c>
      <c r="C159" t="s" s="4">
        <v>88</v>
      </c>
      <c r="D159" t="s" s="4">
        <v>1332</v>
      </c>
      <c r="E159" t="s" s="4">
        <v>1332</v>
      </c>
      <c r="F159" t="s" s="4">
        <v>1332</v>
      </c>
      <c r="G159" t="s" s="4">
        <v>1332</v>
      </c>
    </row>
    <row r="160" ht="45.0" customHeight="true">
      <c r="A160" t="s" s="4">
        <v>867</v>
      </c>
      <c r="B160" t="s" s="4">
        <v>2918</v>
      </c>
      <c r="C160" t="s" s="4">
        <v>88</v>
      </c>
      <c r="D160" t="s" s="4">
        <v>1332</v>
      </c>
      <c r="E160" t="s" s="4">
        <v>1332</v>
      </c>
      <c r="F160" t="s" s="4">
        <v>1332</v>
      </c>
      <c r="G160" t="s" s="4">
        <v>1332</v>
      </c>
    </row>
    <row r="161" ht="45.0" customHeight="true">
      <c r="A161" t="s" s="4">
        <v>870</v>
      </c>
      <c r="B161" t="s" s="4">
        <v>2919</v>
      </c>
      <c r="C161" t="s" s="4">
        <v>88</v>
      </c>
      <c r="D161" t="s" s="4">
        <v>1332</v>
      </c>
      <c r="E161" t="s" s="4">
        <v>1332</v>
      </c>
      <c r="F161" t="s" s="4">
        <v>1332</v>
      </c>
      <c r="G161" t="s" s="4">
        <v>1332</v>
      </c>
    </row>
    <row r="162" ht="45.0" customHeight="true">
      <c r="A162" t="s" s="4">
        <v>873</v>
      </c>
      <c r="B162" t="s" s="4">
        <v>2920</v>
      </c>
      <c r="C162" t="s" s="4">
        <v>88</v>
      </c>
      <c r="D162" t="s" s="4">
        <v>1332</v>
      </c>
      <c r="E162" t="s" s="4">
        <v>1332</v>
      </c>
      <c r="F162" t="s" s="4">
        <v>1332</v>
      </c>
      <c r="G162" t="s" s="4">
        <v>1332</v>
      </c>
    </row>
    <row r="163" ht="45.0" customHeight="true">
      <c r="A163" t="s" s="4">
        <v>877</v>
      </c>
      <c r="B163" t="s" s="4">
        <v>2921</v>
      </c>
      <c r="C163" t="s" s="4">
        <v>88</v>
      </c>
      <c r="D163" t="s" s="4">
        <v>1332</v>
      </c>
      <c r="E163" t="s" s="4">
        <v>1332</v>
      </c>
      <c r="F163" t="s" s="4">
        <v>1332</v>
      </c>
      <c r="G163" t="s" s="4">
        <v>1332</v>
      </c>
    </row>
    <row r="164" ht="45.0" customHeight="true">
      <c r="A164" t="s" s="4">
        <v>880</v>
      </c>
      <c r="B164" t="s" s="4">
        <v>2922</v>
      </c>
      <c r="C164" t="s" s="4">
        <v>88</v>
      </c>
      <c r="D164" t="s" s="4">
        <v>1332</v>
      </c>
      <c r="E164" t="s" s="4">
        <v>1332</v>
      </c>
      <c r="F164" t="s" s="4">
        <v>1332</v>
      </c>
      <c r="G164" t="s" s="4">
        <v>1332</v>
      </c>
    </row>
    <row r="165" ht="45.0" customHeight="true">
      <c r="A165" t="s" s="4">
        <v>883</v>
      </c>
      <c r="B165" t="s" s="4">
        <v>2923</v>
      </c>
      <c r="C165" t="s" s="4">
        <v>88</v>
      </c>
      <c r="D165" t="s" s="4">
        <v>1332</v>
      </c>
      <c r="E165" t="s" s="4">
        <v>1332</v>
      </c>
      <c r="F165" t="s" s="4">
        <v>1332</v>
      </c>
      <c r="G165" t="s" s="4">
        <v>1332</v>
      </c>
    </row>
    <row r="166" ht="45.0" customHeight="true">
      <c r="A166" t="s" s="4">
        <v>889</v>
      </c>
      <c r="B166" t="s" s="4">
        <v>2924</v>
      </c>
      <c r="C166" t="s" s="4">
        <v>88</v>
      </c>
      <c r="D166" t="s" s="4">
        <v>1332</v>
      </c>
      <c r="E166" t="s" s="4">
        <v>1332</v>
      </c>
      <c r="F166" t="s" s="4">
        <v>1332</v>
      </c>
      <c r="G166" t="s" s="4">
        <v>1332</v>
      </c>
    </row>
    <row r="167" ht="45.0" customHeight="true">
      <c r="A167" t="s" s="4">
        <v>893</v>
      </c>
      <c r="B167" t="s" s="4">
        <v>2925</v>
      </c>
      <c r="C167" t="s" s="4">
        <v>88</v>
      </c>
      <c r="D167" t="s" s="4">
        <v>1332</v>
      </c>
      <c r="E167" t="s" s="4">
        <v>1332</v>
      </c>
      <c r="F167" t="s" s="4">
        <v>1332</v>
      </c>
      <c r="G167" t="s" s="4">
        <v>1332</v>
      </c>
    </row>
    <row r="168" ht="45.0" customHeight="true">
      <c r="A168" t="s" s="4">
        <v>897</v>
      </c>
      <c r="B168" t="s" s="4">
        <v>2926</v>
      </c>
      <c r="C168" t="s" s="4">
        <v>88</v>
      </c>
      <c r="D168" t="s" s="4">
        <v>1332</v>
      </c>
      <c r="E168" t="s" s="4">
        <v>1332</v>
      </c>
      <c r="F168" t="s" s="4">
        <v>1332</v>
      </c>
      <c r="G168" t="s" s="4">
        <v>1332</v>
      </c>
    </row>
    <row r="169" ht="45.0" customHeight="true">
      <c r="A169" t="s" s="4">
        <v>900</v>
      </c>
      <c r="B169" t="s" s="4">
        <v>2927</v>
      </c>
      <c r="C169" t="s" s="4">
        <v>88</v>
      </c>
      <c r="D169" t="s" s="4">
        <v>1332</v>
      </c>
      <c r="E169" t="s" s="4">
        <v>1332</v>
      </c>
      <c r="F169" t="s" s="4">
        <v>1332</v>
      </c>
      <c r="G169" t="s" s="4">
        <v>1332</v>
      </c>
    </row>
    <row r="170" ht="45.0" customHeight="true">
      <c r="A170" t="s" s="4">
        <v>903</v>
      </c>
      <c r="B170" t="s" s="4">
        <v>2928</v>
      </c>
      <c r="C170" t="s" s="4">
        <v>88</v>
      </c>
      <c r="D170" t="s" s="4">
        <v>1332</v>
      </c>
      <c r="E170" t="s" s="4">
        <v>1332</v>
      </c>
      <c r="F170" t="s" s="4">
        <v>1332</v>
      </c>
      <c r="G170" t="s" s="4">
        <v>1332</v>
      </c>
    </row>
    <row r="171" ht="45.0" customHeight="true">
      <c r="A171" t="s" s="4">
        <v>907</v>
      </c>
      <c r="B171" t="s" s="4">
        <v>2929</v>
      </c>
      <c r="C171" t="s" s="4">
        <v>88</v>
      </c>
      <c r="D171" t="s" s="4">
        <v>1332</v>
      </c>
      <c r="E171" t="s" s="4">
        <v>1332</v>
      </c>
      <c r="F171" t="s" s="4">
        <v>1332</v>
      </c>
      <c r="G171" t="s" s="4">
        <v>1332</v>
      </c>
    </row>
    <row r="172" ht="45.0" customHeight="true">
      <c r="A172" t="s" s="4">
        <v>911</v>
      </c>
      <c r="B172" t="s" s="4">
        <v>2930</v>
      </c>
      <c r="C172" t="s" s="4">
        <v>88</v>
      </c>
      <c r="D172" t="s" s="4">
        <v>1332</v>
      </c>
      <c r="E172" t="s" s="4">
        <v>1332</v>
      </c>
      <c r="F172" t="s" s="4">
        <v>1332</v>
      </c>
      <c r="G172" t="s" s="4">
        <v>1332</v>
      </c>
    </row>
    <row r="173" ht="45.0" customHeight="true">
      <c r="A173" t="s" s="4">
        <v>917</v>
      </c>
      <c r="B173" t="s" s="4">
        <v>2931</v>
      </c>
      <c r="C173" t="s" s="4">
        <v>88</v>
      </c>
      <c r="D173" t="s" s="4">
        <v>1332</v>
      </c>
      <c r="E173" t="s" s="4">
        <v>1332</v>
      </c>
      <c r="F173" t="s" s="4">
        <v>1332</v>
      </c>
      <c r="G173" t="s" s="4">
        <v>1332</v>
      </c>
    </row>
    <row r="174" ht="45.0" customHeight="true">
      <c r="A174" t="s" s="4">
        <v>921</v>
      </c>
      <c r="B174" t="s" s="4">
        <v>2932</v>
      </c>
      <c r="C174" t="s" s="4">
        <v>88</v>
      </c>
      <c r="D174" t="s" s="4">
        <v>1332</v>
      </c>
      <c r="E174" t="s" s="4">
        <v>1332</v>
      </c>
      <c r="F174" t="s" s="4">
        <v>1332</v>
      </c>
      <c r="G174" t="s" s="4">
        <v>1332</v>
      </c>
    </row>
    <row r="175" ht="45.0" customHeight="true">
      <c r="A175" t="s" s="4">
        <v>925</v>
      </c>
      <c r="B175" t="s" s="4">
        <v>2933</v>
      </c>
      <c r="C175" t="s" s="4">
        <v>88</v>
      </c>
      <c r="D175" t="s" s="4">
        <v>1332</v>
      </c>
      <c r="E175" t="s" s="4">
        <v>1332</v>
      </c>
      <c r="F175" t="s" s="4">
        <v>1332</v>
      </c>
      <c r="G175" t="s" s="4">
        <v>1332</v>
      </c>
    </row>
    <row r="176" ht="45.0" customHeight="true">
      <c r="A176" t="s" s="4">
        <v>932</v>
      </c>
      <c r="B176" t="s" s="4">
        <v>2934</v>
      </c>
      <c r="C176" t="s" s="4">
        <v>88</v>
      </c>
      <c r="D176" t="s" s="4">
        <v>1332</v>
      </c>
      <c r="E176" t="s" s="4">
        <v>1332</v>
      </c>
      <c r="F176" t="s" s="4">
        <v>1332</v>
      </c>
      <c r="G176" t="s" s="4">
        <v>1332</v>
      </c>
    </row>
    <row r="177" ht="45.0" customHeight="true">
      <c r="A177" t="s" s="4">
        <v>936</v>
      </c>
      <c r="B177" t="s" s="4">
        <v>2935</v>
      </c>
      <c r="C177" t="s" s="4">
        <v>88</v>
      </c>
      <c r="D177" t="s" s="4">
        <v>1332</v>
      </c>
      <c r="E177" t="s" s="4">
        <v>1332</v>
      </c>
      <c r="F177" t="s" s="4">
        <v>1332</v>
      </c>
      <c r="G177" t="s" s="4">
        <v>1332</v>
      </c>
    </row>
    <row r="178" ht="45.0" customHeight="true">
      <c r="A178" t="s" s="4">
        <v>939</v>
      </c>
      <c r="B178" t="s" s="4">
        <v>2936</v>
      </c>
      <c r="C178" t="s" s="4">
        <v>88</v>
      </c>
      <c r="D178" t="s" s="4">
        <v>1332</v>
      </c>
      <c r="E178" t="s" s="4">
        <v>1332</v>
      </c>
      <c r="F178" t="s" s="4">
        <v>1332</v>
      </c>
      <c r="G178" t="s" s="4">
        <v>1332</v>
      </c>
    </row>
    <row r="179" ht="45.0" customHeight="true">
      <c r="A179" t="s" s="4">
        <v>945</v>
      </c>
      <c r="B179" t="s" s="4">
        <v>2937</v>
      </c>
      <c r="C179" t="s" s="4">
        <v>88</v>
      </c>
      <c r="D179" t="s" s="4">
        <v>1332</v>
      </c>
      <c r="E179" t="s" s="4">
        <v>1332</v>
      </c>
      <c r="F179" t="s" s="4">
        <v>1332</v>
      </c>
      <c r="G179" t="s" s="4">
        <v>1332</v>
      </c>
    </row>
    <row r="180" ht="45.0" customHeight="true">
      <c r="A180" t="s" s="4">
        <v>949</v>
      </c>
      <c r="B180" t="s" s="4">
        <v>2938</v>
      </c>
      <c r="C180" t="s" s="4">
        <v>88</v>
      </c>
      <c r="D180" t="s" s="4">
        <v>1332</v>
      </c>
      <c r="E180" t="s" s="4">
        <v>1332</v>
      </c>
      <c r="F180" t="s" s="4">
        <v>1332</v>
      </c>
      <c r="G180" t="s" s="4">
        <v>1332</v>
      </c>
    </row>
    <row r="181" ht="45.0" customHeight="true">
      <c r="A181" t="s" s="4">
        <v>953</v>
      </c>
      <c r="B181" t="s" s="4">
        <v>2939</v>
      </c>
      <c r="C181" t="s" s="4">
        <v>88</v>
      </c>
      <c r="D181" t="s" s="4">
        <v>1332</v>
      </c>
      <c r="E181" t="s" s="4">
        <v>1332</v>
      </c>
      <c r="F181" t="s" s="4">
        <v>1332</v>
      </c>
      <c r="G181" t="s" s="4">
        <v>1332</v>
      </c>
    </row>
    <row r="182" ht="45.0" customHeight="true">
      <c r="A182" t="s" s="4">
        <v>956</v>
      </c>
      <c r="B182" t="s" s="4">
        <v>2940</v>
      </c>
      <c r="C182" t="s" s="4">
        <v>88</v>
      </c>
      <c r="D182" t="s" s="4">
        <v>1332</v>
      </c>
      <c r="E182" t="s" s="4">
        <v>1332</v>
      </c>
      <c r="F182" t="s" s="4">
        <v>1332</v>
      </c>
      <c r="G182" t="s" s="4">
        <v>1332</v>
      </c>
    </row>
    <row r="183" ht="45.0" customHeight="true">
      <c r="A183" t="s" s="4">
        <v>960</v>
      </c>
      <c r="B183" t="s" s="4">
        <v>2941</v>
      </c>
      <c r="C183" t="s" s="4">
        <v>88</v>
      </c>
      <c r="D183" t="s" s="4">
        <v>1332</v>
      </c>
      <c r="E183" t="s" s="4">
        <v>1332</v>
      </c>
      <c r="F183" t="s" s="4">
        <v>1332</v>
      </c>
      <c r="G183" t="s" s="4">
        <v>1332</v>
      </c>
    </row>
    <row r="184" ht="45.0" customHeight="true">
      <c r="A184" t="s" s="4">
        <v>963</v>
      </c>
      <c r="B184" t="s" s="4">
        <v>2942</v>
      </c>
      <c r="C184" t="s" s="4">
        <v>88</v>
      </c>
      <c r="D184" t="s" s="4">
        <v>1332</v>
      </c>
      <c r="E184" t="s" s="4">
        <v>1332</v>
      </c>
      <c r="F184" t="s" s="4">
        <v>1332</v>
      </c>
      <c r="G184" t="s" s="4">
        <v>1332</v>
      </c>
    </row>
    <row r="185" ht="45.0" customHeight="true">
      <c r="A185" t="s" s="4">
        <v>966</v>
      </c>
      <c r="B185" t="s" s="4">
        <v>2943</v>
      </c>
      <c r="C185" t="s" s="4">
        <v>88</v>
      </c>
      <c r="D185" t="s" s="4">
        <v>1332</v>
      </c>
      <c r="E185" t="s" s="4">
        <v>1332</v>
      </c>
      <c r="F185" t="s" s="4">
        <v>1332</v>
      </c>
      <c r="G185" t="s" s="4">
        <v>1332</v>
      </c>
    </row>
    <row r="186" ht="45.0" customHeight="true">
      <c r="A186" t="s" s="4">
        <v>970</v>
      </c>
      <c r="B186" t="s" s="4">
        <v>2944</v>
      </c>
      <c r="C186" t="s" s="4">
        <v>88</v>
      </c>
      <c r="D186" t="s" s="4">
        <v>1332</v>
      </c>
      <c r="E186" t="s" s="4">
        <v>1332</v>
      </c>
      <c r="F186" t="s" s="4">
        <v>1332</v>
      </c>
      <c r="G186" t="s" s="4">
        <v>1332</v>
      </c>
    </row>
    <row r="187" ht="45.0" customHeight="true">
      <c r="A187" t="s" s="4">
        <v>972</v>
      </c>
      <c r="B187" t="s" s="4">
        <v>2945</v>
      </c>
      <c r="C187" t="s" s="4">
        <v>88</v>
      </c>
      <c r="D187" t="s" s="4">
        <v>1332</v>
      </c>
      <c r="E187" t="s" s="4">
        <v>1332</v>
      </c>
      <c r="F187" t="s" s="4">
        <v>1332</v>
      </c>
      <c r="G187" t="s" s="4">
        <v>1332</v>
      </c>
    </row>
    <row r="188" ht="45.0" customHeight="true">
      <c r="A188" t="s" s="4">
        <v>975</v>
      </c>
      <c r="B188" t="s" s="4">
        <v>2946</v>
      </c>
      <c r="C188" t="s" s="4">
        <v>88</v>
      </c>
      <c r="D188" t="s" s="4">
        <v>1332</v>
      </c>
      <c r="E188" t="s" s="4">
        <v>1332</v>
      </c>
      <c r="F188" t="s" s="4">
        <v>1332</v>
      </c>
      <c r="G188" t="s" s="4">
        <v>1332</v>
      </c>
    </row>
    <row r="189" ht="45.0" customHeight="true">
      <c r="A189" t="s" s="4">
        <v>978</v>
      </c>
      <c r="B189" t="s" s="4">
        <v>2947</v>
      </c>
      <c r="C189" t="s" s="4">
        <v>88</v>
      </c>
      <c r="D189" t="s" s="4">
        <v>1332</v>
      </c>
      <c r="E189" t="s" s="4">
        <v>1332</v>
      </c>
      <c r="F189" t="s" s="4">
        <v>1332</v>
      </c>
      <c r="G189" t="s" s="4">
        <v>1332</v>
      </c>
    </row>
    <row r="190" ht="45.0" customHeight="true">
      <c r="A190" t="s" s="4">
        <v>983</v>
      </c>
      <c r="B190" t="s" s="4">
        <v>2948</v>
      </c>
      <c r="C190" t="s" s="4">
        <v>88</v>
      </c>
      <c r="D190" t="s" s="4">
        <v>1332</v>
      </c>
      <c r="E190" t="s" s="4">
        <v>1332</v>
      </c>
      <c r="F190" t="s" s="4">
        <v>1332</v>
      </c>
      <c r="G190" t="s" s="4">
        <v>1332</v>
      </c>
    </row>
    <row r="191" ht="45.0" customHeight="true">
      <c r="A191" t="s" s="4">
        <v>986</v>
      </c>
      <c r="B191" t="s" s="4">
        <v>2949</v>
      </c>
      <c r="C191" t="s" s="4">
        <v>88</v>
      </c>
      <c r="D191" t="s" s="4">
        <v>1332</v>
      </c>
      <c r="E191" t="s" s="4">
        <v>1332</v>
      </c>
      <c r="F191" t="s" s="4">
        <v>1332</v>
      </c>
      <c r="G191" t="s" s="4">
        <v>1332</v>
      </c>
    </row>
    <row r="192" ht="45.0" customHeight="true">
      <c r="A192" t="s" s="4">
        <v>990</v>
      </c>
      <c r="B192" t="s" s="4">
        <v>2950</v>
      </c>
      <c r="C192" t="s" s="4">
        <v>88</v>
      </c>
      <c r="D192" t="s" s="4">
        <v>1332</v>
      </c>
      <c r="E192" t="s" s="4">
        <v>1332</v>
      </c>
      <c r="F192" t="s" s="4">
        <v>1332</v>
      </c>
      <c r="G192" t="s" s="4">
        <v>1332</v>
      </c>
    </row>
    <row r="193" ht="45.0" customHeight="true">
      <c r="A193" t="s" s="4">
        <v>995</v>
      </c>
      <c r="B193" t="s" s="4">
        <v>2951</v>
      </c>
      <c r="C193" t="s" s="4">
        <v>88</v>
      </c>
      <c r="D193" t="s" s="4">
        <v>1332</v>
      </c>
      <c r="E193" t="s" s="4">
        <v>1332</v>
      </c>
      <c r="F193" t="s" s="4">
        <v>1332</v>
      </c>
      <c r="G193" t="s" s="4">
        <v>1332</v>
      </c>
    </row>
    <row r="194" ht="45.0" customHeight="true">
      <c r="A194" t="s" s="4">
        <v>998</v>
      </c>
      <c r="B194" t="s" s="4">
        <v>2952</v>
      </c>
      <c r="C194" t="s" s="4">
        <v>88</v>
      </c>
      <c r="D194" t="s" s="4">
        <v>1332</v>
      </c>
      <c r="E194" t="s" s="4">
        <v>1332</v>
      </c>
      <c r="F194" t="s" s="4">
        <v>1332</v>
      </c>
      <c r="G194" t="s" s="4">
        <v>1332</v>
      </c>
    </row>
    <row r="195" ht="45.0" customHeight="true">
      <c r="A195" t="s" s="4">
        <v>1002</v>
      </c>
      <c r="B195" t="s" s="4">
        <v>2953</v>
      </c>
      <c r="C195" t="s" s="4">
        <v>88</v>
      </c>
      <c r="D195" t="s" s="4">
        <v>1332</v>
      </c>
      <c r="E195" t="s" s="4">
        <v>1332</v>
      </c>
      <c r="F195" t="s" s="4">
        <v>1332</v>
      </c>
      <c r="G195" t="s" s="4">
        <v>1332</v>
      </c>
    </row>
    <row r="196" ht="45.0" customHeight="true">
      <c r="A196" t="s" s="4">
        <v>1006</v>
      </c>
      <c r="B196" t="s" s="4">
        <v>2954</v>
      </c>
      <c r="C196" t="s" s="4">
        <v>88</v>
      </c>
      <c r="D196" t="s" s="4">
        <v>1332</v>
      </c>
      <c r="E196" t="s" s="4">
        <v>1332</v>
      </c>
      <c r="F196" t="s" s="4">
        <v>1332</v>
      </c>
      <c r="G196" t="s" s="4">
        <v>1332</v>
      </c>
    </row>
    <row r="197" ht="45.0" customHeight="true">
      <c r="A197" t="s" s="4">
        <v>1009</v>
      </c>
      <c r="B197" t="s" s="4">
        <v>2955</v>
      </c>
      <c r="C197" t="s" s="4">
        <v>88</v>
      </c>
      <c r="D197" t="s" s="4">
        <v>1332</v>
      </c>
      <c r="E197" t="s" s="4">
        <v>1332</v>
      </c>
      <c r="F197" t="s" s="4">
        <v>1332</v>
      </c>
      <c r="G197" t="s" s="4">
        <v>1332</v>
      </c>
    </row>
    <row r="198" ht="45.0" customHeight="true">
      <c r="A198" t="s" s="4">
        <v>1012</v>
      </c>
      <c r="B198" t="s" s="4">
        <v>2956</v>
      </c>
      <c r="C198" t="s" s="4">
        <v>88</v>
      </c>
      <c r="D198" t="s" s="4">
        <v>1332</v>
      </c>
      <c r="E198" t="s" s="4">
        <v>1332</v>
      </c>
      <c r="F198" t="s" s="4">
        <v>1332</v>
      </c>
      <c r="G198" t="s" s="4">
        <v>1332</v>
      </c>
    </row>
    <row r="199" ht="45.0" customHeight="true">
      <c r="A199" t="s" s="4">
        <v>1019</v>
      </c>
      <c r="B199" t="s" s="4">
        <v>2957</v>
      </c>
      <c r="C199" t="s" s="4">
        <v>88</v>
      </c>
      <c r="D199" t="s" s="4">
        <v>1332</v>
      </c>
      <c r="E199" t="s" s="4">
        <v>1332</v>
      </c>
      <c r="F199" t="s" s="4">
        <v>1332</v>
      </c>
      <c r="G199" t="s" s="4">
        <v>1332</v>
      </c>
    </row>
    <row r="200" ht="45.0" customHeight="true">
      <c r="A200" t="s" s="4">
        <v>1025</v>
      </c>
      <c r="B200" t="s" s="4">
        <v>2958</v>
      </c>
      <c r="C200" t="s" s="4">
        <v>88</v>
      </c>
      <c r="D200" t="s" s="4">
        <v>1332</v>
      </c>
      <c r="E200" t="s" s="4">
        <v>1332</v>
      </c>
      <c r="F200" t="s" s="4">
        <v>1332</v>
      </c>
      <c r="G200" t="s" s="4">
        <v>1332</v>
      </c>
    </row>
    <row r="201" ht="45.0" customHeight="true">
      <c r="A201" t="s" s="4">
        <v>1028</v>
      </c>
      <c r="B201" t="s" s="4">
        <v>2959</v>
      </c>
      <c r="C201" t="s" s="4">
        <v>88</v>
      </c>
      <c r="D201" t="s" s="4">
        <v>1332</v>
      </c>
      <c r="E201" t="s" s="4">
        <v>1332</v>
      </c>
      <c r="F201" t="s" s="4">
        <v>1332</v>
      </c>
      <c r="G201" t="s" s="4">
        <v>1332</v>
      </c>
    </row>
    <row r="202" ht="45.0" customHeight="true">
      <c r="A202" t="s" s="4">
        <v>1030</v>
      </c>
      <c r="B202" t="s" s="4">
        <v>2960</v>
      </c>
      <c r="C202" t="s" s="4">
        <v>88</v>
      </c>
      <c r="D202" t="s" s="4">
        <v>1332</v>
      </c>
      <c r="E202" t="s" s="4">
        <v>1332</v>
      </c>
      <c r="F202" t="s" s="4">
        <v>1332</v>
      </c>
      <c r="G202" t="s" s="4">
        <v>1332</v>
      </c>
    </row>
    <row r="203" ht="45.0" customHeight="true">
      <c r="A203" t="s" s="4">
        <v>1035</v>
      </c>
      <c r="B203" t="s" s="4">
        <v>2961</v>
      </c>
      <c r="C203" t="s" s="4">
        <v>88</v>
      </c>
      <c r="D203" t="s" s="4">
        <v>1332</v>
      </c>
      <c r="E203" t="s" s="4">
        <v>1332</v>
      </c>
      <c r="F203" t="s" s="4">
        <v>1332</v>
      </c>
      <c r="G203" t="s" s="4">
        <v>1332</v>
      </c>
    </row>
    <row r="204" ht="45.0" customHeight="true">
      <c r="A204" t="s" s="4">
        <v>1039</v>
      </c>
      <c r="B204" t="s" s="4">
        <v>2962</v>
      </c>
      <c r="C204" t="s" s="4">
        <v>88</v>
      </c>
      <c r="D204" t="s" s="4">
        <v>1332</v>
      </c>
      <c r="E204" t="s" s="4">
        <v>1332</v>
      </c>
      <c r="F204" t="s" s="4">
        <v>1332</v>
      </c>
      <c r="G204" t="s" s="4">
        <v>1332</v>
      </c>
    </row>
    <row r="205" ht="45.0" customHeight="true">
      <c r="A205" t="s" s="4">
        <v>1042</v>
      </c>
      <c r="B205" t="s" s="4">
        <v>2963</v>
      </c>
      <c r="C205" t="s" s="4">
        <v>88</v>
      </c>
      <c r="D205" t="s" s="4">
        <v>1332</v>
      </c>
      <c r="E205" t="s" s="4">
        <v>1332</v>
      </c>
      <c r="F205" t="s" s="4">
        <v>1332</v>
      </c>
      <c r="G205" t="s" s="4">
        <v>1332</v>
      </c>
    </row>
    <row r="206" ht="45.0" customHeight="true">
      <c r="A206" t="s" s="4">
        <v>1044</v>
      </c>
      <c r="B206" t="s" s="4">
        <v>2964</v>
      </c>
      <c r="C206" t="s" s="4">
        <v>88</v>
      </c>
      <c r="D206" t="s" s="4">
        <v>1332</v>
      </c>
      <c r="E206" t="s" s="4">
        <v>1332</v>
      </c>
      <c r="F206" t="s" s="4">
        <v>1332</v>
      </c>
      <c r="G206" t="s" s="4">
        <v>1332</v>
      </c>
    </row>
    <row r="207" ht="45.0" customHeight="true">
      <c r="A207" t="s" s="4">
        <v>1047</v>
      </c>
      <c r="B207" t="s" s="4">
        <v>2965</v>
      </c>
      <c r="C207" t="s" s="4">
        <v>88</v>
      </c>
      <c r="D207" t="s" s="4">
        <v>1332</v>
      </c>
      <c r="E207" t="s" s="4">
        <v>1332</v>
      </c>
      <c r="F207" t="s" s="4">
        <v>1332</v>
      </c>
      <c r="G207" t="s" s="4">
        <v>1332</v>
      </c>
    </row>
    <row r="208" ht="45.0" customHeight="true">
      <c r="A208" t="s" s="4">
        <v>1051</v>
      </c>
      <c r="B208" t="s" s="4">
        <v>2966</v>
      </c>
      <c r="C208" t="s" s="4">
        <v>88</v>
      </c>
      <c r="D208" t="s" s="4">
        <v>1332</v>
      </c>
      <c r="E208" t="s" s="4">
        <v>1332</v>
      </c>
      <c r="F208" t="s" s="4">
        <v>1332</v>
      </c>
      <c r="G208" t="s" s="4">
        <v>1332</v>
      </c>
    </row>
    <row r="209" ht="45.0" customHeight="true">
      <c r="A209" t="s" s="4">
        <v>1054</v>
      </c>
      <c r="B209" t="s" s="4">
        <v>2967</v>
      </c>
      <c r="C209" t="s" s="4">
        <v>88</v>
      </c>
      <c r="D209" t="s" s="4">
        <v>1332</v>
      </c>
      <c r="E209" t="s" s="4">
        <v>1332</v>
      </c>
      <c r="F209" t="s" s="4">
        <v>1332</v>
      </c>
      <c r="G209" t="s" s="4">
        <v>1332</v>
      </c>
    </row>
    <row r="210" ht="45.0" customHeight="true">
      <c r="A210" t="s" s="4">
        <v>1058</v>
      </c>
      <c r="B210" t="s" s="4">
        <v>2968</v>
      </c>
      <c r="C210" t="s" s="4">
        <v>88</v>
      </c>
      <c r="D210" t="s" s="4">
        <v>1332</v>
      </c>
      <c r="E210" t="s" s="4">
        <v>1332</v>
      </c>
      <c r="F210" t="s" s="4">
        <v>1332</v>
      </c>
      <c r="G210" t="s" s="4">
        <v>1332</v>
      </c>
    </row>
    <row r="211" ht="45.0" customHeight="true">
      <c r="A211" t="s" s="4">
        <v>1061</v>
      </c>
      <c r="B211" t="s" s="4">
        <v>2969</v>
      </c>
      <c r="C211" t="s" s="4">
        <v>88</v>
      </c>
      <c r="D211" t="s" s="4">
        <v>1332</v>
      </c>
      <c r="E211" t="s" s="4">
        <v>1332</v>
      </c>
      <c r="F211" t="s" s="4">
        <v>1332</v>
      </c>
      <c r="G211" t="s" s="4">
        <v>1332</v>
      </c>
    </row>
    <row r="212" ht="45.0" customHeight="true">
      <c r="A212" t="s" s="4">
        <v>1063</v>
      </c>
      <c r="B212" t="s" s="4">
        <v>2970</v>
      </c>
      <c r="C212" t="s" s="4">
        <v>88</v>
      </c>
      <c r="D212" t="s" s="4">
        <v>1332</v>
      </c>
      <c r="E212" t="s" s="4">
        <v>1332</v>
      </c>
      <c r="F212" t="s" s="4">
        <v>1332</v>
      </c>
      <c r="G212" t="s" s="4">
        <v>1332</v>
      </c>
    </row>
    <row r="213" ht="45.0" customHeight="true">
      <c r="A213" t="s" s="4">
        <v>1067</v>
      </c>
      <c r="B213" t="s" s="4">
        <v>2971</v>
      </c>
      <c r="C213" t="s" s="4">
        <v>88</v>
      </c>
      <c r="D213" t="s" s="4">
        <v>1332</v>
      </c>
      <c r="E213" t="s" s="4">
        <v>1332</v>
      </c>
      <c r="F213" t="s" s="4">
        <v>1332</v>
      </c>
      <c r="G213" t="s" s="4">
        <v>1332</v>
      </c>
    </row>
    <row r="214" ht="45.0" customHeight="true">
      <c r="A214" t="s" s="4">
        <v>1070</v>
      </c>
      <c r="B214" t="s" s="4">
        <v>2972</v>
      </c>
      <c r="C214" t="s" s="4">
        <v>88</v>
      </c>
      <c r="D214" t="s" s="4">
        <v>1332</v>
      </c>
      <c r="E214" t="s" s="4">
        <v>1332</v>
      </c>
      <c r="F214" t="s" s="4">
        <v>1332</v>
      </c>
      <c r="G214" t="s" s="4">
        <v>1332</v>
      </c>
    </row>
    <row r="215" ht="45.0" customHeight="true">
      <c r="A215" t="s" s="4">
        <v>1075</v>
      </c>
      <c r="B215" t="s" s="4">
        <v>2973</v>
      </c>
      <c r="C215" t="s" s="4">
        <v>88</v>
      </c>
      <c r="D215" t="s" s="4">
        <v>1332</v>
      </c>
      <c r="E215" t="s" s="4">
        <v>1332</v>
      </c>
      <c r="F215" t="s" s="4">
        <v>1332</v>
      </c>
      <c r="G215" t="s" s="4">
        <v>1332</v>
      </c>
    </row>
    <row r="216" ht="45.0" customHeight="true">
      <c r="A216" t="s" s="4">
        <v>1079</v>
      </c>
      <c r="B216" t="s" s="4">
        <v>2974</v>
      </c>
      <c r="C216" t="s" s="4">
        <v>88</v>
      </c>
      <c r="D216" t="s" s="4">
        <v>1332</v>
      </c>
      <c r="E216" t="s" s="4">
        <v>1332</v>
      </c>
      <c r="F216" t="s" s="4">
        <v>1332</v>
      </c>
      <c r="G216" t="s" s="4">
        <v>1332</v>
      </c>
    </row>
    <row r="217" ht="45.0" customHeight="true">
      <c r="A217" t="s" s="4">
        <v>1082</v>
      </c>
      <c r="B217" t="s" s="4">
        <v>2975</v>
      </c>
      <c r="C217" t="s" s="4">
        <v>88</v>
      </c>
      <c r="D217" t="s" s="4">
        <v>1332</v>
      </c>
      <c r="E217" t="s" s="4">
        <v>1332</v>
      </c>
      <c r="F217" t="s" s="4">
        <v>1332</v>
      </c>
      <c r="G217" t="s" s="4">
        <v>1332</v>
      </c>
    </row>
    <row r="218" ht="45.0" customHeight="true">
      <c r="A218" t="s" s="4">
        <v>1086</v>
      </c>
      <c r="B218" t="s" s="4">
        <v>2976</v>
      </c>
      <c r="C218" t="s" s="4">
        <v>88</v>
      </c>
      <c r="D218" t="s" s="4">
        <v>1332</v>
      </c>
      <c r="E218" t="s" s="4">
        <v>1332</v>
      </c>
      <c r="F218" t="s" s="4">
        <v>1332</v>
      </c>
      <c r="G218" t="s" s="4">
        <v>1332</v>
      </c>
    </row>
    <row r="219" ht="45.0" customHeight="true">
      <c r="A219" t="s" s="4">
        <v>1089</v>
      </c>
      <c r="B219" t="s" s="4">
        <v>2977</v>
      </c>
      <c r="C219" t="s" s="4">
        <v>88</v>
      </c>
      <c r="D219" t="s" s="4">
        <v>1332</v>
      </c>
      <c r="E219" t="s" s="4">
        <v>1332</v>
      </c>
      <c r="F219" t="s" s="4">
        <v>1332</v>
      </c>
      <c r="G219" t="s" s="4">
        <v>1332</v>
      </c>
    </row>
    <row r="220" ht="45.0" customHeight="true">
      <c r="A220" t="s" s="4">
        <v>1092</v>
      </c>
      <c r="B220" t="s" s="4">
        <v>2978</v>
      </c>
      <c r="C220" t="s" s="4">
        <v>88</v>
      </c>
      <c r="D220" t="s" s="4">
        <v>1332</v>
      </c>
      <c r="E220" t="s" s="4">
        <v>1332</v>
      </c>
      <c r="F220" t="s" s="4">
        <v>1332</v>
      </c>
      <c r="G220" t="s" s="4">
        <v>1332</v>
      </c>
    </row>
    <row r="221" ht="45.0" customHeight="true">
      <c r="A221" t="s" s="4">
        <v>1096</v>
      </c>
      <c r="B221" t="s" s="4">
        <v>2979</v>
      </c>
      <c r="C221" t="s" s="4">
        <v>88</v>
      </c>
      <c r="D221" t="s" s="4">
        <v>1332</v>
      </c>
      <c r="E221" t="s" s="4">
        <v>1332</v>
      </c>
      <c r="F221" t="s" s="4">
        <v>1332</v>
      </c>
      <c r="G221" t="s" s="4">
        <v>1332</v>
      </c>
    </row>
    <row r="222" ht="45.0" customHeight="true">
      <c r="A222" t="s" s="4">
        <v>1099</v>
      </c>
      <c r="B222" t="s" s="4">
        <v>2980</v>
      </c>
      <c r="C222" t="s" s="4">
        <v>88</v>
      </c>
      <c r="D222" t="s" s="4">
        <v>1332</v>
      </c>
      <c r="E222" t="s" s="4">
        <v>1332</v>
      </c>
      <c r="F222" t="s" s="4">
        <v>1332</v>
      </c>
      <c r="G222" t="s" s="4">
        <v>1332</v>
      </c>
    </row>
    <row r="223" ht="45.0" customHeight="true">
      <c r="A223" t="s" s="4">
        <v>1102</v>
      </c>
      <c r="B223" t="s" s="4">
        <v>2981</v>
      </c>
      <c r="C223" t="s" s="4">
        <v>88</v>
      </c>
      <c r="D223" t="s" s="4">
        <v>1332</v>
      </c>
      <c r="E223" t="s" s="4">
        <v>1332</v>
      </c>
      <c r="F223" t="s" s="4">
        <v>1332</v>
      </c>
      <c r="G223" t="s" s="4">
        <v>1332</v>
      </c>
    </row>
    <row r="224" ht="45.0" customHeight="true">
      <c r="A224" t="s" s="4">
        <v>1105</v>
      </c>
      <c r="B224" t="s" s="4">
        <v>2982</v>
      </c>
      <c r="C224" t="s" s="4">
        <v>88</v>
      </c>
      <c r="D224" t="s" s="4">
        <v>1332</v>
      </c>
      <c r="E224" t="s" s="4">
        <v>1332</v>
      </c>
      <c r="F224" t="s" s="4">
        <v>1332</v>
      </c>
      <c r="G224" t="s" s="4">
        <v>1332</v>
      </c>
    </row>
    <row r="225" ht="45.0" customHeight="true">
      <c r="A225" t="s" s="4">
        <v>1110</v>
      </c>
      <c r="B225" t="s" s="4">
        <v>2983</v>
      </c>
      <c r="C225" t="s" s="4">
        <v>88</v>
      </c>
      <c r="D225" t="s" s="4">
        <v>1332</v>
      </c>
      <c r="E225" t="s" s="4">
        <v>1332</v>
      </c>
      <c r="F225" t="s" s="4">
        <v>1332</v>
      </c>
      <c r="G225" t="s" s="4">
        <v>1332</v>
      </c>
    </row>
    <row r="226" ht="45.0" customHeight="true">
      <c r="A226" t="s" s="4">
        <v>1113</v>
      </c>
      <c r="B226" t="s" s="4">
        <v>2984</v>
      </c>
      <c r="C226" t="s" s="4">
        <v>88</v>
      </c>
      <c r="D226" t="s" s="4">
        <v>1332</v>
      </c>
      <c r="E226" t="s" s="4">
        <v>1332</v>
      </c>
      <c r="F226" t="s" s="4">
        <v>1332</v>
      </c>
      <c r="G226" t="s" s="4">
        <v>1332</v>
      </c>
    </row>
    <row r="227" ht="45.0" customHeight="true">
      <c r="A227" t="s" s="4">
        <v>1119</v>
      </c>
      <c r="B227" t="s" s="4">
        <v>2985</v>
      </c>
      <c r="C227" t="s" s="4">
        <v>88</v>
      </c>
      <c r="D227" t="s" s="4">
        <v>1332</v>
      </c>
      <c r="E227" t="s" s="4">
        <v>1332</v>
      </c>
      <c r="F227" t="s" s="4">
        <v>1332</v>
      </c>
      <c r="G227" t="s" s="4">
        <v>1332</v>
      </c>
    </row>
    <row r="228" ht="45.0" customHeight="true">
      <c r="A228" t="s" s="4">
        <v>1122</v>
      </c>
      <c r="B228" t="s" s="4">
        <v>2986</v>
      </c>
      <c r="C228" t="s" s="4">
        <v>88</v>
      </c>
      <c r="D228" t="s" s="4">
        <v>1332</v>
      </c>
      <c r="E228" t="s" s="4">
        <v>1332</v>
      </c>
      <c r="F228" t="s" s="4">
        <v>1332</v>
      </c>
      <c r="G228" t="s" s="4">
        <v>1332</v>
      </c>
    </row>
    <row r="229" ht="45.0" customHeight="true">
      <c r="A229" t="s" s="4">
        <v>1124</v>
      </c>
      <c r="B229" t="s" s="4">
        <v>2987</v>
      </c>
      <c r="C229" t="s" s="4">
        <v>88</v>
      </c>
      <c r="D229" t="s" s="4">
        <v>1332</v>
      </c>
      <c r="E229" t="s" s="4">
        <v>1332</v>
      </c>
      <c r="F229" t="s" s="4">
        <v>1332</v>
      </c>
      <c r="G229" t="s" s="4">
        <v>1332</v>
      </c>
    </row>
    <row r="230" ht="45.0" customHeight="true">
      <c r="A230" t="s" s="4">
        <v>1128</v>
      </c>
      <c r="B230" t="s" s="4">
        <v>2988</v>
      </c>
      <c r="C230" t="s" s="4">
        <v>88</v>
      </c>
      <c r="D230" t="s" s="4">
        <v>1332</v>
      </c>
      <c r="E230" t="s" s="4">
        <v>1332</v>
      </c>
      <c r="F230" t="s" s="4">
        <v>1332</v>
      </c>
      <c r="G230" t="s" s="4">
        <v>1332</v>
      </c>
    </row>
    <row r="231" ht="45.0" customHeight="true">
      <c r="A231" t="s" s="4">
        <v>1131</v>
      </c>
      <c r="B231" t="s" s="4">
        <v>2989</v>
      </c>
      <c r="C231" t="s" s="4">
        <v>88</v>
      </c>
      <c r="D231" t="s" s="4">
        <v>1332</v>
      </c>
      <c r="E231" t="s" s="4">
        <v>1332</v>
      </c>
      <c r="F231" t="s" s="4">
        <v>1332</v>
      </c>
      <c r="G231" t="s" s="4">
        <v>1332</v>
      </c>
    </row>
    <row r="232" ht="45.0" customHeight="true">
      <c r="A232" t="s" s="4">
        <v>1134</v>
      </c>
      <c r="B232" t="s" s="4">
        <v>2990</v>
      </c>
      <c r="C232" t="s" s="4">
        <v>88</v>
      </c>
      <c r="D232" t="s" s="4">
        <v>1332</v>
      </c>
      <c r="E232" t="s" s="4">
        <v>1332</v>
      </c>
      <c r="F232" t="s" s="4">
        <v>1332</v>
      </c>
      <c r="G232" t="s" s="4">
        <v>1332</v>
      </c>
    </row>
    <row r="233" ht="45.0" customHeight="true">
      <c r="A233" t="s" s="4">
        <v>1138</v>
      </c>
      <c r="B233" t="s" s="4">
        <v>2991</v>
      </c>
      <c r="C233" t="s" s="4">
        <v>88</v>
      </c>
      <c r="D233" t="s" s="4">
        <v>1332</v>
      </c>
      <c r="E233" t="s" s="4">
        <v>1332</v>
      </c>
      <c r="F233" t="s" s="4">
        <v>1332</v>
      </c>
      <c r="G233" t="s" s="4">
        <v>1332</v>
      </c>
    </row>
    <row r="234" ht="45.0" customHeight="true">
      <c r="A234" t="s" s="4">
        <v>1143</v>
      </c>
      <c r="B234" t="s" s="4">
        <v>2992</v>
      </c>
      <c r="C234" t="s" s="4">
        <v>88</v>
      </c>
      <c r="D234" t="s" s="4">
        <v>1332</v>
      </c>
      <c r="E234" t="s" s="4">
        <v>1332</v>
      </c>
      <c r="F234" t="s" s="4">
        <v>1332</v>
      </c>
      <c r="G234" t="s" s="4">
        <v>1332</v>
      </c>
    </row>
    <row r="235" ht="45.0" customHeight="true">
      <c r="A235" t="s" s="4">
        <v>1146</v>
      </c>
      <c r="B235" t="s" s="4">
        <v>2993</v>
      </c>
      <c r="C235" t="s" s="4">
        <v>88</v>
      </c>
      <c r="D235" t="s" s="4">
        <v>1332</v>
      </c>
      <c r="E235" t="s" s="4">
        <v>1332</v>
      </c>
      <c r="F235" t="s" s="4">
        <v>1332</v>
      </c>
      <c r="G235" t="s" s="4">
        <v>1332</v>
      </c>
    </row>
    <row r="236" ht="45.0" customHeight="true">
      <c r="A236" t="s" s="4">
        <v>1149</v>
      </c>
      <c r="B236" t="s" s="4">
        <v>2994</v>
      </c>
      <c r="C236" t="s" s="4">
        <v>88</v>
      </c>
      <c r="D236" t="s" s="4">
        <v>1332</v>
      </c>
      <c r="E236" t="s" s="4">
        <v>1332</v>
      </c>
      <c r="F236" t="s" s="4">
        <v>1332</v>
      </c>
      <c r="G236" t="s" s="4">
        <v>1332</v>
      </c>
    </row>
    <row r="237" ht="45.0" customHeight="true">
      <c r="A237" t="s" s="4">
        <v>1153</v>
      </c>
      <c r="B237" t="s" s="4">
        <v>2995</v>
      </c>
      <c r="C237" t="s" s="4">
        <v>88</v>
      </c>
      <c r="D237" t="s" s="4">
        <v>1332</v>
      </c>
      <c r="E237" t="s" s="4">
        <v>1332</v>
      </c>
      <c r="F237" t="s" s="4">
        <v>1332</v>
      </c>
      <c r="G237" t="s" s="4">
        <v>1332</v>
      </c>
    </row>
    <row r="238" ht="45.0" customHeight="true">
      <c r="A238" t="s" s="4">
        <v>1155</v>
      </c>
      <c r="B238" t="s" s="4">
        <v>2996</v>
      </c>
      <c r="C238" t="s" s="4">
        <v>88</v>
      </c>
      <c r="D238" t="s" s="4">
        <v>1332</v>
      </c>
      <c r="E238" t="s" s="4">
        <v>1332</v>
      </c>
      <c r="F238" t="s" s="4">
        <v>1332</v>
      </c>
      <c r="G238" t="s" s="4">
        <v>1332</v>
      </c>
    </row>
    <row r="239" ht="45.0" customHeight="true">
      <c r="A239" t="s" s="4">
        <v>1158</v>
      </c>
      <c r="B239" t="s" s="4">
        <v>2997</v>
      </c>
      <c r="C239" t="s" s="4">
        <v>88</v>
      </c>
      <c r="D239" t="s" s="4">
        <v>1332</v>
      </c>
      <c r="E239" t="s" s="4">
        <v>1332</v>
      </c>
      <c r="F239" t="s" s="4">
        <v>1332</v>
      </c>
      <c r="G239" t="s" s="4">
        <v>1332</v>
      </c>
    </row>
    <row r="240" ht="45.0" customHeight="true">
      <c r="A240" t="s" s="4">
        <v>1162</v>
      </c>
      <c r="B240" t="s" s="4">
        <v>2998</v>
      </c>
      <c r="C240" t="s" s="4">
        <v>88</v>
      </c>
      <c r="D240" t="s" s="4">
        <v>1332</v>
      </c>
      <c r="E240" t="s" s="4">
        <v>1332</v>
      </c>
      <c r="F240" t="s" s="4">
        <v>1332</v>
      </c>
      <c r="G240" t="s" s="4">
        <v>1332</v>
      </c>
    </row>
    <row r="241" ht="45.0" customHeight="true">
      <c r="A241" t="s" s="4">
        <v>1167</v>
      </c>
      <c r="B241" t="s" s="4">
        <v>2999</v>
      </c>
      <c r="C241" t="s" s="4">
        <v>88</v>
      </c>
      <c r="D241" t="s" s="4">
        <v>1332</v>
      </c>
      <c r="E241" t="s" s="4">
        <v>1332</v>
      </c>
      <c r="F241" t="s" s="4">
        <v>1332</v>
      </c>
      <c r="G241" t="s" s="4">
        <v>1332</v>
      </c>
    </row>
    <row r="242" ht="45.0" customHeight="true">
      <c r="A242" t="s" s="4">
        <v>1170</v>
      </c>
      <c r="B242" t="s" s="4">
        <v>3000</v>
      </c>
      <c r="C242" t="s" s="4">
        <v>88</v>
      </c>
      <c r="D242" t="s" s="4">
        <v>1332</v>
      </c>
      <c r="E242" t="s" s="4">
        <v>1332</v>
      </c>
      <c r="F242" t="s" s="4">
        <v>1332</v>
      </c>
      <c r="G242" t="s" s="4">
        <v>1332</v>
      </c>
    </row>
    <row r="243" ht="45.0" customHeight="true">
      <c r="A243" t="s" s="4">
        <v>1173</v>
      </c>
      <c r="B243" t="s" s="4">
        <v>3001</v>
      </c>
      <c r="C243" t="s" s="4">
        <v>88</v>
      </c>
      <c r="D243" t="s" s="4">
        <v>1332</v>
      </c>
      <c r="E243" t="s" s="4">
        <v>1332</v>
      </c>
      <c r="F243" t="s" s="4">
        <v>1332</v>
      </c>
      <c r="G243" t="s" s="4">
        <v>1332</v>
      </c>
    </row>
    <row r="244" ht="45.0" customHeight="true">
      <c r="A244" t="s" s="4">
        <v>1176</v>
      </c>
      <c r="B244" t="s" s="4">
        <v>3002</v>
      </c>
      <c r="C244" t="s" s="4">
        <v>88</v>
      </c>
      <c r="D244" t="s" s="4">
        <v>1332</v>
      </c>
      <c r="E244" t="s" s="4">
        <v>1332</v>
      </c>
      <c r="F244" t="s" s="4">
        <v>1332</v>
      </c>
      <c r="G244" t="s" s="4">
        <v>1332</v>
      </c>
    </row>
    <row r="245" ht="45.0" customHeight="true">
      <c r="A245" t="s" s="4">
        <v>1179</v>
      </c>
      <c r="B245" t="s" s="4">
        <v>3003</v>
      </c>
      <c r="C245" t="s" s="4">
        <v>88</v>
      </c>
      <c r="D245" t="s" s="4">
        <v>1332</v>
      </c>
      <c r="E245" t="s" s="4">
        <v>1332</v>
      </c>
      <c r="F245" t="s" s="4">
        <v>1332</v>
      </c>
      <c r="G245" t="s" s="4">
        <v>1332</v>
      </c>
    </row>
    <row r="246" ht="45.0" customHeight="true">
      <c r="A246" t="s" s="4">
        <v>1183</v>
      </c>
      <c r="B246" t="s" s="4">
        <v>3004</v>
      </c>
      <c r="C246" t="s" s="4">
        <v>88</v>
      </c>
      <c r="D246" t="s" s="4">
        <v>1332</v>
      </c>
      <c r="E246" t="s" s="4">
        <v>1332</v>
      </c>
      <c r="F246" t="s" s="4">
        <v>1332</v>
      </c>
      <c r="G246" t="s" s="4">
        <v>1332</v>
      </c>
    </row>
    <row r="247" ht="45.0" customHeight="true">
      <c r="A247" t="s" s="4">
        <v>1187</v>
      </c>
      <c r="B247" t="s" s="4">
        <v>3005</v>
      </c>
      <c r="C247" t="s" s="4">
        <v>88</v>
      </c>
      <c r="D247" t="s" s="4">
        <v>1332</v>
      </c>
      <c r="E247" t="s" s="4">
        <v>1332</v>
      </c>
      <c r="F247" t="s" s="4">
        <v>1332</v>
      </c>
      <c r="G247" t="s" s="4">
        <v>1332</v>
      </c>
    </row>
    <row r="248" ht="45.0" customHeight="true">
      <c r="A248" t="s" s="4">
        <v>1192</v>
      </c>
      <c r="B248" t="s" s="4">
        <v>3006</v>
      </c>
      <c r="C248" t="s" s="4">
        <v>88</v>
      </c>
      <c r="D248" t="s" s="4">
        <v>1332</v>
      </c>
      <c r="E248" t="s" s="4">
        <v>1332</v>
      </c>
      <c r="F248" t="s" s="4">
        <v>1332</v>
      </c>
      <c r="G248" t="s" s="4">
        <v>1332</v>
      </c>
    </row>
    <row r="249" ht="45.0" customHeight="true">
      <c r="A249" t="s" s="4">
        <v>1195</v>
      </c>
      <c r="B249" t="s" s="4">
        <v>3007</v>
      </c>
      <c r="C249" t="s" s="4">
        <v>88</v>
      </c>
      <c r="D249" t="s" s="4">
        <v>1332</v>
      </c>
      <c r="E249" t="s" s="4">
        <v>1332</v>
      </c>
      <c r="F249" t="s" s="4">
        <v>1332</v>
      </c>
      <c r="G249" t="s" s="4">
        <v>1332</v>
      </c>
    </row>
    <row r="250" ht="45.0" customHeight="true">
      <c r="A250" t="s" s="4">
        <v>1199</v>
      </c>
      <c r="B250" t="s" s="4">
        <v>3008</v>
      </c>
      <c r="C250" t="s" s="4">
        <v>88</v>
      </c>
      <c r="D250" t="s" s="4">
        <v>1332</v>
      </c>
      <c r="E250" t="s" s="4">
        <v>1332</v>
      </c>
      <c r="F250" t="s" s="4">
        <v>1332</v>
      </c>
      <c r="G250" t="s" s="4">
        <v>1332</v>
      </c>
    </row>
    <row r="251" ht="45.0" customHeight="true">
      <c r="A251" t="s" s="4">
        <v>1202</v>
      </c>
      <c r="B251" t="s" s="4">
        <v>3009</v>
      </c>
      <c r="C251" t="s" s="4">
        <v>88</v>
      </c>
      <c r="D251" t="s" s="4">
        <v>1332</v>
      </c>
      <c r="E251" t="s" s="4">
        <v>1332</v>
      </c>
      <c r="F251" t="s" s="4">
        <v>1332</v>
      </c>
      <c r="G251" t="s" s="4">
        <v>1332</v>
      </c>
    </row>
    <row r="252" ht="45.0" customHeight="true">
      <c r="A252" t="s" s="4">
        <v>1207</v>
      </c>
      <c r="B252" t="s" s="4">
        <v>3010</v>
      </c>
      <c r="C252" t="s" s="4">
        <v>88</v>
      </c>
      <c r="D252" t="s" s="4">
        <v>1332</v>
      </c>
      <c r="E252" t="s" s="4">
        <v>1332</v>
      </c>
      <c r="F252" t="s" s="4">
        <v>1332</v>
      </c>
      <c r="G252" t="s" s="4">
        <v>1332</v>
      </c>
    </row>
    <row r="253" ht="45.0" customHeight="true">
      <c r="A253" t="s" s="4">
        <v>1212</v>
      </c>
      <c r="B253" t="s" s="4">
        <v>3011</v>
      </c>
      <c r="C253" t="s" s="4">
        <v>88</v>
      </c>
      <c r="D253" t="s" s="4">
        <v>1332</v>
      </c>
      <c r="E253" t="s" s="4">
        <v>1332</v>
      </c>
      <c r="F253" t="s" s="4">
        <v>1332</v>
      </c>
      <c r="G253" t="s" s="4">
        <v>1332</v>
      </c>
    </row>
    <row r="254" ht="45.0" customHeight="true">
      <c r="A254" t="s" s="4">
        <v>1215</v>
      </c>
      <c r="B254" t="s" s="4">
        <v>3012</v>
      </c>
      <c r="C254" t="s" s="4">
        <v>88</v>
      </c>
      <c r="D254" t="s" s="4">
        <v>1332</v>
      </c>
      <c r="E254" t="s" s="4">
        <v>1332</v>
      </c>
      <c r="F254" t="s" s="4">
        <v>1332</v>
      </c>
      <c r="G254" t="s" s="4">
        <v>1332</v>
      </c>
    </row>
    <row r="255" ht="45.0" customHeight="true">
      <c r="A255" t="s" s="4">
        <v>1219</v>
      </c>
      <c r="B255" t="s" s="4">
        <v>3013</v>
      </c>
      <c r="C255" t="s" s="4">
        <v>88</v>
      </c>
      <c r="D255" t="s" s="4">
        <v>1332</v>
      </c>
      <c r="E255" t="s" s="4">
        <v>1332</v>
      </c>
      <c r="F255" t="s" s="4">
        <v>1332</v>
      </c>
      <c r="G255" t="s" s="4">
        <v>1332</v>
      </c>
    </row>
    <row r="256" ht="45.0" customHeight="true">
      <c r="A256" t="s" s="4">
        <v>1222</v>
      </c>
      <c r="B256" t="s" s="4">
        <v>3014</v>
      </c>
      <c r="C256" t="s" s="4">
        <v>88</v>
      </c>
      <c r="D256" t="s" s="4">
        <v>1332</v>
      </c>
      <c r="E256" t="s" s="4">
        <v>1332</v>
      </c>
      <c r="F256" t="s" s="4">
        <v>1332</v>
      </c>
      <c r="G256" t="s" s="4">
        <v>1332</v>
      </c>
    </row>
    <row r="257" ht="45.0" customHeight="true">
      <c r="A257" t="s" s="4">
        <v>1225</v>
      </c>
      <c r="B257" t="s" s="4">
        <v>3015</v>
      </c>
      <c r="C257" t="s" s="4">
        <v>88</v>
      </c>
      <c r="D257" t="s" s="4">
        <v>1332</v>
      </c>
      <c r="E257" t="s" s="4">
        <v>1332</v>
      </c>
      <c r="F257" t="s" s="4">
        <v>1332</v>
      </c>
      <c r="G257" t="s" s="4">
        <v>1332</v>
      </c>
    </row>
    <row r="258" ht="45.0" customHeight="true">
      <c r="A258" t="s" s="4">
        <v>1228</v>
      </c>
      <c r="B258" t="s" s="4">
        <v>3016</v>
      </c>
      <c r="C258" t="s" s="4">
        <v>88</v>
      </c>
      <c r="D258" t="s" s="4">
        <v>1332</v>
      </c>
      <c r="E258" t="s" s="4">
        <v>1332</v>
      </c>
      <c r="F258" t="s" s="4">
        <v>1332</v>
      </c>
      <c r="G258" t="s" s="4">
        <v>1332</v>
      </c>
    </row>
    <row r="259" ht="45.0" customHeight="true">
      <c r="A259" t="s" s="4">
        <v>1232</v>
      </c>
      <c r="B259" t="s" s="4">
        <v>3017</v>
      </c>
      <c r="C259" t="s" s="4">
        <v>88</v>
      </c>
      <c r="D259" t="s" s="4">
        <v>1332</v>
      </c>
      <c r="E259" t="s" s="4">
        <v>1332</v>
      </c>
      <c r="F259" t="s" s="4">
        <v>1332</v>
      </c>
      <c r="G259" t="s" s="4">
        <v>1332</v>
      </c>
    </row>
    <row r="260" ht="45.0" customHeight="true">
      <c r="A260" t="s" s="4">
        <v>1235</v>
      </c>
      <c r="B260" t="s" s="4">
        <v>3018</v>
      </c>
      <c r="C260" t="s" s="4">
        <v>88</v>
      </c>
      <c r="D260" t="s" s="4">
        <v>1332</v>
      </c>
      <c r="E260" t="s" s="4">
        <v>1332</v>
      </c>
      <c r="F260" t="s" s="4">
        <v>1332</v>
      </c>
      <c r="G260" t="s" s="4">
        <v>1332</v>
      </c>
    </row>
    <row r="261" ht="45.0" customHeight="true">
      <c r="A261" t="s" s="4">
        <v>1238</v>
      </c>
      <c r="B261" t="s" s="4">
        <v>3019</v>
      </c>
      <c r="C261" t="s" s="4">
        <v>88</v>
      </c>
      <c r="D261" t="s" s="4">
        <v>1332</v>
      </c>
      <c r="E261" t="s" s="4">
        <v>1332</v>
      </c>
      <c r="F261" t="s" s="4">
        <v>1332</v>
      </c>
      <c r="G261" t="s" s="4">
        <v>1332</v>
      </c>
    </row>
    <row r="262" ht="45.0" customHeight="true">
      <c r="A262" t="s" s="4">
        <v>1242</v>
      </c>
      <c r="B262" t="s" s="4">
        <v>3020</v>
      </c>
      <c r="C262" t="s" s="4">
        <v>88</v>
      </c>
      <c r="D262" t="s" s="4">
        <v>1332</v>
      </c>
      <c r="E262" t="s" s="4">
        <v>1332</v>
      </c>
      <c r="F262" t="s" s="4">
        <v>1332</v>
      </c>
      <c r="G262" t="s" s="4">
        <v>1332</v>
      </c>
    </row>
    <row r="263" ht="45.0" customHeight="true">
      <c r="A263" t="s" s="4">
        <v>1246</v>
      </c>
      <c r="B263" t="s" s="4">
        <v>3021</v>
      </c>
      <c r="C263" t="s" s="4">
        <v>88</v>
      </c>
      <c r="D263" t="s" s="4">
        <v>1332</v>
      </c>
      <c r="E263" t="s" s="4">
        <v>1332</v>
      </c>
      <c r="F263" t="s" s="4">
        <v>1332</v>
      </c>
      <c r="G263" t="s" s="4">
        <v>1332</v>
      </c>
    </row>
    <row r="264" ht="45.0" customHeight="true">
      <c r="A264" t="s" s="4">
        <v>1249</v>
      </c>
      <c r="B264" t="s" s="4">
        <v>3022</v>
      </c>
      <c r="C264" t="s" s="4">
        <v>88</v>
      </c>
      <c r="D264" t="s" s="4">
        <v>1332</v>
      </c>
      <c r="E264" t="s" s="4">
        <v>1332</v>
      </c>
      <c r="F264" t="s" s="4">
        <v>1332</v>
      </c>
      <c r="G264" t="s" s="4">
        <v>1332</v>
      </c>
    </row>
    <row r="265" ht="45.0" customHeight="true">
      <c r="A265" t="s" s="4">
        <v>1251</v>
      </c>
      <c r="B265" t="s" s="4">
        <v>3023</v>
      </c>
      <c r="C265" t="s" s="4">
        <v>88</v>
      </c>
      <c r="D265" t="s" s="4">
        <v>1332</v>
      </c>
      <c r="E265" t="s" s="4">
        <v>1332</v>
      </c>
      <c r="F265" t="s" s="4">
        <v>1332</v>
      </c>
      <c r="G265" t="s" s="4">
        <v>1332</v>
      </c>
    </row>
    <row r="266" ht="45.0" customHeight="true">
      <c r="A266" t="s" s="4">
        <v>1255</v>
      </c>
      <c r="B266" t="s" s="4">
        <v>3024</v>
      </c>
      <c r="C266" t="s" s="4">
        <v>88</v>
      </c>
      <c r="D266" t="s" s="4">
        <v>1332</v>
      </c>
      <c r="E266" t="s" s="4">
        <v>1332</v>
      </c>
      <c r="F266" t="s" s="4">
        <v>1332</v>
      </c>
      <c r="G266" t="s" s="4">
        <v>1332</v>
      </c>
    </row>
    <row r="267" ht="45.0" customHeight="true">
      <c r="A267" t="s" s="4">
        <v>1258</v>
      </c>
      <c r="B267" t="s" s="4">
        <v>3025</v>
      </c>
      <c r="C267" t="s" s="4">
        <v>88</v>
      </c>
      <c r="D267" t="s" s="4">
        <v>1332</v>
      </c>
      <c r="E267" t="s" s="4">
        <v>1332</v>
      </c>
      <c r="F267" t="s" s="4">
        <v>1332</v>
      </c>
      <c r="G267" t="s" s="4">
        <v>1332</v>
      </c>
    </row>
    <row r="268" ht="45.0" customHeight="true">
      <c r="A268" t="s" s="4">
        <v>1261</v>
      </c>
      <c r="B268" t="s" s="4">
        <v>3026</v>
      </c>
      <c r="C268" t="s" s="4">
        <v>88</v>
      </c>
      <c r="D268" t="s" s="4">
        <v>1332</v>
      </c>
      <c r="E268" t="s" s="4">
        <v>1332</v>
      </c>
      <c r="F268" t="s" s="4">
        <v>1332</v>
      </c>
      <c r="G268" t="s" s="4">
        <v>1332</v>
      </c>
    </row>
    <row r="269" ht="45.0" customHeight="true">
      <c r="A269" t="s" s="4">
        <v>1266</v>
      </c>
      <c r="B269" t="s" s="4">
        <v>3027</v>
      </c>
      <c r="C269" t="s" s="4">
        <v>88</v>
      </c>
      <c r="D269" t="s" s="4">
        <v>1332</v>
      </c>
      <c r="E269" t="s" s="4">
        <v>1332</v>
      </c>
      <c r="F269" t="s" s="4">
        <v>1332</v>
      </c>
      <c r="G269" t="s" s="4">
        <v>1332</v>
      </c>
    </row>
    <row r="270" ht="45.0" customHeight="true">
      <c r="A270" t="s" s="4">
        <v>1269</v>
      </c>
      <c r="B270" t="s" s="4">
        <v>3028</v>
      </c>
      <c r="C270" t="s" s="4">
        <v>88</v>
      </c>
      <c r="D270" t="s" s="4">
        <v>1332</v>
      </c>
      <c r="E270" t="s" s="4">
        <v>1332</v>
      </c>
      <c r="F270" t="s" s="4">
        <v>1332</v>
      </c>
      <c r="G270" t="s" s="4">
        <v>1332</v>
      </c>
    </row>
    <row r="271" ht="45.0" customHeight="true">
      <c r="A271" t="s" s="4">
        <v>1272</v>
      </c>
      <c r="B271" t="s" s="4">
        <v>3029</v>
      </c>
      <c r="C271" t="s" s="4">
        <v>88</v>
      </c>
      <c r="D271" t="s" s="4">
        <v>1332</v>
      </c>
      <c r="E271" t="s" s="4">
        <v>1332</v>
      </c>
      <c r="F271" t="s" s="4">
        <v>1332</v>
      </c>
      <c r="G271" t="s" s="4">
        <v>1332</v>
      </c>
    </row>
    <row r="272" ht="45.0" customHeight="true">
      <c r="A272" t="s" s="4">
        <v>1274</v>
      </c>
      <c r="B272" t="s" s="4">
        <v>3030</v>
      </c>
      <c r="C272" t="s" s="4">
        <v>88</v>
      </c>
      <c r="D272" t="s" s="4">
        <v>1332</v>
      </c>
      <c r="E272" t="s" s="4">
        <v>1332</v>
      </c>
      <c r="F272" t="s" s="4">
        <v>1332</v>
      </c>
      <c r="G272" t="s" s="4">
        <v>1332</v>
      </c>
    </row>
    <row r="273" ht="45.0" customHeight="true">
      <c r="A273" t="s" s="4">
        <v>1277</v>
      </c>
      <c r="B273" t="s" s="4">
        <v>3031</v>
      </c>
      <c r="C273" t="s" s="4">
        <v>88</v>
      </c>
      <c r="D273" t="s" s="4">
        <v>1332</v>
      </c>
      <c r="E273" t="s" s="4">
        <v>1332</v>
      </c>
      <c r="F273" t="s" s="4">
        <v>1332</v>
      </c>
      <c r="G273" t="s" s="4">
        <v>1332</v>
      </c>
    </row>
    <row r="274" ht="45.0" customHeight="true">
      <c r="A274" t="s" s="4">
        <v>1282</v>
      </c>
      <c r="B274" t="s" s="4">
        <v>3032</v>
      </c>
      <c r="C274" t="s" s="4">
        <v>88</v>
      </c>
      <c r="D274" t="s" s="4">
        <v>1332</v>
      </c>
      <c r="E274" t="s" s="4">
        <v>1332</v>
      </c>
      <c r="F274" t="s" s="4">
        <v>1332</v>
      </c>
      <c r="G274" t="s" s="4">
        <v>1332</v>
      </c>
    </row>
    <row r="275" ht="45.0" customHeight="true">
      <c r="A275" t="s" s="4">
        <v>1286</v>
      </c>
      <c r="B275" t="s" s="4">
        <v>3033</v>
      </c>
      <c r="C275" t="s" s="4">
        <v>88</v>
      </c>
      <c r="D275" t="s" s="4">
        <v>1332</v>
      </c>
      <c r="E275" t="s" s="4">
        <v>1332</v>
      </c>
      <c r="F275" t="s" s="4">
        <v>1332</v>
      </c>
      <c r="G275" t="s" s="4">
        <v>1332</v>
      </c>
    </row>
    <row r="276" ht="45.0" customHeight="true">
      <c r="A276" t="s" s="4">
        <v>1289</v>
      </c>
      <c r="B276" t="s" s="4">
        <v>3034</v>
      </c>
      <c r="C276" t="s" s="4">
        <v>88</v>
      </c>
      <c r="D276" t="s" s="4">
        <v>1332</v>
      </c>
      <c r="E276" t="s" s="4">
        <v>1332</v>
      </c>
      <c r="F276" t="s" s="4">
        <v>1332</v>
      </c>
      <c r="G276" t="s" s="4">
        <v>1332</v>
      </c>
    </row>
    <row r="277" ht="45.0" customHeight="true">
      <c r="A277" t="s" s="4">
        <v>1292</v>
      </c>
      <c r="B277" t="s" s="4">
        <v>3035</v>
      </c>
      <c r="C277" t="s" s="4">
        <v>88</v>
      </c>
      <c r="D277" t="s" s="4">
        <v>1332</v>
      </c>
      <c r="E277" t="s" s="4">
        <v>1332</v>
      </c>
      <c r="F277" t="s" s="4">
        <v>1332</v>
      </c>
      <c r="G277" t="s" s="4">
        <v>1332</v>
      </c>
    </row>
    <row r="278" ht="45.0" customHeight="true">
      <c r="A278" t="s" s="4">
        <v>1294</v>
      </c>
      <c r="B278" t="s" s="4">
        <v>3036</v>
      </c>
      <c r="C278" t="s" s="4">
        <v>88</v>
      </c>
      <c r="D278" t="s" s="4">
        <v>1332</v>
      </c>
      <c r="E278" t="s" s="4">
        <v>1332</v>
      </c>
      <c r="F278" t="s" s="4">
        <v>1332</v>
      </c>
      <c r="G278" t="s" s="4">
        <v>1332</v>
      </c>
    </row>
    <row r="279" ht="45.0" customHeight="true">
      <c r="A279" t="s" s="4">
        <v>1298</v>
      </c>
      <c r="B279" t="s" s="4">
        <v>3037</v>
      </c>
      <c r="C279" t="s" s="4">
        <v>88</v>
      </c>
      <c r="D279" t="s" s="4">
        <v>1332</v>
      </c>
      <c r="E279" t="s" s="4">
        <v>1332</v>
      </c>
      <c r="F279" t="s" s="4">
        <v>1332</v>
      </c>
      <c r="G279" t="s" s="4">
        <v>1332</v>
      </c>
    </row>
    <row r="280" ht="45.0" customHeight="true">
      <c r="A280" t="s" s="4">
        <v>1302</v>
      </c>
      <c r="B280" t="s" s="4">
        <v>3038</v>
      </c>
      <c r="C280" t="s" s="4">
        <v>88</v>
      </c>
      <c r="D280" t="s" s="4">
        <v>1332</v>
      </c>
      <c r="E280" t="s" s="4">
        <v>1332</v>
      </c>
      <c r="F280" t="s" s="4">
        <v>1332</v>
      </c>
      <c r="G280" t="s" s="4">
        <v>1332</v>
      </c>
    </row>
    <row r="281" ht="45.0" customHeight="true">
      <c r="A281" t="s" s="4">
        <v>1305</v>
      </c>
      <c r="B281" t="s" s="4">
        <v>3039</v>
      </c>
      <c r="C281" t="s" s="4">
        <v>88</v>
      </c>
      <c r="D281" t="s" s="4">
        <v>1332</v>
      </c>
      <c r="E281" t="s" s="4">
        <v>1332</v>
      </c>
      <c r="F281" t="s" s="4">
        <v>1332</v>
      </c>
      <c r="G281" t="s" s="4">
        <v>1332</v>
      </c>
    </row>
    <row r="282" ht="45.0" customHeight="true">
      <c r="A282" t="s" s="4">
        <v>1310</v>
      </c>
      <c r="B282" t="s" s="4">
        <v>3040</v>
      </c>
      <c r="C282" t="s" s="4">
        <v>88</v>
      </c>
      <c r="D282" t="s" s="4">
        <v>1332</v>
      </c>
      <c r="E282" t="s" s="4">
        <v>1332</v>
      </c>
      <c r="F282" t="s" s="4">
        <v>1332</v>
      </c>
      <c r="G282" t="s" s="4">
        <v>1332</v>
      </c>
    </row>
    <row r="283" ht="45.0" customHeight="true">
      <c r="A283" t="s" s="4">
        <v>1313</v>
      </c>
      <c r="B283" t="s" s="4">
        <v>3041</v>
      </c>
      <c r="C283" t="s" s="4">
        <v>88</v>
      </c>
      <c r="D283" t="s" s="4">
        <v>1332</v>
      </c>
      <c r="E283" t="s" s="4">
        <v>1332</v>
      </c>
      <c r="F283" t="s" s="4">
        <v>1332</v>
      </c>
      <c r="G283" t="s" s="4">
        <v>1332</v>
      </c>
    </row>
    <row r="284" ht="45.0" customHeight="true">
      <c r="A284" t="s" s="4">
        <v>1317</v>
      </c>
      <c r="B284" t="s" s="4">
        <v>3042</v>
      </c>
      <c r="C284" t="s" s="4">
        <v>88</v>
      </c>
      <c r="D284" t="s" s="4">
        <v>1332</v>
      </c>
      <c r="E284" t="s" s="4">
        <v>1332</v>
      </c>
      <c r="F284" t="s" s="4">
        <v>1332</v>
      </c>
      <c r="G284" t="s" s="4">
        <v>1332</v>
      </c>
    </row>
    <row r="285" ht="45.0" customHeight="true">
      <c r="A285" t="s" s="4">
        <v>1320</v>
      </c>
      <c r="B285" t="s" s="4">
        <v>3043</v>
      </c>
      <c r="C285" t="s" s="4">
        <v>88</v>
      </c>
      <c r="D285" t="s" s="4">
        <v>1332</v>
      </c>
      <c r="E285" t="s" s="4">
        <v>1332</v>
      </c>
      <c r="F285" t="s" s="4">
        <v>1332</v>
      </c>
      <c r="G285" t="s" s="4">
        <v>1332</v>
      </c>
    </row>
    <row r="286" ht="45.0" customHeight="true">
      <c r="A286" t="s" s="4">
        <v>1323</v>
      </c>
      <c r="B286" t="s" s="4">
        <v>3044</v>
      </c>
      <c r="C286" t="s" s="4">
        <v>88</v>
      </c>
      <c r="D286" t="s" s="4">
        <v>1332</v>
      </c>
      <c r="E286" t="s" s="4">
        <v>1332</v>
      </c>
      <c r="F286" t="s" s="4">
        <v>1332</v>
      </c>
      <c r="G286" t="s" s="4">
        <v>1332</v>
      </c>
    </row>
    <row r="287" ht="45.0" customHeight="true">
      <c r="A287" t="s" s="4">
        <v>1327</v>
      </c>
      <c r="B287" t="s" s="4">
        <v>3045</v>
      </c>
      <c r="C287" t="s" s="4">
        <v>88</v>
      </c>
      <c r="D287" t="s" s="4">
        <v>1332</v>
      </c>
      <c r="E287" t="s" s="4">
        <v>1332</v>
      </c>
      <c r="F287" t="s" s="4">
        <v>1332</v>
      </c>
      <c r="G287" t="s" s="4">
        <v>1332</v>
      </c>
    </row>
    <row r="288" ht="45.0" customHeight="true">
      <c r="A288" t="s" s="4">
        <v>1333</v>
      </c>
      <c r="B288" t="s" s="4">
        <v>3046</v>
      </c>
      <c r="C288" t="s" s="4">
        <v>88</v>
      </c>
      <c r="D288" t="s" s="4">
        <v>1332</v>
      </c>
      <c r="E288" t="s" s="4">
        <v>1332</v>
      </c>
      <c r="F288" t="s" s="4">
        <v>1332</v>
      </c>
      <c r="G288" t="s" s="4">
        <v>1332</v>
      </c>
    </row>
    <row r="289" ht="45.0" customHeight="true">
      <c r="A289" t="s" s="4">
        <v>1339</v>
      </c>
      <c r="B289" t="s" s="4">
        <v>3047</v>
      </c>
      <c r="C289" t="s" s="4">
        <v>88</v>
      </c>
      <c r="D289" t="s" s="4">
        <v>1332</v>
      </c>
      <c r="E289" t="s" s="4">
        <v>1332</v>
      </c>
      <c r="F289" t="s" s="4">
        <v>1332</v>
      </c>
      <c r="G289" t="s" s="4">
        <v>1332</v>
      </c>
    </row>
    <row r="290" ht="45.0" customHeight="true">
      <c r="A290" t="s" s="4">
        <v>1342</v>
      </c>
      <c r="B290" t="s" s="4">
        <v>3048</v>
      </c>
      <c r="C290" t="s" s="4">
        <v>88</v>
      </c>
      <c r="D290" t="s" s="4">
        <v>1332</v>
      </c>
      <c r="E290" t="s" s="4">
        <v>1332</v>
      </c>
      <c r="F290" t="s" s="4">
        <v>1332</v>
      </c>
      <c r="G290" t="s" s="4">
        <v>1332</v>
      </c>
    </row>
    <row r="291" ht="45.0" customHeight="true">
      <c r="A291" t="s" s="4">
        <v>1346</v>
      </c>
      <c r="B291" t="s" s="4">
        <v>3049</v>
      </c>
      <c r="C291" t="s" s="4">
        <v>88</v>
      </c>
      <c r="D291" t="s" s="4">
        <v>1332</v>
      </c>
      <c r="E291" t="s" s="4">
        <v>1332</v>
      </c>
      <c r="F291" t="s" s="4">
        <v>1332</v>
      </c>
      <c r="G291" t="s" s="4">
        <v>1332</v>
      </c>
    </row>
    <row r="292" ht="45.0" customHeight="true">
      <c r="A292" t="s" s="4">
        <v>1350</v>
      </c>
      <c r="B292" t="s" s="4">
        <v>3050</v>
      </c>
      <c r="C292" t="s" s="4">
        <v>88</v>
      </c>
      <c r="D292" t="s" s="4">
        <v>1332</v>
      </c>
      <c r="E292" t="s" s="4">
        <v>1332</v>
      </c>
      <c r="F292" t="s" s="4">
        <v>1332</v>
      </c>
      <c r="G292" t="s" s="4">
        <v>1332</v>
      </c>
    </row>
    <row r="293" ht="45.0" customHeight="true">
      <c r="A293" t="s" s="4">
        <v>1353</v>
      </c>
      <c r="B293" t="s" s="4">
        <v>3051</v>
      </c>
      <c r="C293" t="s" s="4">
        <v>88</v>
      </c>
      <c r="D293" t="s" s="4">
        <v>1332</v>
      </c>
      <c r="E293" t="s" s="4">
        <v>1332</v>
      </c>
      <c r="F293" t="s" s="4">
        <v>1332</v>
      </c>
      <c r="G293" t="s" s="4">
        <v>1332</v>
      </c>
    </row>
    <row r="294" ht="45.0" customHeight="true">
      <c r="A294" t="s" s="4">
        <v>1357</v>
      </c>
      <c r="B294" t="s" s="4">
        <v>3052</v>
      </c>
      <c r="C294" t="s" s="4">
        <v>88</v>
      </c>
      <c r="D294" t="s" s="4">
        <v>1332</v>
      </c>
      <c r="E294" t="s" s="4">
        <v>1332</v>
      </c>
      <c r="F294" t="s" s="4">
        <v>1332</v>
      </c>
      <c r="G294" t="s" s="4">
        <v>1332</v>
      </c>
    </row>
    <row r="295" ht="45.0" customHeight="true">
      <c r="A295" t="s" s="4">
        <v>1359</v>
      </c>
      <c r="B295" t="s" s="4">
        <v>3053</v>
      </c>
      <c r="C295" t="s" s="4">
        <v>88</v>
      </c>
      <c r="D295" t="s" s="4">
        <v>1332</v>
      </c>
      <c r="E295" t="s" s="4">
        <v>1332</v>
      </c>
      <c r="F295" t="s" s="4">
        <v>1332</v>
      </c>
      <c r="G295" t="s" s="4">
        <v>1332</v>
      </c>
    </row>
    <row r="296" ht="45.0" customHeight="true">
      <c r="A296" t="s" s="4">
        <v>1363</v>
      </c>
      <c r="B296" t="s" s="4">
        <v>3054</v>
      </c>
      <c r="C296" t="s" s="4">
        <v>88</v>
      </c>
      <c r="D296" t="s" s="4">
        <v>1332</v>
      </c>
      <c r="E296" t="s" s="4">
        <v>1332</v>
      </c>
      <c r="F296" t="s" s="4">
        <v>1332</v>
      </c>
      <c r="G296" t="s" s="4">
        <v>1332</v>
      </c>
    </row>
    <row r="297" ht="45.0" customHeight="true">
      <c r="A297" t="s" s="4">
        <v>1367</v>
      </c>
      <c r="B297" t="s" s="4">
        <v>3055</v>
      </c>
      <c r="C297" t="s" s="4">
        <v>88</v>
      </c>
      <c r="D297" t="s" s="4">
        <v>1332</v>
      </c>
      <c r="E297" t="s" s="4">
        <v>1332</v>
      </c>
      <c r="F297" t="s" s="4">
        <v>1332</v>
      </c>
      <c r="G297" t="s" s="4">
        <v>1332</v>
      </c>
    </row>
    <row r="298" ht="45.0" customHeight="true">
      <c r="A298" t="s" s="4">
        <v>1369</v>
      </c>
      <c r="B298" t="s" s="4">
        <v>3056</v>
      </c>
      <c r="C298" t="s" s="4">
        <v>88</v>
      </c>
      <c r="D298" t="s" s="4">
        <v>1332</v>
      </c>
      <c r="E298" t="s" s="4">
        <v>1332</v>
      </c>
      <c r="F298" t="s" s="4">
        <v>1332</v>
      </c>
      <c r="G298" t="s" s="4">
        <v>1332</v>
      </c>
    </row>
    <row r="299" ht="45.0" customHeight="true">
      <c r="A299" t="s" s="4">
        <v>1372</v>
      </c>
      <c r="B299" t="s" s="4">
        <v>3057</v>
      </c>
      <c r="C299" t="s" s="4">
        <v>88</v>
      </c>
      <c r="D299" t="s" s="4">
        <v>1332</v>
      </c>
      <c r="E299" t="s" s="4">
        <v>1332</v>
      </c>
      <c r="F299" t="s" s="4">
        <v>1332</v>
      </c>
      <c r="G299" t="s" s="4">
        <v>1332</v>
      </c>
    </row>
    <row r="300" ht="45.0" customHeight="true">
      <c r="A300" t="s" s="4">
        <v>1375</v>
      </c>
      <c r="B300" t="s" s="4">
        <v>3058</v>
      </c>
      <c r="C300" t="s" s="4">
        <v>88</v>
      </c>
      <c r="D300" t="s" s="4">
        <v>1332</v>
      </c>
      <c r="E300" t="s" s="4">
        <v>1332</v>
      </c>
      <c r="F300" t="s" s="4">
        <v>1332</v>
      </c>
      <c r="G300" t="s" s="4">
        <v>1332</v>
      </c>
    </row>
    <row r="301" ht="45.0" customHeight="true">
      <c r="A301" t="s" s="4">
        <v>1377</v>
      </c>
      <c r="B301" t="s" s="4">
        <v>3059</v>
      </c>
      <c r="C301" t="s" s="4">
        <v>88</v>
      </c>
      <c r="D301" t="s" s="4">
        <v>1332</v>
      </c>
      <c r="E301" t="s" s="4">
        <v>1332</v>
      </c>
      <c r="F301" t="s" s="4">
        <v>1332</v>
      </c>
      <c r="G301" t="s" s="4">
        <v>1332</v>
      </c>
    </row>
    <row r="302" ht="45.0" customHeight="true">
      <c r="A302" t="s" s="4">
        <v>1380</v>
      </c>
      <c r="B302" t="s" s="4">
        <v>3060</v>
      </c>
      <c r="C302" t="s" s="4">
        <v>88</v>
      </c>
      <c r="D302" t="s" s="4">
        <v>1332</v>
      </c>
      <c r="E302" t="s" s="4">
        <v>1332</v>
      </c>
      <c r="F302" t="s" s="4">
        <v>1332</v>
      </c>
      <c r="G302" t="s" s="4">
        <v>1332</v>
      </c>
    </row>
    <row r="303" ht="45.0" customHeight="true">
      <c r="A303" t="s" s="4">
        <v>1383</v>
      </c>
      <c r="B303" t="s" s="4">
        <v>3061</v>
      </c>
      <c r="C303" t="s" s="4">
        <v>88</v>
      </c>
      <c r="D303" t="s" s="4">
        <v>1332</v>
      </c>
      <c r="E303" t="s" s="4">
        <v>1332</v>
      </c>
      <c r="F303" t="s" s="4">
        <v>1332</v>
      </c>
      <c r="G303" t="s" s="4">
        <v>1332</v>
      </c>
    </row>
    <row r="304" ht="45.0" customHeight="true">
      <c r="A304" t="s" s="4">
        <v>1386</v>
      </c>
      <c r="B304" t="s" s="4">
        <v>3062</v>
      </c>
      <c r="C304" t="s" s="4">
        <v>88</v>
      </c>
      <c r="D304" t="s" s="4">
        <v>1332</v>
      </c>
      <c r="E304" t="s" s="4">
        <v>1332</v>
      </c>
      <c r="F304" t="s" s="4">
        <v>1332</v>
      </c>
      <c r="G304" t="s" s="4">
        <v>1332</v>
      </c>
    </row>
    <row r="305" ht="45.0" customHeight="true">
      <c r="A305" t="s" s="4">
        <v>1389</v>
      </c>
      <c r="B305" t="s" s="4">
        <v>3063</v>
      </c>
      <c r="C305" t="s" s="4">
        <v>88</v>
      </c>
      <c r="D305" t="s" s="4">
        <v>1332</v>
      </c>
      <c r="E305" t="s" s="4">
        <v>1332</v>
      </c>
      <c r="F305" t="s" s="4">
        <v>1332</v>
      </c>
      <c r="G305" t="s" s="4">
        <v>1332</v>
      </c>
    </row>
    <row r="306" ht="45.0" customHeight="true">
      <c r="A306" t="s" s="4">
        <v>1393</v>
      </c>
      <c r="B306" t="s" s="4">
        <v>3064</v>
      </c>
      <c r="C306" t="s" s="4">
        <v>88</v>
      </c>
      <c r="D306" t="s" s="4">
        <v>1332</v>
      </c>
      <c r="E306" t="s" s="4">
        <v>1332</v>
      </c>
      <c r="F306" t="s" s="4">
        <v>1332</v>
      </c>
      <c r="G306" t="s" s="4">
        <v>1332</v>
      </c>
    </row>
    <row r="307" ht="45.0" customHeight="true">
      <c r="A307" t="s" s="4">
        <v>1396</v>
      </c>
      <c r="B307" t="s" s="4">
        <v>3065</v>
      </c>
      <c r="C307" t="s" s="4">
        <v>88</v>
      </c>
      <c r="D307" t="s" s="4">
        <v>1332</v>
      </c>
      <c r="E307" t="s" s="4">
        <v>1332</v>
      </c>
      <c r="F307" t="s" s="4">
        <v>1332</v>
      </c>
      <c r="G307" t="s" s="4">
        <v>1332</v>
      </c>
    </row>
    <row r="308" ht="45.0" customHeight="true">
      <c r="A308" t="s" s="4">
        <v>1399</v>
      </c>
      <c r="B308" t="s" s="4">
        <v>3066</v>
      </c>
      <c r="C308" t="s" s="4">
        <v>88</v>
      </c>
      <c r="D308" t="s" s="4">
        <v>1332</v>
      </c>
      <c r="E308" t="s" s="4">
        <v>1332</v>
      </c>
      <c r="F308" t="s" s="4">
        <v>1332</v>
      </c>
      <c r="G308" t="s" s="4">
        <v>1332</v>
      </c>
    </row>
    <row r="309" ht="45.0" customHeight="true">
      <c r="A309" t="s" s="4">
        <v>1402</v>
      </c>
      <c r="B309" t="s" s="4">
        <v>3067</v>
      </c>
      <c r="C309" t="s" s="4">
        <v>88</v>
      </c>
      <c r="D309" t="s" s="4">
        <v>1332</v>
      </c>
      <c r="E309" t="s" s="4">
        <v>1332</v>
      </c>
      <c r="F309" t="s" s="4">
        <v>1332</v>
      </c>
      <c r="G309" t="s" s="4">
        <v>1332</v>
      </c>
    </row>
    <row r="310" ht="45.0" customHeight="true">
      <c r="A310" t="s" s="4">
        <v>1406</v>
      </c>
      <c r="B310" t="s" s="4">
        <v>3068</v>
      </c>
      <c r="C310" t="s" s="4">
        <v>88</v>
      </c>
      <c r="D310" t="s" s="4">
        <v>1332</v>
      </c>
      <c r="E310" t="s" s="4">
        <v>1332</v>
      </c>
      <c r="F310" t="s" s="4">
        <v>1332</v>
      </c>
      <c r="G310" t="s" s="4">
        <v>1332</v>
      </c>
    </row>
    <row r="311" ht="45.0" customHeight="true">
      <c r="A311" t="s" s="4">
        <v>1409</v>
      </c>
      <c r="B311" t="s" s="4">
        <v>3069</v>
      </c>
      <c r="C311" t="s" s="4">
        <v>88</v>
      </c>
      <c r="D311" t="s" s="4">
        <v>1332</v>
      </c>
      <c r="E311" t="s" s="4">
        <v>1332</v>
      </c>
      <c r="F311" t="s" s="4">
        <v>1332</v>
      </c>
      <c r="G311" t="s" s="4">
        <v>1332</v>
      </c>
    </row>
    <row r="312" ht="45.0" customHeight="true">
      <c r="A312" t="s" s="4">
        <v>1412</v>
      </c>
      <c r="B312" t="s" s="4">
        <v>3070</v>
      </c>
      <c r="C312" t="s" s="4">
        <v>88</v>
      </c>
      <c r="D312" t="s" s="4">
        <v>1332</v>
      </c>
      <c r="E312" t="s" s="4">
        <v>1332</v>
      </c>
      <c r="F312" t="s" s="4">
        <v>1332</v>
      </c>
      <c r="G312" t="s" s="4">
        <v>1332</v>
      </c>
    </row>
    <row r="313" ht="45.0" customHeight="true">
      <c r="A313" t="s" s="4">
        <v>1415</v>
      </c>
      <c r="B313" t="s" s="4">
        <v>3071</v>
      </c>
      <c r="C313" t="s" s="4">
        <v>88</v>
      </c>
      <c r="D313" t="s" s="4">
        <v>1332</v>
      </c>
      <c r="E313" t="s" s="4">
        <v>1332</v>
      </c>
      <c r="F313" t="s" s="4">
        <v>1332</v>
      </c>
      <c r="G313" t="s" s="4">
        <v>1332</v>
      </c>
    </row>
    <row r="314" ht="45.0" customHeight="true">
      <c r="A314" t="s" s="4">
        <v>1418</v>
      </c>
      <c r="B314" t="s" s="4">
        <v>3072</v>
      </c>
      <c r="C314" t="s" s="4">
        <v>88</v>
      </c>
      <c r="D314" t="s" s="4">
        <v>1332</v>
      </c>
      <c r="E314" t="s" s="4">
        <v>1332</v>
      </c>
      <c r="F314" t="s" s="4">
        <v>1332</v>
      </c>
      <c r="G314" t="s" s="4">
        <v>1332</v>
      </c>
    </row>
    <row r="315" ht="45.0" customHeight="true">
      <c r="A315" t="s" s="4">
        <v>1420</v>
      </c>
      <c r="B315" t="s" s="4">
        <v>3073</v>
      </c>
      <c r="C315" t="s" s="4">
        <v>88</v>
      </c>
      <c r="D315" t="s" s="4">
        <v>1332</v>
      </c>
      <c r="E315" t="s" s="4">
        <v>1332</v>
      </c>
      <c r="F315" t="s" s="4">
        <v>1332</v>
      </c>
      <c r="G315" t="s" s="4">
        <v>1332</v>
      </c>
    </row>
    <row r="316" ht="45.0" customHeight="true">
      <c r="A316" t="s" s="4">
        <v>1423</v>
      </c>
      <c r="B316" t="s" s="4">
        <v>3074</v>
      </c>
      <c r="C316" t="s" s="4">
        <v>88</v>
      </c>
      <c r="D316" t="s" s="4">
        <v>1332</v>
      </c>
      <c r="E316" t="s" s="4">
        <v>1332</v>
      </c>
      <c r="F316" t="s" s="4">
        <v>1332</v>
      </c>
      <c r="G316" t="s" s="4">
        <v>1332</v>
      </c>
    </row>
    <row r="317" ht="45.0" customHeight="true">
      <c r="A317" t="s" s="4">
        <v>1426</v>
      </c>
      <c r="B317" t="s" s="4">
        <v>3075</v>
      </c>
      <c r="C317" t="s" s="4">
        <v>88</v>
      </c>
      <c r="D317" t="s" s="4">
        <v>1332</v>
      </c>
      <c r="E317" t="s" s="4">
        <v>1332</v>
      </c>
      <c r="F317" t="s" s="4">
        <v>1332</v>
      </c>
      <c r="G317" t="s" s="4">
        <v>1332</v>
      </c>
    </row>
    <row r="318" ht="45.0" customHeight="true">
      <c r="A318" t="s" s="4">
        <v>1430</v>
      </c>
      <c r="B318" t="s" s="4">
        <v>3076</v>
      </c>
      <c r="C318" t="s" s="4">
        <v>88</v>
      </c>
      <c r="D318" t="s" s="4">
        <v>1332</v>
      </c>
      <c r="E318" t="s" s="4">
        <v>1332</v>
      </c>
      <c r="F318" t="s" s="4">
        <v>1332</v>
      </c>
      <c r="G318" t="s" s="4">
        <v>1332</v>
      </c>
    </row>
    <row r="319" ht="45.0" customHeight="true">
      <c r="A319" t="s" s="4">
        <v>1440</v>
      </c>
      <c r="B319" t="s" s="4">
        <v>3077</v>
      </c>
      <c r="C319" t="s" s="4">
        <v>88</v>
      </c>
      <c r="D319" t="s" s="4">
        <v>1332</v>
      </c>
      <c r="E319" t="s" s="4">
        <v>1332</v>
      </c>
      <c r="F319" t="s" s="4">
        <v>1332</v>
      </c>
      <c r="G319" t="s" s="4">
        <v>1332</v>
      </c>
    </row>
    <row r="320" ht="45.0" customHeight="true">
      <c r="A320" t="s" s="4">
        <v>1445</v>
      </c>
      <c r="B320" t="s" s="4">
        <v>3078</v>
      </c>
      <c r="C320" t="s" s="4">
        <v>88</v>
      </c>
      <c r="D320" t="s" s="4">
        <v>1332</v>
      </c>
      <c r="E320" t="s" s="4">
        <v>1332</v>
      </c>
      <c r="F320" t="s" s="4">
        <v>1332</v>
      </c>
      <c r="G320" t="s" s="4">
        <v>1332</v>
      </c>
    </row>
    <row r="321" ht="45.0" customHeight="true">
      <c r="A321" t="s" s="4">
        <v>1454</v>
      </c>
      <c r="B321" t="s" s="4">
        <v>3079</v>
      </c>
      <c r="C321" t="s" s="4">
        <v>88</v>
      </c>
      <c r="D321" t="s" s="4">
        <v>1332</v>
      </c>
      <c r="E321" t="s" s="4">
        <v>1332</v>
      </c>
      <c r="F321" t="s" s="4">
        <v>1332</v>
      </c>
      <c r="G321" t="s" s="4">
        <v>1332</v>
      </c>
    </row>
    <row r="322" ht="45.0" customHeight="true">
      <c r="A322" t="s" s="4">
        <v>1459</v>
      </c>
      <c r="B322" t="s" s="4">
        <v>3080</v>
      </c>
      <c r="C322" t="s" s="4">
        <v>88</v>
      </c>
      <c r="D322" t="s" s="4">
        <v>1332</v>
      </c>
      <c r="E322" t="s" s="4">
        <v>1332</v>
      </c>
      <c r="F322" t="s" s="4">
        <v>1332</v>
      </c>
      <c r="G322" t="s" s="4">
        <v>1332</v>
      </c>
    </row>
    <row r="323" ht="45.0" customHeight="true">
      <c r="A323" t="s" s="4">
        <v>1466</v>
      </c>
      <c r="B323" t="s" s="4">
        <v>3081</v>
      </c>
      <c r="C323" t="s" s="4">
        <v>88</v>
      </c>
      <c r="D323" t="s" s="4">
        <v>1332</v>
      </c>
      <c r="E323" t="s" s="4">
        <v>1332</v>
      </c>
      <c r="F323" t="s" s="4">
        <v>1332</v>
      </c>
      <c r="G323" t="s" s="4">
        <v>1332</v>
      </c>
    </row>
    <row r="324" ht="45.0" customHeight="true">
      <c r="A324" t="s" s="4">
        <v>1470</v>
      </c>
      <c r="B324" t="s" s="4">
        <v>3082</v>
      </c>
      <c r="C324" t="s" s="4">
        <v>88</v>
      </c>
      <c r="D324" t="s" s="4">
        <v>1332</v>
      </c>
      <c r="E324" t="s" s="4">
        <v>1332</v>
      </c>
      <c r="F324" t="s" s="4">
        <v>1332</v>
      </c>
      <c r="G324" t="s" s="4">
        <v>1332</v>
      </c>
    </row>
    <row r="325" ht="45.0" customHeight="true">
      <c r="A325" t="s" s="4">
        <v>1473</v>
      </c>
      <c r="B325" t="s" s="4">
        <v>3083</v>
      </c>
      <c r="C325" t="s" s="4">
        <v>88</v>
      </c>
      <c r="D325" t="s" s="4">
        <v>1332</v>
      </c>
      <c r="E325" t="s" s="4">
        <v>1332</v>
      </c>
      <c r="F325" t="s" s="4">
        <v>1332</v>
      </c>
      <c r="G325" t="s" s="4">
        <v>1332</v>
      </c>
    </row>
    <row r="326" ht="45.0" customHeight="true">
      <c r="A326" t="s" s="4">
        <v>1476</v>
      </c>
      <c r="B326" t="s" s="4">
        <v>3084</v>
      </c>
      <c r="C326" t="s" s="4">
        <v>88</v>
      </c>
      <c r="D326" t="s" s="4">
        <v>1332</v>
      </c>
      <c r="E326" t="s" s="4">
        <v>1332</v>
      </c>
      <c r="F326" t="s" s="4">
        <v>1332</v>
      </c>
      <c r="G326" t="s" s="4">
        <v>1332</v>
      </c>
    </row>
    <row r="327" ht="45.0" customHeight="true">
      <c r="A327" t="s" s="4">
        <v>1479</v>
      </c>
      <c r="B327" t="s" s="4">
        <v>3085</v>
      </c>
      <c r="C327" t="s" s="4">
        <v>88</v>
      </c>
      <c r="D327" t="s" s="4">
        <v>1332</v>
      </c>
      <c r="E327" t="s" s="4">
        <v>1332</v>
      </c>
      <c r="F327" t="s" s="4">
        <v>1332</v>
      </c>
      <c r="G327" t="s" s="4">
        <v>1332</v>
      </c>
    </row>
    <row r="328" ht="45.0" customHeight="true">
      <c r="A328" t="s" s="4">
        <v>1483</v>
      </c>
      <c r="B328" t="s" s="4">
        <v>3086</v>
      </c>
      <c r="C328" t="s" s="4">
        <v>88</v>
      </c>
      <c r="D328" t="s" s="4">
        <v>1332</v>
      </c>
      <c r="E328" t="s" s="4">
        <v>1332</v>
      </c>
      <c r="F328" t="s" s="4">
        <v>1332</v>
      </c>
      <c r="G328" t="s" s="4">
        <v>1332</v>
      </c>
    </row>
    <row r="329" ht="45.0" customHeight="true">
      <c r="A329" t="s" s="4">
        <v>1486</v>
      </c>
      <c r="B329" t="s" s="4">
        <v>3087</v>
      </c>
      <c r="C329" t="s" s="4">
        <v>88</v>
      </c>
      <c r="D329" t="s" s="4">
        <v>1332</v>
      </c>
      <c r="E329" t="s" s="4">
        <v>1332</v>
      </c>
      <c r="F329" t="s" s="4">
        <v>1332</v>
      </c>
      <c r="G329" t="s" s="4">
        <v>1332</v>
      </c>
    </row>
    <row r="330" ht="45.0" customHeight="true">
      <c r="A330" t="s" s="4">
        <v>1489</v>
      </c>
      <c r="B330" t="s" s="4">
        <v>3088</v>
      </c>
      <c r="C330" t="s" s="4">
        <v>88</v>
      </c>
      <c r="D330" t="s" s="4">
        <v>1332</v>
      </c>
      <c r="E330" t="s" s="4">
        <v>1332</v>
      </c>
      <c r="F330" t="s" s="4">
        <v>1332</v>
      </c>
      <c r="G330" t="s" s="4">
        <v>1332</v>
      </c>
    </row>
    <row r="331" ht="45.0" customHeight="true">
      <c r="A331" t="s" s="4">
        <v>1493</v>
      </c>
      <c r="B331" t="s" s="4">
        <v>3089</v>
      </c>
      <c r="C331" t="s" s="4">
        <v>88</v>
      </c>
      <c r="D331" t="s" s="4">
        <v>1332</v>
      </c>
      <c r="E331" t="s" s="4">
        <v>1332</v>
      </c>
      <c r="F331" t="s" s="4">
        <v>1332</v>
      </c>
      <c r="G331" t="s" s="4">
        <v>1332</v>
      </c>
    </row>
    <row r="332" ht="45.0" customHeight="true">
      <c r="A332" t="s" s="4">
        <v>1495</v>
      </c>
      <c r="B332" t="s" s="4">
        <v>3090</v>
      </c>
      <c r="C332" t="s" s="4">
        <v>88</v>
      </c>
      <c r="D332" t="s" s="4">
        <v>1332</v>
      </c>
      <c r="E332" t="s" s="4">
        <v>1332</v>
      </c>
      <c r="F332" t="s" s="4">
        <v>1332</v>
      </c>
      <c r="G332" t="s" s="4">
        <v>1332</v>
      </c>
    </row>
    <row r="333" ht="45.0" customHeight="true">
      <c r="A333" t="s" s="4">
        <v>1499</v>
      </c>
      <c r="B333" t="s" s="4">
        <v>3091</v>
      </c>
      <c r="C333" t="s" s="4">
        <v>88</v>
      </c>
      <c r="D333" t="s" s="4">
        <v>1332</v>
      </c>
      <c r="E333" t="s" s="4">
        <v>1332</v>
      </c>
      <c r="F333" t="s" s="4">
        <v>1332</v>
      </c>
      <c r="G333" t="s" s="4">
        <v>1332</v>
      </c>
    </row>
    <row r="334" ht="45.0" customHeight="true">
      <c r="A334" t="s" s="4">
        <v>1501</v>
      </c>
      <c r="B334" t="s" s="4">
        <v>3092</v>
      </c>
      <c r="C334" t="s" s="4">
        <v>88</v>
      </c>
      <c r="D334" t="s" s="4">
        <v>1332</v>
      </c>
      <c r="E334" t="s" s="4">
        <v>1332</v>
      </c>
      <c r="F334" t="s" s="4">
        <v>1332</v>
      </c>
      <c r="G334" t="s" s="4">
        <v>1332</v>
      </c>
    </row>
    <row r="335" ht="45.0" customHeight="true">
      <c r="A335" t="s" s="4">
        <v>1504</v>
      </c>
      <c r="B335" t="s" s="4">
        <v>3093</v>
      </c>
      <c r="C335" t="s" s="4">
        <v>88</v>
      </c>
      <c r="D335" t="s" s="4">
        <v>1332</v>
      </c>
      <c r="E335" t="s" s="4">
        <v>1332</v>
      </c>
      <c r="F335" t="s" s="4">
        <v>1332</v>
      </c>
      <c r="G335" t="s" s="4">
        <v>1332</v>
      </c>
    </row>
    <row r="336" ht="45.0" customHeight="true">
      <c r="A336" t="s" s="4">
        <v>1508</v>
      </c>
      <c r="B336" t="s" s="4">
        <v>3094</v>
      </c>
      <c r="C336" t="s" s="4">
        <v>88</v>
      </c>
      <c r="D336" t="s" s="4">
        <v>1332</v>
      </c>
      <c r="E336" t="s" s="4">
        <v>1332</v>
      </c>
      <c r="F336" t="s" s="4">
        <v>1332</v>
      </c>
      <c r="G336" t="s" s="4">
        <v>1332</v>
      </c>
    </row>
    <row r="337" ht="45.0" customHeight="true">
      <c r="A337" t="s" s="4">
        <v>1511</v>
      </c>
      <c r="B337" t="s" s="4">
        <v>3095</v>
      </c>
      <c r="C337" t="s" s="4">
        <v>88</v>
      </c>
      <c r="D337" t="s" s="4">
        <v>1332</v>
      </c>
      <c r="E337" t="s" s="4">
        <v>1332</v>
      </c>
      <c r="F337" t="s" s="4">
        <v>1332</v>
      </c>
      <c r="G337" t="s" s="4">
        <v>1332</v>
      </c>
    </row>
    <row r="338" ht="45.0" customHeight="true">
      <c r="A338" t="s" s="4">
        <v>1515</v>
      </c>
      <c r="B338" t="s" s="4">
        <v>3096</v>
      </c>
      <c r="C338" t="s" s="4">
        <v>88</v>
      </c>
      <c r="D338" t="s" s="4">
        <v>1332</v>
      </c>
      <c r="E338" t="s" s="4">
        <v>1332</v>
      </c>
      <c r="F338" t="s" s="4">
        <v>1332</v>
      </c>
      <c r="G338" t="s" s="4">
        <v>1332</v>
      </c>
    </row>
    <row r="339" ht="45.0" customHeight="true">
      <c r="A339" t="s" s="4">
        <v>1518</v>
      </c>
      <c r="B339" t="s" s="4">
        <v>3097</v>
      </c>
      <c r="C339" t="s" s="4">
        <v>88</v>
      </c>
      <c r="D339" t="s" s="4">
        <v>1332</v>
      </c>
      <c r="E339" t="s" s="4">
        <v>1332</v>
      </c>
      <c r="F339" t="s" s="4">
        <v>1332</v>
      </c>
      <c r="G339" t="s" s="4">
        <v>1332</v>
      </c>
    </row>
    <row r="340" ht="45.0" customHeight="true">
      <c r="A340" t="s" s="4">
        <v>1522</v>
      </c>
      <c r="B340" t="s" s="4">
        <v>3098</v>
      </c>
      <c r="C340" t="s" s="4">
        <v>88</v>
      </c>
      <c r="D340" t="s" s="4">
        <v>1332</v>
      </c>
      <c r="E340" t="s" s="4">
        <v>1332</v>
      </c>
      <c r="F340" t="s" s="4">
        <v>1332</v>
      </c>
      <c r="G340" t="s" s="4">
        <v>1332</v>
      </c>
    </row>
    <row r="341" ht="45.0" customHeight="true">
      <c r="A341" t="s" s="4">
        <v>1525</v>
      </c>
      <c r="B341" t="s" s="4">
        <v>3099</v>
      </c>
      <c r="C341" t="s" s="4">
        <v>88</v>
      </c>
      <c r="D341" t="s" s="4">
        <v>1332</v>
      </c>
      <c r="E341" t="s" s="4">
        <v>1332</v>
      </c>
      <c r="F341" t="s" s="4">
        <v>1332</v>
      </c>
      <c r="G341" t="s" s="4">
        <v>1332</v>
      </c>
    </row>
    <row r="342" ht="45.0" customHeight="true">
      <c r="A342" t="s" s="4">
        <v>1530</v>
      </c>
      <c r="B342" t="s" s="4">
        <v>3100</v>
      </c>
      <c r="C342" t="s" s="4">
        <v>88</v>
      </c>
      <c r="D342" t="s" s="4">
        <v>1332</v>
      </c>
      <c r="E342" t="s" s="4">
        <v>1332</v>
      </c>
      <c r="F342" t="s" s="4">
        <v>1332</v>
      </c>
      <c r="G342" t="s" s="4">
        <v>1332</v>
      </c>
    </row>
    <row r="343" ht="45.0" customHeight="true">
      <c r="A343" t="s" s="4">
        <v>1535</v>
      </c>
      <c r="B343" t="s" s="4">
        <v>3101</v>
      </c>
      <c r="C343" t="s" s="4">
        <v>88</v>
      </c>
      <c r="D343" t="s" s="4">
        <v>1332</v>
      </c>
      <c r="E343" t="s" s="4">
        <v>1332</v>
      </c>
      <c r="F343" t="s" s="4">
        <v>1332</v>
      </c>
      <c r="G343" t="s" s="4">
        <v>1332</v>
      </c>
    </row>
    <row r="344" ht="45.0" customHeight="true">
      <c r="A344" t="s" s="4">
        <v>1537</v>
      </c>
      <c r="B344" t="s" s="4">
        <v>3102</v>
      </c>
      <c r="C344" t="s" s="4">
        <v>88</v>
      </c>
      <c r="D344" t="s" s="4">
        <v>1332</v>
      </c>
      <c r="E344" t="s" s="4">
        <v>1332</v>
      </c>
      <c r="F344" t="s" s="4">
        <v>1332</v>
      </c>
      <c r="G344" t="s" s="4">
        <v>1332</v>
      </c>
    </row>
    <row r="345" ht="45.0" customHeight="true">
      <c r="A345" t="s" s="4">
        <v>1541</v>
      </c>
      <c r="B345" t="s" s="4">
        <v>3103</v>
      </c>
      <c r="C345" t="s" s="4">
        <v>88</v>
      </c>
      <c r="D345" t="s" s="4">
        <v>1332</v>
      </c>
      <c r="E345" t="s" s="4">
        <v>1332</v>
      </c>
      <c r="F345" t="s" s="4">
        <v>1332</v>
      </c>
      <c r="G345" t="s" s="4">
        <v>1332</v>
      </c>
    </row>
    <row r="346" ht="45.0" customHeight="true">
      <c r="A346" t="s" s="4">
        <v>1545</v>
      </c>
      <c r="B346" t="s" s="4">
        <v>3104</v>
      </c>
      <c r="C346" t="s" s="4">
        <v>88</v>
      </c>
      <c r="D346" t="s" s="4">
        <v>1332</v>
      </c>
      <c r="E346" t="s" s="4">
        <v>1332</v>
      </c>
      <c r="F346" t="s" s="4">
        <v>1332</v>
      </c>
      <c r="G346" t="s" s="4">
        <v>1332</v>
      </c>
    </row>
    <row r="347" ht="45.0" customHeight="true">
      <c r="A347" t="s" s="4">
        <v>1549</v>
      </c>
      <c r="B347" t="s" s="4">
        <v>3105</v>
      </c>
      <c r="C347" t="s" s="4">
        <v>88</v>
      </c>
      <c r="D347" t="s" s="4">
        <v>1332</v>
      </c>
      <c r="E347" t="s" s="4">
        <v>1332</v>
      </c>
      <c r="F347" t="s" s="4">
        <v>1332</v>
      </c>
      <c r="G347" t="s" s="4">
        <v>1332</v>
      </c>
    </row>
    <row r="348" ht="45.0" customHeight="true">
      <c r="A348" t="s" s="4">
        <v>1554</v>
      </c>
      <c r="B348" t="s" s="4">
        <v>3106</v>
      </c>
      <c r="C348" t="s" s="4">
        <v>88</v>
      </c>
      <c r="D348" t="s" s="4">
        <v>1332</v>
      </c>
      <c r="E348" t="s" s="4">
        <v>1332</v>
      </c>
      <c r="F348" t="s" s="4">
        <v>1332</v>
      </c>
      <c r="G348" t="s" s="4">
        <v>1332</v>
      </c>
    </row>
    <row r="349" ht="45.0" customHeight="true">
      <c r="A349" t="s" s="4">
        <v>1557</v>
      </c>
      <c r="B349" t="s" s="4">
        <v>3107</v>
      </c>
      <c r="C349" t="s" s="4">
        <v>88</v>
      </c>
      <c r="D349" t="s" s="4">
        <v>1332</v>
      </c>
      <c r="E349" t="s" s="4">
        <v>1332</v>
      </c>
      <c r="F349" t="s" s="4">
        <v>1332</v>
      </c>
      <c r="G349" t="s" s="4">
        <v>1332</v>
      </c>
    </row>
    <row r="350" ht="45.0" customHeight="true">
      <c r="A350" t="s" s="4">
        <v>1562</v>
      </c>
      <c r="B350" t="s" s="4">
        <v>3108</v>
      </c>
      <c r="C350" t="s" s="4">
        <v>88</v>
      </c>
      <c r="D350" t="s" s="4">
        <v>1332</v>
      </c>
      <c r="E350" t="s" s="4">
        <v>1332</v>
      </c>
      <c r="F350" t="s" s="4">
        <v>1332</v>
      </c>
      <c r="G350" t="s" s="4">
        <v>1332</v>
      </c>
    </row>
    <row r="351" ht="45.0" customHeight="true">
      <c r="A351" t="s" s="4">
        <v>1566</v>
      </c>
      <c r="B351" t="s" s="4">
        <v>3109</v>
      </c>
      <c r="C351" t="s" s="4">
        <v>88</v>
      </c>
      <c r="D351" t="s" s="4">
        <v>1332</v>
      </c>
      <c r="E351" t="s" s="4">
        <v>1332</v>
      </c>
      <c r="F351" t="s" s="4">
        <v>1332</v>
      </c>
      <c r="G351" t="s" s="4">
        <v>1332</v>
      </c>
    </row>
    <row r="352" ht="45.0" customHeight="true">
      <c r="A352" t="s" s="4">
        <v>1568</v>
      </c>
      <c r="B352" t="s" s="4">
        <v>3110</v>
      </c>
      <c r="C352" t="s" s="4">
        <v>88</v>
      </c>
      <c r="D352" t="s" s="4">
        <v>1332</v>
      </c>
      <c r="E352" t="s" s="4">
        <v>1332</v>
      </c>
      <c r="F352" t="s" s="4">
        <v>1332</v>
      </c>
      <c r="G352" t="s" s="4">
        <v>1332</v>
      </c>
    </row>
    <row r="353" ht="45.0" customHeight="true">
      <c r="A353" t="s" s="4">
        <v>1571</v>
      </c>
      <c r="B353" t="s" s="4">
        <v>3111</v>
      </c>
      <c r="C353" t="s" s="4">
        <v>88</v>
      </c>
      <c r="D353" t="s" s="4">
        <v>1332</v>
      </c>
      <c r="E353" t="s" s="4">
        <v>1332</v>
      </c>
      <c r="F353" t="s" s="4">
        <v>1332</v>
      </c>
      <c r="G353" t="s" s="4">
        <v>1332</v>
      </c>
    </row>
    <row r="354" ht="45.0" customHeight="true">
      <c r="A354" t="s" s="4">
        <v>1573</v>
      </c>
      <c r="B354" t="s" s="4">
        <v>3112</v>
      </c>
      <c r="C354" t="s" s="4">
        <v>88</v>
      </c>
      <c r="D354" t="s" s="4">
        <v>1332</v>
      </c>
      <c r="E354" t="s" s="4">
        <v>1332</v>
      </c>
      <c r="F354" t="s" s="4">
        <v>1332</v>
      </c>
      <c r="G354" t="s" s="4">
        <v>1332</v>
      </c>
    </row>
    <row r="355" ht="45.0" customHeight="true">
      <c r="A355" t="s" s="4">
        <v>1576</v>
      </c>
      <c r="B355" t="s" s="4">
        <v>3113</v>
      </c>
      <c r="C355" t="s" s="4">
        <v>88</v>
      </c>
      <c r="D355" t="s" s="4">
        <v>1332</v>
      </c>
      <c r="E355" t="s" s="4">
        <v>1332</v>
      </c>
      <c r="F355" t="s" s="4">
        <v>1332</v>
      </c>
      <c r="G355" t="s" s="4">
        <v>1332</v>
      </c>
    </row>
    <row r="356" ht="45.0" customHeight="true">
      <c r="A356" t="s" s="4">
        <v>1578</v>
      </c>
      <c r="B356" t="s" s="4">
        <v>3114</v>
      </c>
      <c r="C356" t="s" s="4">
        <v>88</v>
      </c>
      <c r="D356" t="s" s="4">
        <v>1332</v>
      </c>
      <c r="E356" t="s" s="4">
        <v>1332</v>
      </c>
      <c r="F356" t="s" s="4">
        <v>1332</v>
      </c>
      <c r="G356" t="s" s="4">
        <v>1332</v>
      </c>
    </row>
    <row r="357" ht="45.0" customHeight="true">
      <c r="A357" t="s" s="4">
        <v>1581</v>
      </c>
      <c r="B357" t="s" s="4">
        <v>3115</v>
      </c>
      <c r="C357" t="s" s="4">
        <v>88</v>
      </c>
      <c r="D357" t="s" s="4">
        <v>1332</v>
      </c>
      <c r="E357" t="s" s="4">
        <v>1332</v>
      </c>
      <c r="F357" t="s" s="4">
        <v>1332</v>
      </c>
      <c r="G357" t="s" s="4">
        <v>1332</v>
      </c>
    </row>
    <row r="358" ht="45.0" customHeight="true">
      <c r="A358" t="s" s="4">
        <v>1584</v>
      </c>
      <c r="B358" t="s" s="4">
        <v>3116</v>
      </c>
      <c r="C358" t="s" s="4">
        <v>88</v>
      </c>
      <c r="D358" t="s" s="4">
        <v>1332</v>
      </c>
      <c r="E358" t="s" s="4">
        <v>1332</v>
      </c>
      <c r="F358" t="s" s="4">
        <v>1332</v>
      </c>
      <c r="G358" t="s" s="4">
        <v>1332</v>
      </c>
    </row>
    <row r="359" ht="45.0" customHeight="true">
      <c r="A359" t="s" s="4">
        <v>1587</v>
      </c>
      <c r="B359" t="s" s="4">
        <v>3117</v>
      </c>
      <c r="C359" t="s" s="4">
        <v>88</v>
      </c>
      <c r="D359" t="s" s="4">
        <v>1332</v>
      </c>
      <c r="E359" t="s" s="4">
        <v>1332</v>
      </c>
      <c r="F359" t="s" s="4">
        <v>1332</v>
      </c>
      <c r="G359" t="s" s="4">
        <v>1332</v>
      </c>
    </row>
    <row r="360" ht="45.0" customHeight="true">
      <c r="A360" t="s" s="4">
        <v>1591</v>
      </c>
      <c r="B360" t="s" s="4">
        <v>3118</v>
      </c>
      <c r="C360" t="s" s="4">
        <v>88</v>
      </c>
      <c r="D360" t="s" s="4">
        <v>1332</v>
      </c>
      <c r="E360" t="s" s="4">
        <v>1332</v>
      </c>
      <c r="F360" t="s" s="4">
        <v>1332</v>
      </c>
      <c r="G360" t="s" s="4">
        <v>1332</v>
      </c>
    </row>
    <row r="361" ht="45.0" customHeight="true">
      <c r="A361" t="s" s="4">
        <v>1594</v>
      </c>
      <c r="B361" t="s" s="4">
        <v>3119</v>
      </c>
      <c r="C361" t="s" s="4">
        <v>88</v>
      </c>
      <c r="D361" t="s" s="4">
        <v>1332</v>
      </c>
      <c r="E361" t="s" s="4">
        <v>1332</v>
      </c>
      <c r="F361" t="s" s="4">
        <v>1332</v>
      </c>
      <c r="G361" t="s" s="4">
        <v>1332</v>
      </c>
    </row>
    <row r="362" ht="45.0" customHeight="true">
      <c r="A362" t="s" s="4">
        <v>1598</v>
      </c>
      <c r="B362" t="s" s="4">
        <v>3120</v>
      </c>
      <c r="C362" t="s" s="4">
        <v>88</v>
      </c>
      <c r="D362" t="s" s="4">
        <v>1332</v>
      </c>
      <c r="E362" t="s" s="4">
        <v>1332</v>
      </c>
      <c r="F362" t="s" s="4">
        <v>1332</v>
      </c>
      <c r="G362" t="s" s="4">
        <v>1332</v>
      </c>
    </row>
    <row r="363" ht="45.0" customHeight="true">
      <c r="A363" t="s" s="4">
        <v>1600</v>
      </c>
      <c r="B363" t="s" s="4">
        <v>3121</v>
      </c>
      <c r="C363" t="s" s="4">
        <v>88</v>
      </c>
      <c r="D363" t="s" s="4">
        <v>1332</v>
      </c>
      <c r="E363" t="s" s="4">
        <v>1332</v>
      </c>
      <c r="F363" t="s" s="4">
        <v>1332</v>
      </c>
      <c r="G363" t="s" s="4">
        <v>1332</v>
      </c>
    </row>
    <row r="364" ht="45.0" customHeight="true">
      <c r="A364" t="s" s="4">
        <v>1604</v>
      </c>
      <c r="B364" t="s" s="4">
        <v>3122</v>
      </c>
      <c r="C364" t="s" s="4">
        <v>88</v>
      </c>
      <c r="D364" t="s" s="4">
        <v>1332</v>
      </c>
      <c r="E364" t="s" s="4">
        <v>1332</v>
      </c>
      <c r="F364" t="s" s="4">
        <v>1332</v>
      </c>
      <c r="G364" t="s" s="4">
        <v>1332</v>
      </c>
    </row>
    <row r="365" ht="45.0" customHeight="true">
      <c r="A365" t="s" s="4">
        <v>1607</v>
      </c>
      <c r="B365" t="s" s="4">
        <v>3123</v>
      </c>
      <c r="C365" t="s" s="4">
        <v>88</v>
      </c>
      <c r="D365" t="s" s="4">
        <v>1332</v>
      </c>
      <c r="E365" t="s" s="4">
        <v>1332</v>
      </c>
      <c r="F365" t="s" s="4">
        <v>1332</v>
      </c>
      <c r="G365" t="s" s="4">
        <v>1332</v>
      </c>
    </row>
    <row r="366" ht="45.0" customHeight="true">
      <c r="A366" t="s" s="4">
        <v>1611</v>
      </c>
      <c r="B366" t="s" s="4">
        <v>3124</v>
      </c>
      <c r="C366" t="s" s="4">
        <v>88</v>
      </c>
      <c r="D366" t="s" s="4">
        <v>1332</v>
      </c>
      <c r="E366" t="s" s="4">
        <v>1332</v>
      </c>
      <c r="F366" t="s" s="4">
        <v>1332</v>
      </c>
      <c r="G366" t="s" s="4">
        <v>1332</v>
      </c>
    </row>
    <row r="367" ht="45.0" customHeight="true">
      <c r="A367" t="s" s="4">
        <v>1614</v>
      </c>
      <c r="B367" t="s" s="4">
        <v>3125</v>
      </c>
      <c r="C367" t="s" s="4">
        <v>88</v>
      </c>
      <c r="D367" t="s" s="4">
        <v>1332</v>
      </c>
      <c r="E367" t="s" s="4">
        <v>1332</v>
      </c>
      <c r="F367" t="s" s="4">
        <v>1332</v>
      </c>
      <c r="G367" t="s" s="4">
        <v>1332</v>
      </c>
    </row>
    <row r="368" ht="45.0" customHeight="true">
      <c r="A368" t="s" s="4">
        <v>1617</v>
      </c>
      <c r="B368" t="s" s="4">
        <v>3126</v>
      </c>
      <c r="C368" t="s" s="4">
        <v>88</v>
      </c>
      <c r="D368" t="s" s="4">
        <v>1332</v>
      </c>
      <c r="E368" t="s" s="4">
        <v>1332</v>
      </c>
      <c r="F368" t="s" s="4">
        <v>1332</v>
      </c>
      <c r="G368" t="s" s="4">
        <v>1332</v>
      </c>
    </row>
    <row r="369" ht="45.0" customHeight="true">
      <c r="A369" t="s" s="4">
        <v>1620</v>
      </c>
      <c r="B369" t="s" s="4">
        <v>3127</v>
      </c>
      <c r="C369" t="s" s="4">
        <v>88</v>
      </c>
      <c r="D369" t="s" s="4">
        <v>1332</v>
      </c>
      <c r="E369" t="s" s="4">
        <v>1332</v>
      </c>
      <c r="F369" t="s" s="4">
        <v>1332</v>
      </c>
      <c r="G369" t="s" s="4">
        <v>1332</v>
      </c>
    </row>
    <row r="370" ht="45.0" customHeight="true">
      <c r="A370" t="s" s="4">
        <v>1623</v>
      </c>
      <c r="B370" t="s" s="4">
        <v>3128</v>
      </c>
      <c r="C370" t="s" s="4">
        <v>88</v>
      </c>
      <c r="D370" t="s" s="4">
        <v>1332</v>
      </c>
      <c r="E370" t="s" s="4">
        <v>1332</v>
      </c>
      <c r="F370" t="s" s="4">
        <v>1332</v>
      </c>
      <c r="G370" t="s" s="4">
        <v>1332</v>
      </c>
    </row>
    <row r="371" ht="45.0" customHeight="true">
      <c r="A371" t="s" s="4">
        <v>1627</v>
      </c>
      <c r="B371" t="s" s="4">
        <v>3129</v>
      </c>
      <c r="C371" t="s" s="4">
        <v>88</v>
      </c>
      <c r="D371" t="s" s="4">
        <v>1332</v>
      </c>
      <c r="E371" t="s" s="4">
        <v>1332</v>
      </c>
      <c r="F371" t="s" s="4">
        <v>1332</v>
      </c>
      <c r="G371" t="s" s="4">
        <v>1332</v>
      </c>
    </row>
    <row r="372" ht="45.0" customHeight="true">
      <c r="A372" t="s" s="4">
        <v>1632</v>
      </c>
      <c r="B372" t="s" s="4">
        <v>3130</v>
      </c>
      <c r="C372" t="s" s="4">
        <v>88</v>
      </c>
      <c r="D372" t="s" s="4">
        <v>1332</v>
      </c>
      <c r="E372" t="s" s="4">
        <v>1332</v>
      </c>
      <c r="F372" t="s" s="4">
        <v>1332</v>
      </c>
      <c r="G372" t="s" s="4">
        <v>1332</v>
      </c>
    </row>
    <row r="373" ht="45.0" customHeight="true">
      <c r="A373" t="s" s="4">
        <v>1636</v>
      </c>
      <c r="B373" t="s" s="4">
        <v>3131</v>
      </c>
      <c r="C373" t="s" s="4">
        <v>88</v>
      </c>
      <c r="D373" t="s" s="4">
        <v>1332</v>
      </c>
      <c r="E373" t="s" s="4">
        <v>1332</v>
      </c>
      <c r="F373" t="s" s="4">
        <v>1332</v>
      </c>
      <c r="G373" t="s" s="4">
        <v>1332</v>
      </c>
    </row>
    <row r="374" ht="45.0" customHeight="true">
      <c r="A374" t="s" s="4">
        <v>1639</v>
      </c>
      <c r="B374" t="s" s="4">
        <v>3132</v>
      </c>
      <c r="C374" t="s" s="4">
        <v>88</v>
      </c>
      <c r="D374" t="s" s="4">
        <v>1332</v>
      </c>
      <c r="E374" t="s" s="4">
        <v>1332</v>
      </c>
      <c r="F374" t="s" s="4">
        <v>1332</v>
      </c>
      <c r="G374" t="s" s="4">
        <v>1332</v>
      </c>
    </row>
    <row r="375" ht="45.0" customHeight="true">
      <c r="A375" t="s" s="4">
        <v>1642</v>
      </c>
      <c r="B375" t="s" s="4">
        <v>3133</v>
      </c>
      <c r="C375" t="s" s="4">
        <v>88</v>
      </c>
      <c r="D375" t="s" s="4">
        <v>1332</v>
      </c>
      <c r="E375" t="s" s="4">
        <v>1332</v>
      </c>
      <c r="F375" t="s" s="4">
        <v>1332</v>
      </c>
      <c r="G375" t="s" s="4">
        <v>1332</v>
      </c>
    </row>
    <row r="376" ht="45.0" customHeight="true">
      <c r="A376" t="s" s="4">
        <v>1645</v>
      </c>
      <c r="B376" t="s" s="4">
        <v>3134</v>
      </c>
      <c r="C376" t="s" s="4">
        <v>88</v>
      </c>
      <c r="D376" t="s" s="4">
        <v>1332</v>
      </c>
      <c r="E376" t="s" s="4">
        <v>1332</v>
      </c>
      <c r="F376" t="s" s="4">
        <v>1332</v>
      </c>
      <c r="G376" t="s" s="4">
        <v>1332</v>
      </c>
    </row>
    <row r="377" ht="45.0" customHeight="true">
      <c r="A377" t="s" s="4">
        <v>1650</v>
      </c>
      <c r="B377" t="s" s="4">
        <v>3135</v>
      </c>
      <c r="C377" t="s" s="4">
        <v>88</v>
      </c>
      <c r="D377" t="s" s="4">
        <v>1332</v>
      </c>
      <c r="E377" t="s" s="4">
        <v>1332</v>
      </c>
      <c r="F377" t="s" s="4">
        <v>1332</v>
      </c>
      <c r="G377" t="s" s="4">
        <v>1332</v>
      </c>
    </row>
    <row r="378" ht="45.0" customHeight="true">
      <c r="A378" t="s" s="4">
        <v>1654</v>
      </c>
      <c r="B378" t="s" s="4">
        <v>3136</v>
      </c>
      <c r="C378" t="s" s="4">
        <v>88</v>
      </c>
      <c r="D378" t="s" s="4">
        <v>1332</v>
      </c>
      <c r="E378" t="s" s="4">
        <v>1332</v>
      </c>
      <c r="F378" t="s" s="4">
        <v>1332</v>
      </c>
      <c r="G378" t="s" s="4">
        <v>1332</v>
      </c>
    </row>
    <row r="379" ht="45.0" customHeight="true">
      <c r="A379" t="s" s="4">
        <v>1658</v>
      </c>
      <c r="B379" t="s" s="4">
        <v>3137</v>
      </c>
      <c r="C379" t="s" s="4">
        <v>88</v>
      </c>
      <c r="D379" t="s" s="4">
        <v>1332</v>
      </c>
      <c r="E379" t="s" s="4">
        <v>1332</v>
      </c>
      <c r="F379" t="s" s="4">
        <v>1332</v>
      </c>
      <c r="G379" t="s" s="4">
        <v>1332</v>
      </c>
    </row>
    <row r="380" ht="45.0" customHeight="true">
      <c r="A380" t="s" s="4">
        <v>1662</v>
      </c>
      <c r="B380" t="s" s="4">
        <v>3138</v>
      </c>
      <c r="C380" t="s" s="4">
        <v>88</v>
      </c>
      <c r="D380" t="s" s="4">
        <v>1332</v>
      </c>
      <c r="E380" t="s" s="4">
        <v>1332</v>
      </c>
      <c r="F380" t="s" s="4">
        <v>1332</v>
      </c>
      <c r="G380" t="s" s="4">
        <v>1332</v>
      </c>
    </row>
    <row r="381" ht="45.0" customHeight="true">
      <c r="A381" t="s" s="4">
        <v>1667</v>
      </c>
      <c r="B381" t="s" s="4">
        <v>3139</v>
      </c>
      <c r="C381" t="s" s="4">
        <v>88</v>
      </c>
      <c r="D381" t="s" s="4">
        <v>1332</v>
      </c>
      <c r="E381" t="s" s="4">
        <v>1332</v>
      </c>
      <c r="F381" t="s" s="4">
        <v>1332</v>
      </c>
      <c r="G381" t="s" s="4">
        <v>1332</v>
      </c>
    </row>
    <row r="382" ht="45.0" customHeight="true">
      <c r="A382" t="s" s="4">
        <v>1670</v>
      </c>
      <c r="B382" t="s" s="4">
        <v>3140</v>
      </c>
      <c r="C382" t="s" s="4">
        <v>88</v>
      </c>
      <c r="D382" t="s" s="4">
        <v>1332</v>
      </c>
      <c r="E382" t="s" s="4">
        <v>1332</v>
      </c>
      <c r="F382" t="s" s="4">
        <v>1332</v>
      </c>
      <c r="G382" t="s" s="4">
        <v>1332</v>
      </c>
    </row>
    <row r="383" ht="45.0" customHeight="true">
      <c r="A383" t="s" s="4">
        <v>1673</v>
      </c>
      <c r="B383" t="s" s="4">
        <v>3141</v>
      </c>
      <c r="C383" t="s" s="4">
        <v>88</v>
      </c>
      <c r="D383" t="s" s="4">
        <v>1332</v>
      </c>
      <c r="E383" t="s" s="4">
        <v>1332</v>
      </c>
      <c r="F383" t="s" s="4">
        <v>1332</v>
      </c>
      <c r="G383" t="s" s="4">
        <v>1332</v>
      </c>
    </row>
    <row r="384" ht="45.0" customHeight="true">
      <c r="A384" t="s" s="4">
        <v>1675</v>
      </c>
      <c r="B384" t="s" s="4">
        <v>3142</v>
      </c>
      <c r="C384" t="s" s="4">
        <v>88</v>
      </c>
      <c r="D384" t="s" s="4">
        <v>1332</v>
      </c>
      <c r="E384" t="s" s="4">
        <v>1332</v>
      </c>
      <c r="F384" t="s" s="4">
        <v>1332</v>
      </c>
      <c r="G384" t="s" s="4">
        <v>1332</v>
      </c>
    </row>
    <row r="385" ht="45.0" customHeight="true">
      <c r="A385" t="s" s="4">
        <v>1681</v>
      </c>
      <c r="B385" t="s" s="4">
        <v>3143</v>
      </c>
      <c r="C385" t="s" s="4">
        <v>88</v>
      </c>
      <c r="D385" t="s" s="4">
        <v>1332</v>
      </c>
      <c r="E385" t="s" s="4">
        <v>1332</v>
      </c>
      <c r="F385" t="s" s="4">
        <v>1332</v>
      </c>
      <c r="G385" t="s" s="4">
        <v>1332</v>
      </c>
    </row>
    <row r="386" ht="45.0" customHeight="true">
      <c r="A386" t="s" s="4">
        <v>1684</v>
      </c>
      <c r="B386" t="s" s="4">
        <v>3144</v>
      </c>
      <c r="C386" t="s" s="4">
        <v>88</v>
      </c>
      <c r="D386" t="s" s="4">
        <v>1332</v>
      </c>
      <c r="E386" t="s" s="4">
        <v>1332</v>
      </c>
      <c r="F386" t="s" s="4">
        <v>1332</v>
      </c>
      <c r="G386" t="s" s="4">
        <v>1332</v>
      </c>
    </row>
    <row r="387" ht="45.0" customHeight="true">
      <c r="A387" t="s" s="4">
        <v>1691</v>
      </c>
      <c r="B387" t="s" s="4">
        <v>3145</v>
      </c>
      <c r="C387" t="s" s="4">
        <v>88</v>
      </c>
      <c r="D387" t="s" s="4">
        <v>1332</v>
      </c>
      <c r="E387" t="s" s="4">
        <v>1332</v>
      </c>
      <c r="F387" t="s" s="4">
        <v>1332</v>
      </c>
      <c r="G387" t="s" s="4">
        <v>1332</v>
      </c>
    </row>
    <row r="388" ht="45.0" customHeight="true">
      <c r="A388" t="s" s="4">
        <v>1694</v>
      </c>
      <c r="B388" t="s" s="4">
        <v>3146</v>
      </c>
      <c r="C388" t="s" s="4">
        <v>88</v>
      </c>
      <c r="D388" t="s" s="4">
        <v>1332</v>
      </c>
      <c r="E388" t="s" s="4">
        <v>1332</v>
      </c>
      <c r="F388" t="s" s="4">
        <v>1332</v>
      </c>
      <c r="G388" t="s" s="4">
        <v>1332</v>
      </c>
    </row>
    <row r="389" ht="45.0" customHeight="true">
      <c r="A389" t="s" s="4">
        <v>1697</v>
      </c>
      <c r="B389" t="s" s="4">
        <v>3147</v>
      </c>
      <c r="C389" t="s" s="4">
        <v>88</v>
      </c>
      <c r="D389" t="s" s="4">
        <v>1332</v>
      </c>
      <c r="E389" t="s" s="4">
        <v>1332</v>
      </c>
      <c r="F389" t="s" s="4">
        <v>1332</v>
      </c>
      <c r="G389" t="s" s="4">
        <v>1332</v>
      </c>
    </row>
    <row r="390" ht="45.0" customHeight="true">
      <c r="A390" t="s" s="4">
        <v>1701</v>
      </c>
      <c r="B390" t="s" s="4">
        <v>3148</v>
      </c>
      <c r="C390" t="s" s="4">
        <v>88</v>
      </c>
      <c r="D390" t="s" s="4">
        <v>1332</v>
      </c>
      <c r="E390" t="s" s="4">
        <v>1332</v>
      </c>
      <c r="F390" t="s" s="4">
        <v>1332</v>
      </c>
      <c r="G390" t="s" s="4">
        <v>1332</v>
      </c>
    </row>
    <row r="391" ht="45.0" customHeight="true">
      <c r="A391" t="s" s="4">
        <v>1704</v>
      </c>
      <c r="B391" t="s" s="4">
        <v>3149</v>
      </c>
      <c r="C391" t="s" s="4">
        <v>88</v>
      </c>
      <c r="D391" t="s" s="4">
        <v>1332</v>
      </c>
      <c r="E391" t="s" s="4">
        <v>1332</v>
      </c>
      <c r="F391" t="s" s="4">
        <v>1332</v>
      </c>
      <c r="G391" t="s" s="4">
        <v>1332</v>
      </c>
    </row>
    <row r="392" ht="45.0" customHeight="true">
      <c r="A392" t="s" s="4">
        <v>1706</v>
      </c>
      <c r="B392" t="s" s="4">
        <v>3150</v>
      </c>
      <c r="C392" t="s" s="4">
        <v>88</v>
      </c>
      <c r="D392" t="s" s="4">
        <v>1332</v>
      </c>
      <c r="E392" t="s" s="4">
        <v>1332</v>
      </c>
      <c r="F392" t="s" s="4">
        <v>1332</v>
      </c>
      <c r="G392" t="s" s="4">
        <v>1332</v>
      </c>
    </row>
    <row r="393" ht="45.0" customHeight="true">
      <c r="A393" t="s" s="4">
        <v>1710</v>
      </c>
      <c r="B393" t="s" s="4">
        <v>3151</v>
      </c>
      <c r="C393" t="s" s="4">
        <v>88</v>
      </c>
      <c r="D393" t="s" s="4">
        <v>1332</v>
      </c>
      <c r="E393" t="s" s="4">
        <v>1332</v>
      </c>
      <c r="F393" t="s" s="4">
        <v>1332</v>
      </c>
      <c r="G393" t="s" s="4">
        <v>1332</v>
      </c>
    </row>
    <row r="394" ht="45.0" customHeight="true">
      <c r="A394" t="s" s="4">
        <v>1713</v>
      </c>
      <c r="B394" t="s" s="4">
        <v>3152</v>
      </c>
      <c r="C394" t="s" s="4">
        <v>88</v>
      </c>
      <c r="D394" t="s" s="4">
        <v>1332</v>
      </c>
      <c r="E394" t="s" s="4">
        <v>1332</v>
      </c>
      <c r="F394" t="s" s="4">
        <v>1332</v>
      </c>
      <c r="G394" t="s" s="4">
        <v>1332</v>
      </c>
    </row>
    <row r="395" ht="45.0" customHeight="true">
      <c r="A395" t="s" s="4">
        <v>1718</v>
      </c>
      <c r="B395" t="s" s="4">
        <v>3153</v>
      </c>
      <c r="C395" t="s" s="4">
        <v>88</v>
      </c>
      <c r="D395" t="s" s="4">
        <v>1332</v>
      </c>
      <c r="E395" t="s" s="4">
        <v>1332</v>
      </c>
      <c r="F395" t="s" s="4">
        <v>1332</v>
      </c>
      <c r="G395" t="s" s="4">
        <v>1332</v>
      </c>
    </row>
    <row r="396" ht="45.0" customHeight="true">
      <c r="A396" t="s" s="4">
        <v>1721</v>
      </c>
      <c r="B396" t="s" s="4">
        <v>3154</v>
      </c>
      <c r="C396" t="s" s="4">
        <v>88</v>
      </c>
      <c r="D396" t="s" s="4">
        <v>1332</v>
      </c>
      <c r="E396" t="s" s="4">
        <v>1332</v>
      </c>
      <c r="F396" t="s" s="4">
        <v>1332</v>
      </c>
      <c r="G396" t="s" s="4">
        <v>1332</v>
      </c>
    </row>
    <row r="397" ht="45.0" customHeight="true">
      <c r="A397" t="s" s="4">
        <v>1723</v>
      </c>
      <c r="B397" t="s" s="4">
        <v>3155</v>
      </c>
      <c r="C397" t="s" s="4">
        <v>88</v>
      </c>
      <c r="D397" t="s" s="4">
        <v>1332</v>
      </c>
      <c r="E397" t="s" s="4">
        <v>1332</v>
      </c>
      <c r="F397" t="s" s="4">
        <v>1332</v>
      </c>
      <c r="G397" t="s" s="4">
        <v>1332</v>
      </c>
    </row>
    <row r="398" ht="45.0" customHeight="true">
      <c r="A398" t="s" s="4">
        <v>1725</v>
      </c>
      <c r="B398" t="s" s="4">
        <v>3156</v>
      </c>
      <c r="C398" t="s" s="4">
        <v>88</v>
      </c>
      <c r="D398" t="s" s="4">
        <v>1332</v>
      </c>
      <c r="E398" t="s" s="4">
        <v>1332</v>
      </c>
      <c r="F398" t="s" s="4">
        <v>1332</v>
      </c>
      <c r="G398" t="s" s="4">
        <v>1332</v>
      </c>
    </row>
    <row r="399" ht="45.0" customHeight="true">
      <c r="A399" t="s" s="4">
        <v>1727</v>
      </c>
      <c r="B399" t="s" s="4">
        <v>3157</v>
      </c>
      <c r="C399" t="s" s="4">
        <v>88</v>
      </c>
      <c r="D399" t="s" s="4">
        <v>1332</v>
      </c>
      <c r="E399" t="s" s="4">
        <v>1332</v>
      </c>
      <c r="F399" t="s" s="4">
        <v>1332</v>
      </c>
      <c r="G399" t="s" s="4">
        <v>1332</v>
      </c>
    </row>
    <row r="400" ht="45.0" customHeight="true">
      <c r="A400" t="s" s="4">
        <v>1730</v>
      </c>
      <c r="B400" t="s" s="4">
        <v>3158</v>
      </c>
      <c r="C400" t="s" s="4">
        <v>88</v>
      </c>
      <c r="D400" t="s" s="4">
        <v>1332</v>
      </c>
      <c r="E400" t="s" s="4">
        <v>1332</v>
      </c>
      <c r="F400" t="s" s="4">
        <v>1332</v>
      </c>
      <c r="G400" t="s" s="4">
        <v>1332</v>
      </c>
    </row>
    <row r="401" ht="45.0" customHeight="true">
      <c r="A401" t="s" s="4">
        <v>1734</v>
      </c>
      <c r="B401" t="s" s="4">
        <v>3159</v>
      </c>
      <c r="C401" t="s" s="4">
        <v>88</v>
      </c>
      <c r="D401" t="s" s="4">
        <v>1332</v>
      </c>
      <c r="E401" t="s" s="4">
        <v>1332</v>
      </c>
      <c r="F401" t="s" s="4">
        <v>1332</v>
      </c>
      <c r="G401" t="s" s="4">
        <v>1332</v>
      </c>
    </row>
    <row r="402" ht="45.0" customHeight="true">
      <c r="A402" t="s" s="4">
        <v>1736</v>
      </c>
      <c r="B402" t="s" s="4">
        <v>3160</v>
      </c>
      <c r="C402" t="s" s="4">
        <v>88</v>
      </c>
      <c r="D402" t="s" s="4">
        <v>1332</v>
      </c>
      <c r="E402" t="s" s="4">
        <v>1332</v>
      </c>
      <c r="F402" t="s" s="4">
        <v>1332</v>
      </c>
      <c r="G402" t="s" s="4">
        <v>1332</v>
      </c>
    </row>
    <row r="403" ht="45.0" customHeight="true">
      <c r="A403" t="s" s="4">
        <v>1739</v>
      </c>
      <c r="B403" t="s" s="4">
        <v>3161</v>
      </c>
      <c r="C403" t="s" s="4">
        <v>88</v>
      </c>
      <c r="D403" t="s" s="4">
        <v>1332</v>
      </c>
      <c r="E403" t="s" s="4">
        <v>1332</v>
      </c>
      <c r="F403" t="s" s="4">
        <v>1332</v>
      </c>
      <c r="G403" t="s" s="4">
        <v>1332</v>
      </c>
    </row>
    <row r="404" ht="45.0" customHeight="true">
      <c r="A404" t="s" s="4">
        <v>1743</v>
      </c>
      <c r="B404" t="s" s="4">
        <v>3162</v>
      </c>
      <c r="C404" t="s" s="4">
        <v>88</v>
      </c>
      <c r="D404" t="s" s="4">
        <v>1332</v>
      </c>
      <c r="E404" t="s" s="4">
        <v>1332</v>
      </c>
      <c r="F404" t="s" s="4">
        <v>1332</v>
      </c>
      <c r="G404" t="s" s="4">
        <v>1332</v>
      </c>
    </row>
    <row r="405" ht="45.0" customHeight="true">
      <c r="A405" t="s" s="4">
        <v>1747</v>
      </c>
      <c r="B405" t="s" s="4">
        <v>3163</v>
      </c>
      <c r="C405" t="s" s="4">
        <v>88</v>
      </c>
      <c r="D405" t="s" s="4">
        <v>1332</v>
      </c>
      <c r="E405" t="s" s="4">
        <v>1332</v>
      </c>
      <c r="F405" t="s" s="4">
        <v>1332</v>
      </c>
      <c r="G405" t="s" s="4">
        <v>1332</v>
      </c>
    </row>
    <row r="406" ht="45.0" customHeight="true">
      <c r="A406" t="s" s="4">
        <v>1750</v>
      </c>
      <c r="B406" t="s" s="4">
        <v>3164</v>
      </c>
      <c r="C406" t="s" s="4">
        <v>88</v>
      </c>
      <c r="D406" t="s" s="4">
        <v>1332</v>
      </c>
      <c r="E406" t="s" s="4">
        <v>1332</v>
      </c>
      <c r="F406" t="s" s="4">
        <v>1332</v>
      </c>
      <c r="G406" t="s" s="4">
        <v>1332</v>
      </c>
    </row>
    <row r="407" ht="45.0" customHeight="true">
      <c r="A407" t="s" s="4">
        <v>1752</v>
      </c>
      <c r="B407" t="s" s="4">
        <v>3165</v>
      </c>
      <c r="C407" t="s" s="4">
        <v>88</v>
      </c>
      <c r="D407" t="s" s="4">
        <v>1332</v>
      </c>
      <c r="E407" t="s" s="4">
        <v>1332</v>
      </c>
      <c r="F407" t="s" s="4">
        <v>1332</v>
      </c>
      <c r="G407" t="s" s="4">
        <v>1332</v>
      </c>
    </row>
    <row r="408" ht="45.0" customHeight="true">
      <c r="A408" t="s" s="4">
        <v>1754</v>
      </c>
      <c r="B408" t="s" s="4">
        <v>3166</v>
      </c>
      <c r="C408" t="s" s="4">
        <v>88</v>
      </c>
      <c r="D408" t="s" s="4">
        <v>1332</v>
      </c>
      <c r="E408" t="s" s="4">
        <v>1332</v>
      </c>
      <c r="F408" t="s" s="4">
        <v>1332</v>
      </c>
      <c r="G408" t="s" s="4">
        <v>1332</v>
      </c>
    </row>
    <row r="409" ht="45.0" customHeight="true">
      <c r="A409" t="s" s="4">
        <v>1757</v>
      </c>
      <c r="B409" t="s" s="4">
        <v>3167</v>
      </c>
      <c r="C409" t="s" s="4">
        <v>88</v>
      </c>
      <c r="D409" t="s" s="4">
        <v>1332</v>
      </c>
      <c r="E409" t="s" s="4">
        <v>1332</v>
      </c>
      <c r="F409" t="s" s="4">
        <v>1332</v>
      </c>
      <c r="G409" t="s" s="4">
        <v>1332</v>
      </c>
    </row>
    <row r="410" ht="45.0" customHeight="true">
      <c r="A410" t="s" s="4">
        <v>1762</v>
      </c>
      <c r="B410" t="s" s="4">
        <v>3168</v>
      </c>
      <c r="C410" t="s" s="4">
        <v>88</v>
      </c>
      <c r="D410" t="s" s="4">
        <v>1332</v>
      </c>
      <c r="E410" t="s" s="4">
        <v>1332</v>
      </c>
      <c r="F410" t="s" s="4">
        <v>1332</v>
      </c>
      <c r="G410" t="s" s="4">
        <v>1332</v>
      </c>
    </row>
    <row r="411" ht="45.0" customHeight="true">
      <c r="A411" t="s" s="4">
        <v>1766</v>
      </c>
      <c r="B411" t="s" s="4">
        <v>3169</v>
      </c>
      <c r="C411" t="s" s="4">
        <v>88</v>
      </c>
      <c r="D411" t="s" s="4">
        <v>1332</v>
      </c>
      <c r="E411" t="s" s="4">
        <v>1332</v>
      </c>
      <c r="F411" t="s" s="4">
        <v>1332</v>
      </c>
      <c r="G411" t="s" s="4">
        <v>1332</v>
      </c>
    </row>
    <row r="412" ht="45.0" customHeight="true">
      <c r="A412" t="s" s="4">
        <v>1770</v>
      </c>
      <c r="B412" t="s" s="4">
        <v>3170</v>
      </c>
      <c r="C412" t="s" s="4">
        <v>88</v>
      </c>
      <c r="D412" t="s" s="4">
        <v>1332</v>
      </c>
      <c r="E412" t="s" s="4">
        <v>1332</v>
      </c>
      <c r="F412" t="s" s="4">
        <v>1332</v>
      </c>
      <c r="G412" t="s" s="4">
        <v>1332</v>
      </c>
    </row>
    <row r="413" ht="45.0" customHeight="true">
      <c r="A413" t="s" s="4">
        <v>1773</v>
      </c>
      <c r="B413" t="s" s="4">
        <v>3171</v>
      </c>
      <c r="C413" t="s" s="4">
        <v>88</v>
      </c>
      <c r="D413" t="s" s="4">
        <v>1332</v>
      </c>
      <c r="E413" t="s" s="4">
        <v>1332</v>
      </c>
      <c r="F413" t="s" s="4">
        <v>1332</v>
      </c>
      <c r="G413" t="s" s="4">
        <v>1332</v>
      </c>
    </row>
    <row r="414" ht="45.0" customHeight="true">
      <c r="A414" t="s" s="4">
        <v>1777</v>
      </c>
      <c r="B414" t="s" s="4">
        <v>3172</v>
      </c>
      <c r="C414" t="s" s="4">
        <v>88</v>
      </c>
      <c r="D414" t="s" s="4">
        <v>1332</v>
      </c>
      <c r="E414" t="s" s="4">
        <v>1332</v>
      </c>
      <c r="F414" t="s" s="4">
        <v>1332</v>
      </c>
      <c r="G414" t="s" s="4">
        <v>1332</v>
      </c>
    </row>
    <row r="415" ht="45.0" customHeight="true">
      <c r="A415" t="s" s="4">
        <v>1780</v>
      </c>
      <c r="B415" t="s" s="4">
        <v>3173</v>
      </c>
      <c r="C415" t="s" s="4">
        <v>88</v>
      </c>
      <c r="D415" t="s" s="4">
        <v>1332</v>
      </c>
      <c r="E415" t="s" s="4">
        <v>1332</v>
      </c>
      <c r="F415" t="s" s="4">
        <v>1332</v>
      </c>
      <c r="G415" t="s" s="4">
        <v>1332</v>
      </c>
    </row>
    <row r="416" ht="45.0" customHeight="true">
      <c r="A416" t="s" s="4">
        <v>1784</v>
      </c>
      <c r="B416" t="s" s="4">
        <v>3174</v>
      </c>
      <c r="C416" t="s" s="4">
        <v>88</v>
      </c>
      <c r="D416" t="s" s="4">
        <v>1332</v>
      </c>
      <c r="E416" t="s" s="4">
        <v>1332</v>
      </c>
      <c r="F416" t="s" s="4">
        <v>1332</v>
      </c>
      <c r="G416" t="s" s="4">
        <v>1332</v>
      </c>
    </row>
    <row r="417" ht="45.0" customHeight="true">
      <c r="A417" t="s" s="4">
        <v>1789</v>
      </c>
      <c r="B417" t="s" s="4">
        <v>3175</v>
      </c>
      <c r="C417" t="s" s="4">
        <v>88</v>
      </c>
      <c r="D417" t="s" s="4">
        <v>1332</v>
      </c>
      <c r="E417" t="s" s="4">
        <v>1332</v>
      </c>
      <c r="F417" t="s" s="4">
        <v>1332</v>
      </c>
      <c r="G417" t="s" s="4">
        <v>1332</v>
      </c>
    </row>
    <row r="418" ht="45.0" customHeight="true">
      <c r="A418" t="s" s="4">
        <v>1793</v>
      </c>
      <c r="B418" t="s" s="4">
        <v>3176</v>
      </c>
      <c r="C418" t="s" s="4">
        <v>88</v>
      </c>
      <c r="D418" t="s" s="4">
        <v>1332</v>
      </c>
      <c r="E418" t="s" s="4">
        <v>1332</v>
      </c>
      <c r="F418" t="s" s="4">
        <v>1332</v>
      </c>
      <c r="G418" t="s" s="4">
        <v>1332</v>
      </c>
    </row>
    <row r="419" ht="45.0" customHeight="true">
      <c r="A419" t="s" s="4">
        <v>1796</v>
      </c>
      <c r="B419" t="s" s="4">
        <v>3177</v>
      </c>
      <c r="C419" t="s" s="4">
        <v>88</v>
      </c>
      <c r="D419" t="s" s="4">
        <v>1332</v>
      </c>
      <c r="E419" t="s" s="4">
        <v>1332</v>
      </c>
      <c r="F419" t="s" s="4">
        <v>1332</v>
      </c>
      <c r="G419" t="s" s="4">
        <v>1332</v>
      </c>
    </row>
    <row r="420" ht="45.0" customHeight="true">
      <c r="A420" t="s" s="4">
        <v>1802</v>
      </c>
      <c r="B420" t="s" s="4">
        <v>3178</v>
      </c>
      <c r="C420" t="s" s="4">
        <v>88</v>
      </c>
      <c r="D420" t="s" s="4">
        <v>1332</v>
      </c>
      <c r="E420" t="s" s="4">
        <v>1332</v>
      </c>
      <c r="F420" t="s" s="4">
        <v>1332</v>
      </c>
      <c r="G420" t="s" s="4">
        <v>1332</v>
      </c>
    </row>
    <row r="421" ht="45.0" customHeight="true">
      <c r="A421" t="s" s="4">
        <v>1805</v>
      </c>
      <c r="B421" t="s" s="4">
        <v>3179</v>
      </c>
      <c r="C421" t="s" s="4">
        <v>88</v>
      </c>
      <c r="D421" t="s" s="4">
        <v>1332</v>
      </c>
      <c r="E421" t="s" s="4">
        <v>1332</v>
      </c>
      <c r="F421" t="s" s="4">
        <v>1332</v>
      </c>
      <c r="G421" t="s" s="4">
        <v>1332</v>
      </c>
    </row>
    <row r="422" ht="45.0" customHeight="true">
      <c r="A422" t="s" s="4">
        <v>1807</v>
      </c>
      <c r="B422" t="s" s="4">
        <v>3180</v>
      </c>
      <c r="C422" t="s" s="4">
        <v>88</v>
      </c>
      <c r="D422" t="s" s="4">
        <v>1332</v>
      </c>
      <c r="E422" t="s" s="4">
        <v>1332</v>
      </c>
      <c r="F422" t="s" s="4">
        <v>1332</v>
      </c>
      <c r="G422" t="s" s="4">
        <v>1332</v>
      </c>
    </row>
    <row r="423" ht="45.0" customHeight="true">
      <c r="A423" t="s" s="4">
        <v>1812</v>
      </c>
      <c r="B423" t="s" s="4">
        <v>3181</v>
      </c>
      <c r="C423" t="s" s="4">
        <v>88</v>
      </c>
      <c r="D423" t="s" s="4">
        <v>1332</v>
      </c>
      <c r="E423" t="s" s="4">
        <v>1332</v>
      </c>
      <c r="F423" t="s" s="4">
        <v>1332</v>
      </c>
      <c r="G423" t="s" s="4">
        <v>1332</v>
      </c>
    </row>
    <row r="424" ht="45.0" customHeight="true">
      <c r="A424" t="s" s="4">
        <v>1815</v>
      </c>
      <c r="B424" t="s" s="4">
        <v>3182</v>
      </c>
      <c r="C424" t="s" s="4">
        <v>88</v>
      </c>
      <c r="D424" t="s" s="4">
        <v>1332</v>
      </c>
      <c r="E424" t="s" s="4">
        <v>1332</v>
      </c>
      <c r="F424" t="s" s="4">
        <v>1332</v>
      </c>
      <c r="G424" t="s" s="4">
        <v>1332</v>
      </c>
    </row>
    <row r="425" ht="45.0" customHeight="true">
      <c r="A425" t="s" s="4">
        <v>1818</v>
      </c>
      <c r="B425" t="s" s="4">
        <v>3183</v>
      </c>
      <c r="C425" t="s" s="4">
        <v>88</v>
      </c>
      <c r="D425" t="s" s="4">
        <v>1332</v>
      </c>
      <c r="E425" t="s" s="4">
        <v>1332</v>
      </c>
      <c r="F425" t="s" s="4">
        <v>1332</v>
      </c>
      <c r="G425" t="s" s="4">
        <v>1332</v>
      </c>
    </row>
    <row r="426" ht="45.0" customHeight="true">
      <c r="A426" t="s" s="4">
        <v>1821</v>
      </c>
      <c r="B426" t="s" s="4">
        <v>3184</v>
      </c>
      <c r="C426" t="s" s="4">
        <v>88</v>
      </c>
      <c r="D426" t="s" s="4">
        <v>1332</v>
      </c>
      <c r="E426" t="s" s="4">
        <v>1332</v>
      </c>
      <c r="F426" t="s" s="4">
        <v>1332</v>
      </c>
      <c r="G426" t="s" s="4">
        <v>1332</v>
      </c>
    </row>
    <row r="427" ht="45.0" customHeight="true">
      <c r="A427" t="s" s="4">
        <v>1825</v>
      </c>
      <c r="B427" t="s" s="4">
        <v>3185</v>
      </c>
      <c r="C427" t="s" s="4">
        <v>88</v>
      </c>
      <c r="D427" t="s" s="4">
        <v>1332</v>
      </c>
      <c r="E427" t="s" s="4">
        <v>1332</v>
      </c>
      <c r="F427" t="s" s="4">
        <v>1332</v>
      </c>
      <c r="G427" t="s" s="4">
        <v>1332</v>
      </c>
    </row>
    <row r="428" ht="45.0" customHeight="true">
      <c r="A428" t="s" s="4">
        <v>1828</v>
      </c>
      <c r="B428" t="s" s="4">
        <v>3186</v>
      </c>
      <c r="C428" t="s" s="4">
        <v>88</v>
      </c>
      <c r="D428" t="s" s="4">
        <v>1332</v>
      </c>
      <c r="E428" t="s" s="4">
        <v>1332</v>
      </c>
      <c r="F428" t="s" s="4">
        <v>1332</v>
      </c>
      <c r="G428" t="s" s="4">
        <v>1332</v>
      </c>
    </row>
    <row r="429" ht="45.0" customHeight="true">
      <c r="A429" t="s" s="4">
        <v>1830</v>
      </c>
      <c r="B429" t="s" s="4">
        <v>3187</v>
      </c>
      <c r="C429" t="s" s="4">
        <v>88</v>
      </c>
      <c r="D429" t="s" s="4">
        <v>1332</v>
      </c>
      <c r="E429" t="s" s="4">
        <v>1332</v>
      </c>
      <c r="F429" t="s" s="4">
        <v>1332</v>
      </c>
      <c r="G429" t="s" s="4">
        <v>1332</v>
      </c>
    </row>
    <row r="430" ht="45.0" customHeight="true">
      <c r="A430" t="s" s="4">
        <v>1835</v>
      </c>
      <c r="B430" t="s" s="4">
        <v>3188</v>
      </c>
      <c r="C430" t="s" s="4">
        <v>88</v>
      </c>
      <c r="D430" t="s" s="4">
        <v>1332</v>
      </c>
      <c r="E430" t="s" s="4">
        <v>1332</v>
      </c>
      <c r="F430" t="s" s="4">
        <v>1332</v>
      </c>
      <c r="G430" t="s" s="4">
        <v>1332</v>
      </c>
    </row>
    <row r="431" ht="45.0" customHeight="true">
      <c r="A431" t="s" s="4">
        <v>1839</v>
      </c>
      <c r="B431" t="s" s="4">
        <v>3189</v>
      </c>
      <c r="C431" t="s" s="4">
        <v>88</v>
      </c>
      <c r="D431" t="s" s="4">
        <v>1332</v>
      </c>
      <c r="E431" t="s" s="4">
        <v>1332</v>
      </c>
      <c r="F431" t="s" s="4">
        <v>1332</v>
      </c>
      <c r="G431" t="s" s="4">
        <v>1332</v>
      </c>
    </row>
    <row r="432" ht="45.0" customHeight="true">
      <c r="A432" t="s" s="4">
        <v>1845</v>
      </c>
      <c r="B432" t="s" s="4">
        <v>3190</v>
      </c>
      <c r="C432" t="s" s="4">
        <v>88</v>
      </c>
      <c r="D432" t="s" s="4">
        <v>1332</v>
      </c>
      <c r="E432" t="s" s="4">
        <v>1332</v>
      </c>
      <c r="F432" t="s" s="4">
        <v>1332</v>
      </c>
      <c r="G432" t="s" s="4">
        <v>1332</v>
      </c>
    </row>
    <row r="433" ht="45.0" customHeight="true">
      <c r="A433" t="s" s="4">
        <v>1850</v>
      </c>
      <c r="B433" t="s" s="4">
        <v>3191</v>
      </c>
      <c r="C433" t="s" s="4">
        <v>88</v>
      </c>
      <c r="D433" t="s" s="4">
        <v>1332</v>
      </c>
      <c r="E433" t="s" s="4">
        <v>1332</v>
      </c>
      <c r="F433" t="s" s="4">
        <v>1332</v>
      </c>
      <c r="G433" t="s" s="4">
        <v>1332</v>
      </c>
    </row>
    <row r="434" ht="45.0" customHeight="true">
      <c r="A434" t="s" s="4">
        <v>1854</v>
      </c>
      <c r="B434" t="s" s="4">
        <v>3192</v>
      </c>
      <c r="C434" t="s" s="4">
        <v>88</v>
      </c>
      <c r="D434" t="s" s="4">
        <v>1332</v>
      </c>
      <c r="E434" t="s" s="4">
        <v>1332</v>
      </c>
      <c r="F434" t="s" s="4">
        <v>1332</v>
      </c>
      <c r="G434" t="s" s="4">
        <v>1332</v>
      </c>
    </row>
    <row r="435" ht="45.0" customHeight="true">
      <c r="A435" t="s" s="4">
        <v>1858</v>
      </c>
      <c r="B435" t="s" s="4">
        <v>3193</v>
      </c>
      <c r="C435" t="s" s="4">
        <v>88</v>
      </c>
      <c r="D435" t="s" s="4">
        <v>1332</v>
      </c>
      <c r="E435" t="s" s="4">
        <v>1332</v>
      </c>
      <c r="F435" t="s" s="4">
        <v>1332</v>
      </c>
      <c r="G435" t="s" s="4">
        <v>1332</v>
      </c>
    </row>
    <row r="436" ht="45.0" customHeight="true">
      <c r="A436" t="s" s="4">
        <v>1860</v>
      </c>
      <c r="B436" t="s" s="4">
        <v>3194</v>
      </c>
      <c r="C436" t="s" s="4">
        <v>88</v>
      </c>
      <c r="D436" t="s" s="4">
        <v>1332</v>
      </c>
      <c r="E436" t="s" s="4">
        <v>1332</v>
      </c>
      <c r="F436" t="s" s="4">
        <v>1332</v>
      </c>
      <c r="G436" t="s" s="4">
        <v>1332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6.785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3195</v>
      </c>
      <c r="D2" t="s">
        <v>3196</v>
      </c>
      <c r="E2" t="s">
        <v>3197</v>
      </c>
      <c r="F2" t="s">
        <v>3198</v>
      </c>
      <c r="G2" t="s">
        <v>3199</v>
      </c>
    </row>
    <row r="3">
      <c r="A3" t="s" s="1">
        <v>1876</v>
      </c>
      <c r="B3" s="1"/>
      <c r="C3" t="s" s="1">
        <v>3200</v>
      </c>
      <c r="D3" t="s" s="1">
        <v>3201</v>
      </c>
      <c r="E3" t="s" s="1">
        <v>3202</v>
      </c>
      <c r="F3" t="s" s="1">
        <v>3203</v>
      </c>
      <c r="G3" t="s" s="1">
        <v>3204</v>
      </c>
    </row>
    <row r="4" ht="45.0" customHeight="true">
      <c r="A4" t="s" s="4">
        <v>97</v>
      </c>
      <c r="B4" t="s" s="4">
        <v>3205</v>
      </c>
      <c r="C4" t="s" s="4">
        <v>88</v>
      </c>
      <c r="D4" t="s" s="4">
        <v>1332</v>
      </c>
      <c r="E4" t="s" s="4">
        <v>1332</v>
      </c>
      <c r="F4" t="s" s="4">
        <v>1332</v>
      </c>
      <c r="G4" t="s" s="4">
        <v>88</v>
      </c>
    </row>
    <row r="5" ht="45.0" customHeight="true">
      <c r="A5" t="s" s="4">
        <v>111</v>
      </c>
      <c r="B5" t="s" s="4">
        <v>3206</v>
      </c>
      <c r="C5" t="s" s="4">
        <v>88</v>
      </c>
      <c r="D5" t="s" s="4">
        <v>1332</v>
      </c>
      <c r="E5" t="s" s="4">
        <v>1332</v>
      </c>
      <c r="F5" t="s" s="4">
        <v>1332</v>
      </c>
      <c r="G5" t="s" s="4">
        <v>88</v>
      </c>
    </row>
    <row r="6" ht="45.0" customHeight="true">
      <c r="A6" t="s" s="4">
        <v>120</v>
      </c>
      <c r="B6" t="s" s="4">
        <v>3207</v>
      </c>
      <c r="C6" t="s" s="4">
        <v>88</v>
      </c>
      <c r="D6" t="s" s="4">
        <v>1332</v>
      </c>
      <c r="E6" t="s" s="4">
        <v>1332</v>
      </c>
      <c r="F6" t="s" s="4">
        <v>1332</v>
      </c>
      <c r="G6" t="s" s="4">
        <v>88</v>
      </c>
    </row>
    <row r="7" ht="45.0" customHeight="true">
      <c r="A7" t="s" s="4">
        <v>128</v>
      </c>
      <c r="B7" t="s" s="4">
        <v>3208</v>
      </c>
      <c r="C7" t="s" s="4">
        <v>88</v>
      </c>
      <c r="D7" t="s" s="4">
        <v>1332</v>
      </c>
      <c r="E7" t="s" s="4">
        <v>1332</v>
      </c>
      <c r="F7" t="s" s="4">
        <v>1332</v>
      </c>
      <c r="G7" t="s" s="4">
        <v>88</v>
      </c>
    </row>
    <row r="8" ht="45.0" customHeight="true">
      <c r="A8" t="s" s="4">
        <v>137</v>
      </c>
      <c r="B8" t="s" s="4">
        <v>3209</v>
      </c>
      <c r="C8" t="s" s="4">
        <v>88</v>
      </c>
      <c r="D8" t="s" s="4">
        <v>1332</v>
      </c>
      <c r="E8" t="s" s="4">
        <v>1332</v>
      </c>
      <c r="F8" t="s" s="4">
        <v>1332</v>
      </c>
      <c r="G8" t="s" s="4">
        <v>88</v>
      </c>
    </row>
    <row r="9" ht="45.0" customHeight="true">
      <c r="A9" t="s" s="4">
        <v>144</v>
      </c>
      <c r="B9" t="s" s="4">
        <v>3210</v>
      </c>
      <c r="C9" t="s" s="4">
        <v>88</v>
      </c>
      <c r="D9" t="s" s="4">
        <v>1332</v>
      </c>
      <c r="E9" t="s" s="4">
        <v>1332</v>
      </c>
      <c r="F9" t="s" s="4">
        <v>1332</v>
      </c>
      <c r="G9" t="s" s="4">
        <v>88</v>
      </c>
    </row>
    <row r="10" ht="45.0" customHeight="true">
      <c r="A10" t="s" s="4">
        <v>150</v>
      </c>
      <c r="B10" t="s" s="4">
        <v>3211</v>
      </c>
      <c r="C10" t="s" s="4">
        <v>88</v>
      </c>
      <c r="D10" t="s" s="4">
        <v>1332</v>
      </c>
      <c r="E10" t="s" s="4">
        <v>1332</v>
      </c>
      <c r="F10" t="s" s="4">
        <v>1332</v>
      </c>
      <c r="G10" t="s" s="4">
        <v>88</v>
      </c>
    </row>
    <row r="11" ht="45.0" customHeight="true">
      <c r="A11" t="s" s="4">
        <v>155</v>
      </c>
      <c r="B11" t="s" s="4">
        <v>3212</v>
      </c>
      <c r="C11" t="s" s="4">
        <v>88</v>
      </c>
      <c r="D11" t="s" s="4">
        <v>1332</v>
      </c>
      <c r="E11" t="s" s="4">
        <v>1332</v>
      </c>
      <c r="F11" t="s" s="4">
        <v>1332</v>
      </c>
      <c r="G11" t="s" s="4">
        <v>88</v>
      </c>
    </row>
    <row r="12" ht="45.0" customHeight="true">
      <c r="A12" t="s" s="4">
        <v>163</v>
      </c>
      <c r="B12" t="s" s="4">
        <v>3213</v>
      </c>
      <c r="C12" t="s" s="4">
        <v>88</v>
      </c>
      <c r="D12" t="s" s="4">
        <v>1332</v>
      </c>
      <c r="E12" t="s" s="4">
        <v>1332</v>
      </c>
      <c r="F12" t="s" s="4">
        <v>1332</v>
      </c>
      <c r="G12" t="s" s="4">
        <v>88</v>
      </c>
    </row>
    <row r="13" ht="45.0" customHeight="true">
      <c r="A13" t="s" s="4">
        <v>168</v>
      </c>
      <c r="B13" t="s" s="4">
        <v>3214</v>
      </c>
      <c r="C13" t="s" s="4">
        <v>88</v>
      </c>
      <c r="D13" t="s" s="4">
        <v>1332</v>
      </c>
      <c r="E13" t="s" s="4">
        <v>1332</v>
      </c>
      <c r="F13" t="s" s="4">
        <v>1332</v>
      </c>
      <c r="G13" t="s" s="4">
        <v>88</v>
      </c>
    </row>
    <row r="14" ht="45.0" customHeight="true">
      <c r="A14" t="s" s="4">
        <v>175</v>
      </c>
      <c r="B14" t="s" s="4">
        <v>3215</v>
      </c>
      <c r="C14" t="s" s="4">
        <v>88</v>
      </c>
      <c r="D14" t="s" s="4">
        <v>1332</v>
      </c>
      <c r="E14" t="s" s="4">
        <v>1332</v>
      </c>
      <c r="F14" t="s" s="4">
        <v>1332</v>
      </c>
      <c r="G14" t="s" s="4">
        <v>88</v>
      </c>
    </row>
    <row r="15" ht="45.0" customHeight="true">
      <c r="A15" t="s" s="4">
        <v>181</v>
      </c>
      <c r="B15" t="s" s="4">
        <v>3216</v>
      </c>
      <c r="C15" t="s" s="4">
        <v>88</v>
      </c>
      <c r="D15" t="s" s="4">
        <v>1332</v>
      </c>
      <c r="E15" t="s" s="4">
        <v>1332</v>
      </c>
      <c r="F15" t="s" s="4">
        <v>1332</v>
      </c>
      <c r="G15" t="s" s="4">
        <v>88</v>
      </c>
    </row>
    <row r="16" ht="45.0" customHeight="true">
      <c r="A16" t="s" s="4">
        <v>190</v>
      </c>
      <c r="B16" t="s" s="4">
        <v>3217</v>
      </c>
      <c r="C16" t="s" s="4">
        <v>88</v>
      </c>
      <c r="D16" t="s" s="4">
        <v>1332</v>
      </c>
      <c r="E16" t="s" s="4">
        <v>1332</v>
      </c>
      <c r="F16" t="s" s="4">
        <v>1332</v>
      </c>
      <c r="G16" t="s" s="4">
        <v>88</v>
      </c>
    </row>
    <row r="17" ht="45.0" customHeight="true">
      <c r="A17" t="s" s="4">
        <v>195</v>
      </c>
      <c r="B17" t="s" s="4">
        <v>3218</v>
      </c>
      <c r="C17" t="s" s="4">
        <v>88</v>
      </c>
      <c r="D17" t="s" s="4">
        <v>1332</v>
      </c>
      <c r="E17" t="s" s="4">
        <v>1332</v>
      </c>
      <c r="F17" t="s" s="4">
        <v>1332</v>
      </c>
      <c r="G17" t="s" s="4">
        <v>88</v>
      </c>
    </row>
    <row r="18" ht="45.0" customHeight="true">
      <c r="A18" t="s" s="4">
        <v>204</v>
      </c>
      <c r="B18" t="s" s="4">
        <v>3219</v>
      </c>
      <c r="C18" t="s" s="4">
        <v>88</v>
      </c>
      <c r="D18" t="s" s="4">
        <v>1332</v>
      </c>
      <c r="E18" t="s" s="4">
        <v>1332</v>
      </c>
      <c r="F18" t="s" s="4">
        <v>1332</v>
      </c>
      <c r="G18" t="s" s="4">
        <v>88</v>
      </c>
    </row>
    <row r="19" ht="45.0" customHeight="true">
      <c r="A19" t="s" s="4">
        <v>213</v>
      </c>
      <c r="B19" t="s" s="4">
        <v>3220</v>
      </c>
      <c r="C19" t="s" s="4">
        <v>88</v>
      </c>
      <c r="D19" t="s" s="4">
        <v>1332</v>
      </c>
      <c r="E19" t="s" s="4">
        <v>1332</v>
      </c>
      <c r="F19" t="s" s="4">
        <v>1332</v>
      </c>
      <c r="G19" t="s" s="4">
        <v>88</v>
      </c>
    </row>
    <row r="20" ht="45.0" customHeight="true">
      <c r="A20" t="s" s="4">
        <v>218</v>
      </c>
      <c r="B20" t="s" s="4">
        <v>3221</v>
      </c>
      <c r="C20" t="s" s="4">
        <v>88</v>
      </c>
      <c r="D20" t="s" s="4">
        <v>1332</v>
      </c>
      <c r="E20" t="s" s="4">
        <v>1332</v>
      </c>
      <c r="F20" t="s" s="4">
        <v>1332</v>
      </c>
      <c r="G20" t="s" s="4">
        <v>88</v>
      </c>
    </row>
    <row r="21" ht="45.0" customHeight="true">
      <c r="A21" t="s" s="4">
        <v>224</v>
      </c>
      <c r="B21" t="s" s="4">
        <v>3222</v>
      </c>
      <c r="C21" t="s" s="4">
        <v>88</v>
      </c>
      <c r="D21" t="s" s="4">
        <v>1332</v>
      </c>
      <c r="E21" t="s" s="4">
        <v>1332</v>
      </c>
      <c r="F21" t="s" s="4">
        <v>1332</v>
      </c>
      <c r="G21" t="s" s="4">
        <v>88</v>
      </c>
    </row>
    <row r="22" ht="45.0" customHeight="true">
      <c r="A22" t="s" s="4">
        <v>230</v>
      </c>
      <c r="B22" t="s" s="4">
        <v>3223</v>
      </c>
      <c r="C22" t="s" s="4">
        <v>88</v>
      </c>
      <c r="D22" t="s" s="4">
        <v>1332</v>
      </c>
      <c r="E22" t="s" s="4">
        <v>1332</v>
      </c>
      <c r="F22" t="s" s="4">
        <v>1332</v>
      </c>
      <c r="G22" t="s" s="4">
        <v>88</v>
      </c>
    </row>
    <row r="23" ht="45.0" customHeight="true">
      <c r="A23" t="s" s="4">
        <v>238</v>
      </c>
      <c r="B23" t="s" s="4">
        <v>3224</v>
      </c>
      <c r="C23" t="s" s="4">
        <v>88</v>
      </c>
      <c r="D23" t="s" s="4">
        <v>1332</v>
      </c>
      <c r="E23" t="s" s="4">
        <v>1332</v>
      </c>
      <c r="F23" t="s" s="4">
        <v>1332</v>
      </c>
      <c r="G23" t="s" s="4">
        <v>88</v>
      </c>
    </row>
    <row r="24" ht="45.0" customHeight="true">
      <c r="A24" t="s" s="4">
        <v>242</v>
      </c>
      <c r="B24" t="s" s="4">
        <v>3225</v>
      </c>
      <c r="C24" t="s" s="4">
        <v>88</v>
      </c>
      <c r="D24" t="s" s="4">
        <v>1332</v>
      </c>
      <c r="E24" t="s" s="4">
        <v>1332</v>
      </c>
      <c r="F24" t="s" s="4">
        <v>1332</v>
      </c>
      <c r="G24" t="s" s="4">
        <v>88</v>
      </c>
    </row>
    <row r="25" ht="45.0" customHeight="true">
      <c r="A25" t="s" s="4">
        <v>251</v>
      </c>
      <c r="B25" t="s" s="4">
        <v>3226</v>
      </c>
      <c r="C25" t="s" s="4">
        <v>88</v>
      </c>
      <c r="D25" t="s" s="4">
        <v>1332</v>
      </c>
      <c r="E25" t="s" s="4">
        <v>1332</v>
      </c>
      <c r="F25" t="s" s="4">
        <v>1332</v>
      </c>
      <c r="G25" t="s" s="4">
        <v>88</v>
      </c>
    </row>
    <row r="26" ht="45.0" customHeight="true">
      <c r="A26" t="s" s="4">
        <v>256</v>
      </c>
      <c r="B26" t="s" s="4">
        <v>3227</v>
      </c>
      <c r="C26" t="s" s="4">
        <v>88</v>
      </c>
      <c r="D26" t="s" s="4">
        <v>1332</v>
      </c>
      <c r="E26" t="s" s="4">
        <v>1332</v>
      </c>
      <c r="F26" t="s" s="4">
        <v>1332</v>
      </c>
      <c r="G26" t="s" s="4">
        <v>88</v>
      </c>
    </row>
    <row r="27" ht="45.0" customHeight="true">
      <c r="A27" t="s" s="4">
        <v>260</v>
      </c>
      <c r="B27" t="s" s="4">
        <v>3228</v>
      </c>
      <c r="C27" t="s" s="4">
        <v>88</v>
      </c>
      <c r="D27" t="s" s="4">
        <v>1332</v>
      </c>
      <c r="E27" t="s" s="4">
        <v>1332</v>
      </c>
      <c r="F27" t="s" s="4">
        <v>1332</v>
      </c>
      <c r="G27" t="s" s="4">
        <v>88</v>
      </c>
    </row>
    <row r="28" ht="45.0" customHeight="true">
      <c r="A28" t="s" s="4">
        <v>265</v>
      </c>
      <c r="B28" t="s" s="4">
        <v>3229</v>
      </c>
      <c r="C28" t="s" s="4">
        <v>88</v>
      </c>
      <c r="D28" t="s" s="4">
        <v>1332</v>
      </c>
      <c r="E28" t="s" s="4">
        <v>1332</v>
      </c>
      <c r="F28" t="s" s="4">
        <v>1332</v>
      </c>
      <c r="G28" t="s" s="4">
        <v>88</v>
      </c>
    </row>
    <row r="29" ht="45.0" customHeight="true">
      <c r="A29" t="s" s="4">
        <v>270</v>
      </c>
      <c r="B29" t="s" s="4">
        <v>3230</v>
      </c>
      <c r="C29" t="s" s="4">
        <v>88</v>
      </c>
      <c r="D29" t="s" s="4">
        <v>1332</v>
      </c>
      <c r="E29" t="s" s="4">
        <v>1332</v>
      </c>
      <c r="F29" t="s" s="4">
        <v>1332</v>
      </c>
      <c r="G29" t="s" s="4">
        <v>88</v>
      </c>
    </row>
    <row r="30" ht="45.0" customHeight="true">
      <c r="A30" t="s" s="4">
        <v>275</v>
      </c>
      <c r="B30" t="s" s="4">
        <v>3231</v>
      </c>
      <c r="C30" t="s" s="4">
        <v>88</v>
      </c>
      <c r="D30" t="s" s="4">
        <v>1332</v>
      </c>
      <c r="E30" t="s" s="4">
        <v>1332</v>
      </c>
      <c r="F30" t="s" s="4">
        <v>1332</v>
      </c>
      <c r="G30" t="s" s="4">
        <v>88</v>
      </c>
    </row>
    <row r="31" ht="45.0" customHeight="true">
      <c r="A31" t="s" s="4">
        <v>279</v>
      </c>
      <c r="B31" t="s" s="4">
        <v>3232</v>
      </c>
      <c r="C31" t="s" s="4">
        <v>88</v>
      </c>
      <c r="D31" t="s" s="4">
        <v>1332</v>
      </c>
      <c r="E31" t="s" s="4">
        <v>1332</v>
      </c>
      <c r="F31" t="s" s="4">
        <v>1332</v>
      </c>
      <c r="G31" t="s" s="4">
        <v>88</v>
      </c>
    </row>
    <row r="32" ht="45.0" customHeight="true">
      <c r="A32" t="s" s="4">
        <v>282</v>
      </c>
      <c r="B32" t="s" s="4">
        <v>3233</v>
      </c>
      <c r="C32" t="s" s="4">
        <v>88</v>
      </c>
      <c r="D32" t="s" s="4">
        <v>1332</v>
      </c>
      <c r="E32" t="s" s="4">
        <v>1332</v>
      </c>
      <c r="F32" t="s" s="4">
        <v>1332</v>
      </c>
      <c r="G32" t="s" s="4">
        <v>88</v>
      </c>
    </row>
    <row r="33" ht="45.0" customHeight="true">
      <c r="A33" t="s" s="4">
        <v>287</v>
      </c>
      <c r="B33" t="s" s="4">
        <v>3234</v>
      </c>
      <c r="C33" t="s" s="4">
        <v>88</v>
      </c>
      <c r="D33" t="s" s="4">
        <v>1332</v>
      </c>
      <c r="E33" t="s" s="4">
        <v>1332</v>
      </c>
      <c r="F33" t="s" s="4">
        <v>1332</v>
      </c>
      <c r="G33" t="s" s="4">
        <v>88</v>
      </c>
    </row>
    <row r="34" ht="45.0" customHeight="true">
      <c r="A34" t="s" s="4">
        <v>292</v>
      </c>
      <c r="B34" t="s" s="4">
        <v>3235</v>
      </c>
      <c r="C34" t="s" s="4">
        <v>88</v>
      </c>
      <c r="D34" t="s" s="4">
        <v>1332</v>
      </c>
      <c r="E34" t="s" s="4">
        <v>1332</v>
      </c>
      <c r="F34" t="s" s="4">
        <v>1332</v>
      </c>
      <c r="G34" t="s" s="4">
        <v>88</v>
      </c>
    </row>
    <row r="35" ht="45.0" customHeight="true">
      <c r="A35" t="s" s="4">
        <v>301</v>
      </c>
      <c r="B35" t="s" s="4">
        <v>3236</v>
      </c>
      <c r="C35" t="s" s="4">
        <v>88</v>
      </c>
      <c r="D35" t="s" s="4">
        <v>1332</v>
      </c>
      <c r="E35" t="s" s="4">
        <v>1332</v>
      </c>
      <c r="F35" t="s" s="4">
        <v>1332</v>
      </c>
      <c r="G35" t="s" s="4">
        <v>88</v>
      </c>
    </row>
    <row r="36" ht="45.0" customHeight="true">
      <c r="A36" t="s" s="4">
        <v>306</v>
      </c>
      <c r="B36" t="s" s="4">
        <v>3237</v>
      </c>
      <c r="C36" t="s" s="4">
        <v>88</v>
      </c>
      <c r="D36" t="s" s="4">
        <v>1332</v>
      </c>
      <c r="E36" t="s" s="4">
        <v>1332</v>
      </c>
      <c r="F36" t="s" s="4">
        <v>1332</v>
      </c>
      <c r="G36" t="s" s="4">
        <v>88</v>
      </c>
    </row>
    <row r="37" ht="45.0" customHeight="true">
      <c r="A37" t="s" s="4">
        <v>312</v>
      </c>
      <c r="B37" t="s" s="4">
        <v>3238</v>
      </c>
      <c r="C37" t="s" s="4">
        <v>88</v>
      </c>
      <c r="D37" t="s" s="4">
        <v>1332</v>
      </c>
      <c r="E37" t="s" s="4">
        <v>1332</v>
      </c>
      <c r="F37" t="s" s="4">
        <v>1332</v>
      </c>
      <c r="G37" t="s" s="4">
        <v>88</v>
      </c>
    </row>
    <row r="38" ht="45.0" customHeight="true">
      <c r="A38" t="s" s="4">
        <v>320</v>
      </c>
      <c r="B38" t="s" s="4">
        <v>3239</v>
      </c>
      <c r="C38" t="s" s="4">
        <v>88</v>
      </c>
      <c r="D38" t="s" s="4">
        <v>1332</v>
      </c>
      <c r="E38" t="s" s="4">
        <v>1332</v>
      </c>
      <c r="F38" t="s" s="4">
        <v>1332</v>
      </c>
      <c r="G38" t="s" s="4">
        <v>88</v>
      </c>
    </row>
    <row r="39" ht="45.0" customHeight="true">
      <c r="A39" t="s" s="4">
        <v>326</v>
      </c>
      <c r="B39" t="s" s="4">
        <v>3240</v>
      </c>
      <c r="C39" t="s" s="4">
        <v>88</v>
      </c>
      <c r="D39" t="s" s="4">
        <v>1332</v>
      </c>
      <c r="E39" t="s" s="4">
        <v>1332</v>
      </c>
      <c r="F39" t="s" s="4">
        <v>1332</v>
      </c>
      <c r="G39" t="s" s="4">
        <v>88</v>
      </c>
    </row>
    <row r="40" ht="45.0" customHeight="true">
      <c r="A40" t="s" s="4">
        <v>333</v>
      </c>
      <c r="B40" t="s" s="4">
        <v>3241</v>
      </c>
      <c r="C40" t="s" s="4">
        <v>88</v>
      </c>
      <c r="D40" t="s" s="4">
        <v>1332</v>
      </c>
      <c r="E40" t="s" s="4">
        <v>1332</v>
      </c>
      <c r="F40" t="s" s="4">
        <v>1332</v>
      </c>
      <c r="G40" t="s" s="4">
        <v>88</v>
      </c>
    </row>
    <row r="41" ht="45.0" customHeight="true">
      <c r="A41" t="s" s="4">
        <v>342</v>
      </c>
      <c r="B41" t="s" s="4">
        <v>3242</v>
      </c>
      <c r="C41" t="s" s="4">
        <v>88</v>
      </c>
      <c r="D41" t="s" s="4">
        <v>1332</v>
      </c>
      <c r="E41" t="s" s="4">
        <v>1332</v>
      </c>
      <c r="F41" t="s" s="4">
        <v>1332</v>
      </c>
      <c r="G41" t="s" s="4">
        <v>88</v>
      </c>
    </row>
    <row r="42" ht="45.0" customHeight="true">
      <c r="A42" t="s" s="4">
        <v>351</v>
      </c>
      <c r="B42" t="s" s="4">
        <v>3243</v>
      </c>
      <c r="C42" t="s" s="4">
        <v>88</v>
      </c>
      <c r="D42" t="s" s="4">
        <v>1332</v>
      </c>
      <c r="E42" t="s" s="4">
        <v>1332</v>
      </c>
      <c r="F42" t="s" s="4">
        <v>1332</v>
      </c>
      <c r="G42" t="s" s="4">
        <v>88</v>
      </c>
    </row>
    <row r="43" ht="45.0" customHeight="true">
      <c r="A43" t="s" s="4">
        <v>357</v>
      </c>
      <c r="B43" t="s" s="4">
        <v>3244</v>
      </c>
      <c r="C43" t="s" s="4">
        <v>88</v>
      </c>
      <c r="D43" t="s" s="4">
        <v>1332</v>
      </c>
      <c r="E43" t="s" s="4">
        <v>1332</v>
      </c>
      <c r="F43" t="s" s="4">
        <v>1332</v>
      </c>
      <c r="G43" t="s" s="4">
        <v>88</v>
      </c>
    </row>
    <row r="44" ht="45.0" customHeight="true">
      <c r="A44" t="s" s="4">
        <v>361</v>
      </c>
      <c r="B44" t="s" s="4">
        <v>3245</v>
      </c>
      <c r="C44" t="s" s="4">
        <v>88</v>
      </c>
      <c r="D44" t="s" s="4">
        <v>1332</v>
      </c>
      <c r="E44" t="s" s="4">
        <v>1332</v>
      </c>
      <c r="F44" t="s" s="4">
        <v>1332</v>
      </c>
      <c r="G44" t="s" s="4">
        <v>88</v>
      </c>
    </row>
    <row r="45" ht="45.0" customHeight="true">
      <c r="A45" t="s" s="4">
        <v>365</v>
      </c>
      <c r="B45" t="s" s="4">
        <v>3246</v>
      </c>
      <c r="C45" t="s" s="4">
        <v>88</v>
      </c>
      <c r="D45" t="s" s="4">
        <v>1332</v>
      </c>
      <c r="E45" t="s" s="4">
        <v>1332</v>
      </c>
      <c r="F45" t="s" s="4">
        <v>1332</v>
      </c>
      <c r="G45" t="s" s="4">
        <v>88</v>
      </c>
    </row>
    <row r="46" ht="45.0" customHeight="true">
      <c r="A46" t="s" s="4">
        <v>368</v>
      </c>
      <c r="B46" t="s" s="4">
        <v>3247</v>
      </c>
      <c r="C46" t="s" s="4">
        <v>88</v>
      </c>
      <c r="D46" t="s" s="4">
        <v>1332</v>
      </c>
      <c r="E46" t="s" s="4">
        <v>1332</v>
      </c>
      <c r="F46" t="s" s="4">
        <v>1332</v>
      </c>
      <c r="G46" t="s" s="4">
        <v>88</v>
      </c>
    </row>
    <row r="47" ht="45.0" customHeight="true">
      <c r="A47" t="s" s="4">
        <v>372</v>
      </c>
      <c r="B47" t="s" s="4">
        <v>3248</v>
      </c>
      <c r="C47" t="s" s="4">
        <v>88</v>
      </c>
      <c r="D47" t="s" s="4">
        <v>1332</v>
      </c>
      <c r="E47" t="s" s="4">
        <v>1332</v>
      </c>
      <c r="F47" t="s" s="4">
        <v>1332</v>
      </c>
      <c r="G47" t="s" s="4">
        <v>88</v>
      </c>
    </row>
    <row r="48" ht="45.0" customHeight="true">
      <c r="A48" t="s" s="4">
        <v>377</v>
      </c>
      <c r="B48" t="s" s="4">
        <v>3249</v>
      </c>
      <c r="C48" t="s" s="4">
        <v>88</v>
      </c>
      <c r="D48" t="s" s="4">
        <v>1332</v>
      </c>
      <c r="E48" t="s" s="4">
        <v>1332</v>
      </c>
      <c r="F48" t="s" s="4">
        <v>1332</v>
      </c>
      <c r="G48" t="s" s="4">
        <v>88</v>
      </c>
    </row>
    <row r="49" ht="45.0" customHeight="true">
      <c r="A49" t="s" s="4">
        <v>380</v>
      </c>
      <c r="B49" t="s" s="4">
        <v>3250</v>
      </c>
      <c r="C49" t="s" s="4">
        <v>88</v>
      </c>
      <c r="D49" t="s" s="4">
        <v>1332</v>
      </c>
      <c r="E49" t="s" s="4">
        <v>1332</v>
      </c>
      <c r="F49" t="s" s="4">
        <v>1332</v>
      </c>
      <c r="G49" t="s" s="4">
        <v>88</v>
      </c>
    </row>
    <row r="50" ht="45.0" customHeight="true">
      <c r="A50" t="s" s="4">
        <v>384</v>
      </c>
      <c r="B50" t="s" s="4">
        <v>3251</v>
      </c>
      <c r="C50" t="s" s="4">
        <v>88</v>
      </c>
      <c r="D50" t="s" s="4">
        <v>1332</v>
      </c>
      <c r="E50" t="s" s="4">
        <v>1332</v>
      </c>
      <c r="F50" t="s" s="4">
        <v>1332</v>
      </c>
      <c r="G50" t="s" s="4">
        <v>88</v>
      </c>
    </row>
    <row r="51" ht="45.0" customHeight="true">
      <c r="A51" t="s" s="4">
        <v>387</v>
      </c>
      <c r="B51" t="s" s="4">
        <v>3252</v>
      </c>
      <c r="C51" t="s" s="4">
        <v>88</v>
      </c>
      <c r="D51" t="s" s="4">
        <v>1332</v>
      </c>
      <c r="E51" t="s" s="4">
        <v>1332</v>
      </c>
      <c r="F51" t="s" s="4">
        <v>1332</v>
      </c>
      <c r="G51" t="s" s="4">
        <v>88</v>
      </c>
    </row>
    <row r="52" ht="45.0" customHeight="true">
      <c r="A52" t="s" s="4">
        <v>394</v>
      </c>
      <c r="B52" t="s" s="4">
        <v>3253</v>
      </c>
      <c r="C52" t="s" s="4">
        <v>88</v>
      </c>
      <c r="D52" t="s" s="4">
        <v>1332</v>
      </c>
      <c r="E52" t="s" s="4">
        <v>1332</v>
      </c>
      <c r="F52" t="s" s="4">
        <v>1332</v>
      </c>
      <c r="G52" t="s" s="4">
        <v>88</v>
      </c>
    </row>
    <row r="53" ht="45.0" customHeight="true">
      <c r="A53" t="s" s="4">
        <v>398</v>
      </c>
      <c r="B53" t="s" s="4">
        <v>3254</v>
      </c>
      <c r="C53" t="s" s="4">
        <v>88</v>
      </c>
      <c r="D53" t="s" s="4">
        <v>1332</v>
      </c>
      <c r="E53" t="s" s="4">
        <v>1332</v>
      </c>
      <c r="F53" t="s" s="4">
        <v>1332</v>
      </c>
      <c r="G53" t="s" s="4">
        <v>88</v>
      </c>
    </row>
    <row r="54" ht="45.0" customHeight="true">
      <c r="A54" t="s" s="4">
        <v>401</v>
      </c>
      <c r="B54" t="s" s="4">
        <v>3255</v>
      </c>
      <c r="C54" t="s" s="4">
        <v>88</v>
      </c>
      <c r="D54" t="s" s="4">
        <v>1332</v>
      </c>
      <c r="E54" t="s" s="4">
        <v>1332</v>
      </c>
      <c r="F54" t="s" s="4">
        <v>1332</v>
      </c>
      <c r="G54" t="s" s="4">
        <v>88</v>
      </c>
    </row>
    <row r="55" ht="45.0" customHeight="true">
      <c r="A55" t="s" s="4">
        <v>406</v>
      </c>
      <c r="B55" t="s" s="4">
        <v>3256</v>
      </c>
      <c r="C55" t="s" s="4">
        <v>88</v>
      </c>
      <c r="D55" t="s" s="4">
        <v>1332</v>
      </c>
      <c r="E55" t="s" s="4">
        <v>1332</v>
      </c>
      <c r="F55" t="s" s="4">
        <v>1332</v>
      </c>
      <c r="G55" t="s" s="4">
        <v>88</v>
      </c>
    </row>
    <row r="56" ht="45.0" customHeight="true">
      <c r="A56" t="s" s="4">
        <v>409</v>
      </c>
      <c r="B56" t="s" s="4">
        <v>3257</v>
      </c>
      <c r="C56" t="s" s="4">
        <v>88</v>
      </c>
      <c r="D56" t="s" s="4">
        <v>1332</v>
      </c>
      <c r="E56" t="s" s="4">
        <v>1332</v>
      </c>
      <c r="F56" t="s" s="4">
        <v>1332</v>
      </c>
      <c r="G56" t="s" s="4">
        <v>88</v>
      </c>
    </row>
    <row r="57" ht="45.0" customHeight="true">
      <c r="A57" t="s" s="4">
        <v>415</v>
      </c>
      <c r="B57" t="s" s="4">
        <v>3258</v>
      </c>
      <c r="C57" t="s" s="4">
        <v>88</v>
      </c>
      <c r="D57" t="s" s="4">
        <v>1332</v>
      </c>
      <c r="E57" t="s" s="4">
        <v>1332</v>
      </c>
      <c r="F57" t="s" s="4">
        <v>1332</v>
      </c>
      <c r="G57" t="s" s="4">
        <v>88</v>
      </c>
    </row>
    <row r="58" ht="45.0" customHeight="true">
      <c r="A58" t="s" s="4">
        <v>419</v>
      </c>
      <c r="B58" t="s" s="4">
        <v>3259</v>
      </c>
      <c r="C58" t="s" s="4">
        <v>88</v>
      </c>
      <c r="D58" t="s" s="4">
        <v>1332</v>
      </c>
      <c r="E58" t="s" s="4">
        <v>1332</v>
      </c>
      <c r="F58" t="s" s="4">
        <v>1332</v>
      </c>
      <c r="G58" t="s" s="4">
        <v>88</v>
      </c>
    </row>
    <row r="59" ht="45.0" customHeight="true">
      <c r="A59" t="s" s="4">
        <v>424</v>
      </c>
      <c r="B59" t="s" s="4">
        <v>3260</v>
      </c>
      <c r="C59" t="s" s="4">
        <v>88</v>
      </c>
      <c r="D59" t="s" s="4">
        <v>1332</v>
      </c>
      <c r="E59" t="s" s="4">
        <v>1332</v>
      </c>
      <c r="F59" t="s" s="4">
        <v>1332</v>
      </c>
      <c r="G59" t="s" s="4">
        <v>88</v>
      </c>
    </row>
    <row r="60" ht="45.0" customHeight="true">
      <c r="A60" t="s" s="4">
        <v>428</v>
      </c>
      <c r="B60" t="s" s="4">
        <v>3261</v>
      </c>
      <c r="C60" t="s" s="4">
        <v>88</v>
      </c>
      <c r="D60" t="s" s="4">
        <v>1332</v>
      </c>
      <c r="E60" t="s" s="4">
        <v>1332</v>
      </c>
      <c r="F60" t="s" s="4">
        <v>1332</v>
      </c>
      <c r="G60" t="s" s="4">
        <v>88</v>
      </c>
    </row>
    <row r="61" ht="45.0" customHeight="true">
      <c r="A61" t="s" s="4">
        <v>433</v>
      </c>
      <c r="B61" t="s" s="4">
        <v>3262</v>
      </c>
      <c r="C61" t="s" s="4">
        <v>88</v>
      </c>
      <c r="D61" t="s" s="4">
        <v>1332</v>
      </c>
      <c r="E61" t="s" s="4">
        <v>1332</v>
      </c>
      <c r="F61" t="s" s="4">
        <v>1332</v>
      </c>
      <c r="G61" t="s" s="4">
        <v>88</v>
      </c>
    </row>
    <row r="62" ht="45.0" customHeight="true">
      <c r="A62" t="s" s="4">
        <v>438</v>
      </c>
      <c r="B62" t="s" s="4">
        <v>3263</v>
      </c>
      <c r="C62" t="s" s="4">
        <v>88</v>
      </c>
      <c r="D62" t="s" s="4">
        <v>1332</v>
      </c>
      <c r="E62" t="s" s="4">
        <v>1332</v>
      </c>
      <c r="F62" t="s" s="4">
        <v>1332</v>
      </c>
      <c r="G62" t="s" s="4">
        <v>88</v>
      </c>
    </row>
    <row r="63" ht="45.0" customHeight="true">
      <c r="A63" t="s" s="4">
        <v>444</v>
      </c>
      <c r="B63" t="s" s="4">
        <v>3264</v>
      </c>
      <c r="C63" t="s" s="4">
        <v>88</v>
      </c>
      <c r="D63" t="s" s="4">
        <v>1332</v>
      </c>
      <c r="E63" t="s" s="4">
        <v>1332</v>
      </c>
      <c r="F63" t="s" s="4">
        <v>1332</v>
      </c>
      <c r="G63" t="s" s="4">
        <v>88</v>
      </c>
    </row>
    <row r="64" ht="45.0" customHeight="true">
      <c r="A64" t="s" s="4">
        <v>449</v>
      </c>
      <c r="B64" t="s" s="4">
        <v>3265</v>
      </c>
      <c r="C64" t="s" s="4">
        <v>88</v>
      </c>
      <c r="D64" t="s" s="4">
        <v>1332</v>
      </c>
      <c r="E64" t="s" s="4">
        <v>1332</v>
      </c>
      <c r="F64" t="s" s="4">
        <v>1332</v>
      </c>
      <c r="G64" t="s" s="4">
        <v>88</v>
      </c>
    </row>
    <row r="65" ht="45.0" customHeight="true">
      <c r="A65" t="s" s="4">
        <v>455</v>
      </c>
      <c r="B65" t="s" s="4">
        <v>3266</v>
      </c>
      <c r="C65" t="s" s="4">
        <v>88</v>
      </c>
      <c r="D65" t="s" s="4">
        <v>1332</v>
      </c>
      <c r="E65" t="s" s="4">
        <v>1332</v>
      </c>
      <c r="F65" t="s" s="4">
        <v>1332</v>
      </c>
      <c r="G65" t="s" s="4">
        <v>88</v>
      </c>
    </row>
    <row r="66" ht="45.0" customHeight="true">
      <c r="A66" t="s" s="4">
        <v>458</v>
      </c>
      <c r="B66" t="s" s="4">
        <v>3267</v>
      </c>
      <c r="C66" t="s" s="4">
        <v>88</v>
      </c>
      <c r="D66" t="s" s="4">
        <v>1332</v>
      </c>
      <c r="E66" t="s" s="4">
        <v>1332</v>
      </c>
      <c r="F66" t="s" s="4">
        <v>1332</v>
      </c>
      <c r="G66" t="s" s="4">
        <v>88</v>
      </c>
    </row>
    <row r="67" ht="45.0" customHeight="true">
      <c r="A67" t="s" s="4">
        <v>463</v>
      </c>
      <c r="B67" t="s" s="4">
        <v>3268</v>
      </c>
      <c r="C67" t="s" s="4">
        <v>88</v>
      </c>
      <c r="D67" t="s" s="4">
        <v>1332</v>
      </c>
      <c r="E67" t="s" s="4">
        <v>1332</v>
      </c>
      <c r="F67" t="s" s="4">
        <v>1332</v>
      </c>
      <c r="G67" t="s" s="4">
        <v>88</v>
      </c>
    </row>
    <row r="68" ht="45.0" customHeight="true">
      <c r="A68" t="s" s="4">
        <v>467</v>
      </c>
      <c r="B68" t="s" s="4">
        <v>3269</v>
      </c>
      <c r="C68" t="s" s="4">
        <v>88</v>
      </c>
      <c r="D68" t="s" s="4">
        <v>1332</v>
      </c>
      <c r="E68" t="s" s="4">
        <v>1332</v>
      </c>
      <c r="F68" t="s" s="4">
        <v>1332</v>
      </c>
      <c r="G68" t="s" s="4">
        <v>88</v>
      </c>
    </row>
    <row r="69" ht="45.0" customHeight="true">
      <c r="A69" t="s" s="4">
        <v>471</v>
      </c>
      <c r="B69" t="s" s="4">
        <v>3270</v>
      </c>
      <c r="C69" t="s" s="4">
        <v>88</v>
      </c>
      <c r="D69" t="s" s="4">
        <v>1332</v>
      </c>
      <c r="E69" t="s" s="4">
        <v>1332</v>
      </c>
      <c r="F69" t="s" s="4">
        <v>1332</v>
      </c>
      <c r="G69" t="s" s="4">
        <v>88</v>
      </c>
    </row>
    <row r="70" ht="45.0" customHeight="true">
      <c r="A70" t="s" s="4">
        <v>475</v>
      </c>
      <c r="B70" t="s" s="4">
        <v>3271</v>
      </c>
      <c r="C70" t="s" s="4">
        <v>88</v>
      </c>
      <c r="D70" t="s" s="4">
        <v>1332</v>
      </c>
      <c r="E70" t="s" s="4">
        <v>1332</v>
      </c>
      <c r="F70" t="s" s="4">
        <v>1332</v>
      </c>
      <c r="G70" t="s" s="4">
        <v>88</v>
      </c>
    </row>
    <row r="71" ht="45.0" customHeight="true">
      <c r="A71" t="s" s="4">
        <v>479</v>
      </c>
      <c r="B71" t="s" s="4">
        <v>3272</v>
      </c>
      <c r="C71" t="s" s="4">
        <v>88</v>
      </c>
      <c r="D71" t="s" s="4">
        <v>1332</v>
      </c>
      <c r="E71" t="s" s="4">
        <v>1332</v>
      </c>
      <c r="F71" t="s" s="4">
        <v>1332</v>
      </c>
      <c r="G71" t="s" s="4">
        <v>88</v>
      </c>
    </row>
    <row r="72" ht="45.0" customHeight="true">
      <c r="A72" t="s" s="4">
        <v>482</v>
      </c>
      <c r="B72" t="s" s="4">
        <v>3273</v>
      </c>
      <c r="C72" t="s" s="4">
        <v>88</v>
      </c>
      <c r="D72" t="s" s="4">
        <v>1332</v>
      </c>
      <c r="E72" t="s" s="4">
        <v>1332</v>
      </c>
      <c r="F72" t="s" s="4">
        <v>1332</v>
      </c>
      <c r="G72" t="s" s="4">
        <v>88</v>
      </c>
    </row>
    <row r="73" ht="45.0" customHeight="true">
      <c r="A73" t="s" s="4">
        <v>487</v>
      </c>
      <c r="B73" t="s" s="4">
        <v>3274</v>
      </c>
      <c r="C73" t="s" s="4">
        <v>88</v>
      </c>
      <c r="D73" t="s" s="4">
        <v>1332</v>
      </c>
      <c r="E73" t="s" s="4">
        <v>1332</v>
      </c>
      <c r="F73" t="s" s="4">
        <v>1332</v>
      </c>
      <c r="G73" t="s" s="4">
        <v>88</v>
      </c>
    </row>
    <row r="74" ht="45.0" customHeight="true">
      <c r="A74" t="s" s="4">
        <v>491</v>
      </c>
      <c r="B74" t="s" s="4">
        <v>3275</v>
      </c>
      <c r="C74" t="s" s="4">
        <v>88</v>
      </c>
      <c r="D74" t="s" s="4">
        <v>1332</v>
      </c>
      <c r="E74" t="s" s="4">
        <v>1332</v>
      </c>
      <c r="F74" t="s" s="4">
        <v>1332</v>
      </c>
      <c r="G74" t="s" s="4">
        <v>88</v>
      </c>
    </row>
    <row r="75" ht="45.0" customHeight="true">
      <c r="A75" t="s" s="4">
        <v>495</v>
      </c>
      <c r="B75" t="s" s="4">
        <v>3276</v>
      </c>
      <c r="C75" t="s" s="4">
        <v>88</v>
      </c>
      <c r="D75" t="s" s="4">
        <v>1332</v>
      </c>
      <c r="E75" t="s" s="4">
        <v>1332</v>
      </c>
      <c r="F75" t="s" s="4">
        <v>1332</v>
      </c>
      <c r="G75" t="s" s="4">
        <v>88</v>
      </c>
    </row>
    <row r="76" ht="45.0" customHeight="true">
      <c r="A76" t="s" s="4">
        <v>498</v>
      </c>
      <c r="B76" t="s" s="4">
        <v>3277</v>
      </c>
      <c r="C76" t="s" s="4">
        <v>88</v>
      </c>
      <c r="D76" t="s" s="4">
        <v>1332</v>
      </c>
      <c r="E76" t="s" s="4">
        <v>1332</v>
      </c>
      <c r="F76" t="s" s="4">
        <v>1332</v>
      </c>
      <c r="G76" t="s" s="4">
        <v>88</v>
      </c>
    </row>
    <row r="77" ht="45.0" customHeight="true">
      <c r="A77" t="s" s="4">
        <v>502</v>
      </c>
      <c r="B77" t="s" s="4">
        <v>3278</v>
      </c>
      <c r="C77" t="s" s="4">
        <v>88</v>
      </c>
      <c r="D77" t="s" s="4">
        <v>1332</v>
      </c>
      <c r="E77" t="s" s="4">
        <v>1332</v>
      </c>
      <c r="F77" t="s" s="4">
        <v>1332</v>
      </c>
      <c r="G77" t="s" s="4">
        <v>88</v>
      </c>
    </row>
    <row r="78" ht="45.0" customHeight="true">
      <c r="A78" t="s" s="4">
        <v>507</v>
      </c>
      <c r="B78" t="s" s="4">
        <v>3279</v>
      </c>
      <c r="C78" t="s" s="4">
        <v>88</v>
      </c>
      <c r="D78" t="s" s="4">
        <v>1332</v>
      </c>
      <c r="E78" t="s" s="4">
        <v>1332</v>
      </c>
      <c r="F78" t="s" s="4">
        <v>1332</v>
      </c>
      <c r="G78" t="s" s="4">
        <v>88</v>
      </c>
    </row>
    <row r="79" ht="45.0" customHeight="true">
      <c r="A79" t="s" s="4">
        <v>513</v>
      </c>
      <c r="B79" t="s" s="4">
        <v>3280</v>
      </c>
      <c r="C79" t="s" s="4">
        <v>88</v>
      </c>
      <c r="D79" t="s" s="4">
        <v>1332</v>
      </c>
      <c r="E79" t="s" s="4">
        <v>1332</v>
      </c>
      <c r="F79" t="s" s="4">
        <v>1332</v>
      </c>
      <c r="G79" t="s" s="4">
        <v>88</v>
      </c>
    </row>
    <row r="80" ht="45.0" customHeight="true">
      <c r="A80" t="s" s="4">
        <v>517</v>
      </c>
      <c r="B80" t="s" s="4">
        <v>3281</v>
      </c>
      <c r="C80" t="s" s="4">
        <v>88</v>
      </c>
      <c r="D80" t="s" s="4">
        <v>1332</v>
      </c>
      <c r="E80" t="s" s="4">
        <v>1332</v>
      </c>
      <c r="F80" t="s" s="4">
        <v>1332</v>
      </c>
      <c r="G80" t="s" s="4">
        <v>88</v>
      </c>
    </row>
    <row r="81" ht="45.0" customHeight="true">
      <c r="A81" t="s" s="4">
        <v>521</v>
      </c>
      <c r="B81" t="s" s="4">
        <v>3282</v>
      </c>
      <c r="C81" t="s" s="4">
        <v>88</v>
      </c>
      <c r="D81" t="s" s="4">
        <v>1332</v>
      </c>
      <c r="E81" t="s" s="4">
        <v>1332</v>
      </c>
      <c r="F81" t="s" s="4">
        <v>1332</v>
      </c>
      <c r="G81" t="s" s="4">
        <v>88</v>
      </c>
    </row>
    <row r="82" ht="45.0" customHeight="true">
      <c r="A82" t="s" s="4">
        <v>523</v>
      </c>
      <c r="B82" t="s" s="4">
        <v>3283</v>
      </c>
      <c r="C82" t="s" s="4">
        <v>88</v>
      </c>
      <c r="D82" t="s" s="4">
        <v>1332</v>
      </c>
      <c r="E82" t="s" s="4">
        <v>1332</v>
      </c>
      <c r="F82" t="s" s="4">
        <v>1332</v>
      </c>
      <c r="G82" t="s" s="4">
        <v>88</v>
      </c>
    </row>
    <row r="83" ht="45.0" customHeight="true">
      <c r="A83" t="s" s="4">
        <v>527</v>
      </c>
      <c r="B83" t="s" s="4">
        <v>3284</v>
      </c>
      <c r="C83" t="s" s="4">
        <v>88</v>
      </c>
      <c r="D83" t="s" s="4">
        <v>1332</v>
      </c>
      <c r="E83" t="s" s="4">
        <v>1332</v>
      </c>
      <c r="F83" t="s" s="4">
        <v>1332</v>
      </c>
      <c r="G83" t="s" s="4">
        <v>88</v>
      </c>
    </row>
    <row r="84" ht="45.0" customHeight="true">
      <c r="A84" t="s" s="4">
        <v>531</v>
      </c>
      <c r="B84" t="s" s="4">
        <v>3285</v>
      </c>
      <c r="C84" t="s" s="4">
        <v>88</v>
      </c>
      <c r="D84" t="s" s="4">
        <v>1332</v>
      </c>
      <c r="E84" t="s" s="4">
        <v>1332</v>
      </c>
      <c r="F84" t="s" s="4">
        <v>1332</v>
      </c>
      <c r="G84" t="s" s="4">
        <v>88</v>
      </c>
    </row>
    <row r="85" ht="45.0" customHeight="true">
      <c r="A85" t="s" s="4">
        <v>535</v>
      </c>
      <c r="B85" t="s" s="4">
        <v>3286</v>
      </c>
      <c r="C85" t="s" s="4">
        <v>88</v>
      </c>
      <c r="D85" t="s" s="4">
        <v>1332</v>
      </c>
      <c r="E85" t="s" s="4">
        <v>1332</v>
      </c>
      <c r="F85" t="s" s="4">
        <v>1332</v>
      </c>
      <c r="G85" t="s" s="4">
        <v>88</v>
      </c>
    </row>
    <row r="86" ht="45.0" customHeight="true">
      <c r="A86" t="s" s="4">
        <v>539</v>
      </c>
      <c r="B86" t="s" s="4">
        <v>3287</v>
      </c>
      <c r="C86" t="s" s="4">
        <v>88</v>
      </c>
      <c r="D86" t="s" s="4">
        <v>1332</v>
      </c>
      <c r="E86" t="s" s="4">
        <v>1332</v>
      </c>
      <c r="F86" t="s" s="4">
        <v>1332</v>
      </c>
      <c r="G86" t="s" s="4">
        <v>88</v>
      </c>
    </row>
    <row r="87" ht="45.0" customHeight="true">
      <c r="A87" t="s" s="4">
        <v>544</v>
      </c>
      <c r="B87" t="s" s="4">
        <v>3288</v>
      </c>
      <c r="C87" t="s" s="4">
        <v>88</v>
      </c>
      <c r="D87" t="s" s="4">
        <v>1332</v>
      </c>
      <c r="E87" t="s" s="4">
        <v>1332</v>
      </c>
      <c r="F87" t="s" s="4">
        <v>1332</v>
      </c>
      <c r="G87" t="s" s="4">
        <v>88</v>
      </c>
    </row>
    <row r="88" ht="45.0" customHeight="true">
      <c r="A88" t="s" s="4">
        <v>548</v>
      </c>
      <c r="B88" t="s" s="4">
        <v>3289</v>
      </c>
      <c r="C88" t="s" s="4">
        <v>88</v>
      </c>
      <c r="D88" t="s" s="4">
        <v>1332</v>
      </c>
      <c r="E88" t="s" s="4">
        <v>1332</v>
      </c>
      <c r="F88" t="s" s="4">
        <v>1332</v>
      </c>
      <c r="G88" t="s" s="4">
        <v>88</v>
      </c>
    </row>
    <row r="89" ht="45.0" customHeight="true">
      <c r="A89" t="s" s="4">
        <v>553</v>
      </c>
      <c r="B89" t="s" s="4">
        <v>3290</v>
      </c>
      <c r="C89" t="s" s="4">
        <v>88</v>
      </c>
      <c r="D89" t="s" s="4">
        <v>1332</v>
      </c>
      <c r="E89" t="s" s="4">
        <v>1332</v>
      </c>
      <c r="F89" t="s" s="4">
        <v>1332</v>
      </c>
      <c r="G89" t="s" s="4">
        <v>88</v>
      </c>
    </row>
    <row r="90" ht="45.0" customHeight="true">
      <c r="A90" t="s" s="4">
        <v>559</v>
      </c>
      <c r="B90" t="s" s="4">
        <v>3291</v>
      </c>
      <c r="C90" t="s" s="4">
        <v>88</v>
      </c>
      <c r="D90" t="s" s="4">
        <v>1332</v>
      </c>
      <c r="E90" t="s" s="4">
        <v>1332</v>
      </c>
      <c r="F90" t="s" s="4">
        <v>1332</v>
      </c>
      <c r="G90" t="s" s="4">
        <v>88</v>
      </c>
    </row>
    <row r="91" ht="45.0" customHeight="true">
      <c r="A91" t="s" s="4">
        <v>563</v>
      </c>
      <c r="B91" t="s" s="4">
        <v>3292</v>
      </c>
      <c r="C91" t="s" s="4">
        <v>88</v>
      </c>
      <c r="D91" t="s" s="4">
        <v>1332</v>
      </c>
      <c r="E91" t="s" s="4">
        <v>1332</v>
      </c>
      <c r="F91" t="s" s="4">
        <v>1332</v>
      </c>
      <c r="G91" t="s" s="4">
        <v>88</v>
      </c>
    </row>
    <row r="92" ht="45.0" customHeight="true">
      <c r="A92" t="s" s="4">
        <v>567</v>
      </c>
      <c r="B92" t="s" s="4">
        <v>3293</v>
      </c>
      <c r="C92" t="s" s="4">
        <v>88</v>
      </c>
      <c r="D92" t="s" s="4">
        <v>1332</v>
      </c>
      <c r="E92" t="s" s="4">
        <v>1332</v>
      </c>
      <c r="F92" t="s" s="4">
        <v>1332</v>
      </c>
      <c r="G92" t="s" s="4">
        <v>88</v>
      </c>
    </row>
    <row r="93" ht="45.0" customHeight="true">
      <c r="A93" t="s" s="4">
        <v>571</v>
      </c>
      <c r="B93" t="s" s="4">
        <v>3294</v>
      </c>
      <c r="C93" t="s" s="4">
        <v>88</v>
      </c>
      <c r="D93" t="s" s="4">
        <v>1332</v>
      </c>
      <c r="E93" t="s" s="4">
        <v>1332</v>
      </c>
      <c r="F93" t="s" s="4">
        <v>1332</v>
      </c>
      <c r="G93" t="s" s="4">
        <v>88</v>
      </c>
    </row>
    <row r="94" ht="45.0" customHeight="true">
      <c r="A94" t="s" s="4">
        <v>576</v>
      </c>
      <c r="B94" t="s" s="4">
        <v>3295</v>
      </c>
      <c r="C94" t="s" s="4">
        <v>88</v>
      </c>
      <c r="D94" t="s" s="4">
        <v>1332</v>
      </c>
      <c r="E94" t="s" s="4">
        <v>1332</v>
      </c>
      <c r="F94" t="s" s="4">
        <v>1332</v>
      </c>
      <c r="G94" t="s" s="4">
        <v>88</v>
      </c>
    </row>
    <row r="95" ht="45.0" customHeight="true">
      <c r="A95" t="s" s="4">
        <v>581</v>
      </c>
      <c r="B95" t="s" s="4">
        <v>3296</v>
      </c>
      <c r="C95" t="s" s="4">
        <v>88</v>
      </c>
      <c r="D95" t="s" s="4">
        <v>1332</v>
      </c>
      <c r="E95" t="s" s="4">
        <v>1332</v>
      </c>
      <c r="F95" t="s" s="4">
        <v>1332</v>
      </c>
      <c r="G95" t="s" s="4">
        <v>88</v>
      </c>
    </row>
    <row r="96" ht="45.0" customHeight="true">
      <c r="A96" t="s" s="4">
        <v>586</v>
      </c>
      <c r="B96" t="s" s="4">
        <v>3297</v>
      </c>
      <c r="C96" t="s" s="4">
        <v>88</v>
      </c>
      <c r="D96" t="s" s="4">
        <v>1332</v>
      </c>
      <c r="E96" t="s" s="4">
        <v>1332</v>
      </c>
      <c r="F96" t="s" s="4">
        <v>1332</v>
      </c>
      <c r="G96" t="s" s="4">
        <v>88</v>
      </c>
    </row>
    <row r="97" ht="45.0" customHeight="true">
      <c r="A97" t="s" s="4">
        <v>593</v>
      </c>
      <c r="B97" t="s" s="4">
        <v>3298</v>
      </c>
      <c r="C97" t="s" s="4">
        <v>88</v>
      </c>
      <c r="D97" t="s" s="4">
        <v>1332</v>
      </c>
      <c r="E97" t="s" s="4">
        <v>1332</v>
      </c>
      <c r="F97" t="s" s="4">
        <v>1332</v>
      </c>
      <c r="G97" t="s" s="4">
        <v>88</v>
      </c>
    </row>
    <row r="98" ht="45.0" customHeight="true">
      <c r="A98" t="s" s="4">
        <v>598</v>
      </c>
      <c r="B98" t="s" s="4">
        <v>3299</v>
      </c>
      <c r="C98" t="s" s="4">
        <v>88</v>
      </c>
      <c r="D98" t="s" s="4">
        <v>1332</v>
      </c>
      <c r="E98" t="s" s="4">
        <v>1332</v>
      </c>
      <c r="F98" t="s" s="4">
        <v>1332</v>
      </c>
      <c r="G98" t="s" s="4">
        <v>88</v>
      </c>
    </row>
    <row r="99" ht="45.0" customHeight="true">
      <c r="A99" t="s" s="4">
        <v>601</v>
      </c>
      <c r="B99" t="s" s="4">
        <v>3300</v>
      </c>
      <c r="C99" t="s" s="4">
        <v>88</v>
      </c>
      <c r="D99" t="s" s="4">
        <v>1332</v>
      </c>
      <c r="E99" t="s" s="4">
        <v>1332</v>
      </c>
      <c r="F99" t="s" s="4">
        <v>1332</v>
      </c>
      <c r="G99" t="s" s="4">
        <v>88</v>
      </c>
    </row>
    <row r="100" ht="45.0" customHeight="true">
      <c r="A100" t="s" s="4">
        <v>604</v>
      </c>
      <c r="B100" t="s" s="4">
        <v>3301</v>
      </c>
      <c r="C100" t="s" s="4">
        <v>88</v>
      </c>
      <c r="D100" t="s" s="4">
        <v>1332</v>
      </c>
      <c r="E100" t="s" s="4">
        <v>1332</v>
      </c>
      <c r="F100" t="s" s="4">
        <v>1332</v>
      </c>
      <c r="G100" t="s" s="4">
        <v>88</v>
      </c>
    </row>
    <row r="101" ht="45.0" customHeight="true">
      <c r="A101" t="s" s="4">
        <v>607</v>
      </c>
      <c r="B101" t="s" s="4">
        <v>3302</v>
      </c>
      <c r="C101" t="s" s="4">
        <v>88</v>
      </c>
      <c r="D101" t="s" s="4">
        <v>1332</v>
      </c>
      <c r="E101" t="s" s="4">
        <v>1332</v>
      </c>
      <c r="F101" t="s" s="4">
        <v>1332</v>
      </c>
      <c r="G101" t="s" s="4">
        <v>88</v>
      </c>
    </row>
    <row r="102" ht="45.0" customHeight="true">
      <c r="A102" t="s" s="4">
        <v>611</v>
      </c>
      <c r="B102" t="s" s="4">
        <v>3303</v>
      </c>
      <c r="C102" t="s" s="4">
        <v>88</v>
      </c>
      <c r="D102" t="s" s="4">
        <v>1332</v>
      </c>
      <c r="E102" t="s" s="4">
        <v>1332</v>
      </c>
      <c r="F102" t="s" s="4">
        <v>1332</v>
      </c>
      <c r="G102" t="s" s="4">
        <v>88</v>
      </c>
    </row>
    <row r="103" ht="45.0" customHeight="true">
      <c r="A103" t="s" s="4">
        <v>616</v>
      </c>
      <c r="B103" t="s" s="4">
        <v>3304</v>
      </c>
      <c r="C103" t="s" s="4">
        <v>88</v>
      </c>
      <c r="D103" t="s" s="4">
        <v>1332</v>
      </c>
      <c r="E103" t="s" s="4">
        <v>1332</v>
      </c>
      <c r="F103" t="s" s="4">
        <v>1332</v>
      </c>
      <c r="G103" t="s" s="4">
        <v>88</v>
      </c>
    </row>
    <row r="104" ht="45.0" customHeight="true">
      <c r="A104" t="s" s="4">
        <v>621</v>
      </c>
      <c r="B104" t="s" s="4">
        <v>3305</v>
      </c>
      <c r="C104" t="s" s="4">
        <v>88</v>
      </c>
      <c r="D104" t="s" s="4">
        <v>1332</v>
      </c>
      <c r="E104" t="s" s="4">
        <v>1332</v>
      </c>
      <c r="F104" t="s" s="4">
        <v>1332</v>
      </c>
      <c r="G104" t="s" s="4">
        <v>88</v>
      </c>
    </row>
    <row r="105" ht="45.0" customHeight="true">
      <c r="A105" t="s" s="4">
        <v>626</v>
      </c>
      <c r="B105" t="s" s="4">
        <v>3306</v>
      </c>
      <c r="C105" t="s" s="4">
        <v>88</v>
      </c>
      <c r="D105" t="s" s="4">
        <v>1332</v>
      </c>
      <c r="E105" t="s" s="4">
        <v>1332</v>
      </c>
      <c r="F105" t="s" s="4">
        <v>1332</v>
      </c>
      <c r="G105" t="s" s="4">
        <v>88</v>
      </c>
    </row>
    <row r="106" ht="45.0" customHeight="true">
      <c r="A106" t="s" s="4">
        <v>629</v>
      </c>
      <c r="B106" t="s" s="4">
        <v>3307</v>
      </c>
      <c r="C106" t="s" s="4">
        <v>88</v>
      </c>
      <c r="D106" t="s" s="4">
        <v>1332</v>
      </c>
      <c r="E106" t="s" s="4">
        <v>1332</v>
      </c>
      <c r="F106" t="s" s="4">
        <v>1332</v>
      </c>
      <c r="G106" t="s" s="4">
        <v>88</v>
      </c>
    </row>
    <row r="107" ht="45.0" customHeight="true">
      <c r="A107" t="s" s="4">
        <v>633</v>
      </c>
      <c r="B107" t="s" s="4">
        <v>3308</v>
      </c>
      <c r="C107" t="s" s="4">
        <v>88</v>
      </c>
      <c r="D107" t="s" s="4">
        <v>1332</v>
      </c>
      <c r="E107" t="s" s="4">
        <v>1332</v>
      </c>
      <c r="F107" t="s" s="4">
        <v>1332</v>
      </c>
      <c r="G107" t="s" s="4">
        <v>88</v>
      </c>
    </row>
    <row r="108" ht="45.0" customHeight="true">
      <c r="A108" t="s" s="4">
        <v>638</v>
      </c>
      <c r="B108" t="s" s="4">
        <v>3309</v>
      </c>
      <c r="C108" t="s" s="4">
        <v>88</v>
      </c>
      <c r="D108" t="s" s="4">
        <v>1332</v>
      </c>
      <c r="E108" t="s" s="4">
        <v>1332</v>
      </c>
      <c r="F108" t="s" s="4">
        <v>1332</v>
      </c>
      <c r="G108" t="s" s="4">
        <v>88</v>
      </c>
    </row>
    <row r="109" ht="45.0" customHeight="true">
      <c r="A109" t="s" s="4">
        <v>642</v>
      </c>
      <c r="B109" t="s" s="4">
        <v>3310</v>
      </c>
      <c r="C109" t="s" s="4">
        <v>88</v>
      </c>
      <c r="D109" t="s" s="4">
        <v>1332</v>
      </c>
      <c r="E109" t="s" s="4">
        <v>1332</v>
      </c>
      <c r="F109" t="s" s="4">
        <v>1332</v>
      </c>
      <c r="G109" t="s" s="4">
        <v>88</v>
      </c>
    </row>
    <row r="110" ht="45.0" customHeight="true">
      <c r="A110" t="s" s="4">
        <v>645</v>
      </c>
      <c r="B110" t="s" s="4">
        <v>3311</v>
      </c>
      <c r="C110" t="s" s="4">
        <v>88</v>
      </c>
      <c r="D110" t="s" s="4">
        <v>1332</v>
      </c>
      <c r="E110" t="s" s="4">
        <v>1332</v>
      </c>
      <c r="F110" t="s" s="4">
        <v>1332</v>
      </c>
      <c r="G110" t="s" s="4">
        <v>88</v>
      </c>
    </row>
    <row r="111" ht="45.0" customHeight="true">
      <c r="A111" t="s" s="4">
        <v>649</v>
      </c>
      <c r="B111" t="s" s="4">
        <v>3312</v>
      </c>
      <c r="C111" t="s" s="4">
        <v>88</v>
      </c>
      <c r="D111" t="s" s="4">
        <v>1332</v>
      </c>
      <c r="E111" t="s" s="4">
        <v>1332</v>
      </c>
      <c r="F111" t="s" s="4">
        <v>1332</v>
      </c>
      <c r="G111" t="s" s="4">
        <v>88</v>
      </c>
    </row>
    <row r="112" ht="45.0" customHeight="true">
      <c r="A112" t="s" s="4">
        <v>653</v>
      </c>
      <c r="B112" t="s" s="4">
        <v>3313</v>
      </c>
      <c r="C112" t="s" s="4">
        <v>88</v>
      </c>
      <c r="D112" t="s" s="4">
        <v>1332</v>
      </c>
      <c r="E112" t="s" s="4">
        <v>1332</v>
      </c>
      <c r="F112" t="s" s="4">
        <v>1332</v>
      </c>
      <c r="G112" t="s" s="4">
        <v>88</v>
      </c>
    </row>
    <row r="113" ht="45.0" customHeight="true">
      <c r="A113" t="s" s="4">
        <v>657</v>
      </c>
      <c r="B113" t="s" s="4">
        <v>3314</v>
      </c>
      <c r="C113" t="s" s="4">
        <v>88</v>
      </c>
      <c r="D113" t="s" s="4">
        <v>1332</v>
      </c>
      <c r="E113" t="s" s="4">
        <v>1332</v>
      </c>
      <c r="F113" t="s" s="4">
        <v>1332</v>
      </c>
      <c r="G113" t="s" s="4">
        <v>88</v>
      </c>
    </row>
    <row r="114" ht="45.0" customHeight="true">
      <c r="A114" t="s" s="4">
        <v>660</v>
      </c>
      <c r="B114" t="s" s="4">
        <v>3315</v>
      </c>
      <c r="C114" t="s" s="4">
        <v>88</v>
      </c>
      <c r="D114" t="s" s="4">
        <v>1332</v>
      </c>
      <c r="E114" t="s" s="4">
        <v>1332</v>
      </c>
      <c r="F114" t="s" s="4">
        <v>1332</v>
      </c>
      <c r="G114" t="s" s="4">
        <v>88</v>
      </c>
    </row>
    <row r="115" ht="45.0" customHeight="true">
      <c r="A115" t="s" s="4">
        <v>669</v>
      </c>
      <c r="B115" t="s" s="4">
        <v>3316</v>
      </c>
      <c r="C115" t="s" s="4">
        <v>88</v>
      </c>
      <c r="D115" t="s" s="4">
        <v>1332</v>
      </c>
      <c r="E115" t="s" s="4">
        <v>1332</v>
      </c>
      <c r="F115" t="s" s="4">
        <v>1332</v>
      </c>
      <c r="G115" t="s" s="4">
        <v>88</v>
      </c>
    </row>
    <row r="116" ht="45.0" customHeight="true">
      <c r="A116" t="s" s="4">
        <v>675</v>
      </c>
      <c r="B116" t="s" s="4">
        <v>3317</v>
      </c>
      <c r="C116" t="s" s="4">
        <v>88</v>
      </c>
      <c r="D116" t="s" s="4">
        <v>1332</v>
      </c>
      <c r="E116" t="s" s="4">
        <v>1332</v>
      </c>
      <c r="F116" t="s" s="4">
        <v>1332</v>
      </c>
      <c r="G116" t="s" s="4">
        <v>88</v>
      </c>
    </row>
    <row r="117" ht="45.0" customHeight="true">
      <c r="A117" t="s" s="4">
        <v>679</v>
      </c>
      <c r="B117" t="s" s="4">
        <v>3318</v>
      </c>
      <c r="C117" t="s" s="4">
        <v>88</v>
      </c>
      <c r="D117" t="s" s="4">
        <v>1332</v>
      </c>
      <c r="E117" t="s" s="4">
        <v>1332</v>
      </c>
      <c r="F117" t="s" s="4">
        <v>1332</v>
      </c>
      <c r="G117" t="s" s="4">
        <v>88</v>
      </c>
    </row>
    <row r="118" ht="45.0" customHeight="true">
      <c r="A118" t="s" s="4">
        <v>684</v>
      </c>
      <c r="B118" t="s" s="4">
        <v>3319</v>
      </c>
      <c r="C118" t="s" s="4">
        <v>88</v>
      </c>
      <c r="D118" t="s" s="4">
        <v>1332</v>
      </c>
      <c r="E118" t="s" s="4">
        <v>1332</v>
      </c>
      <c r="F118" t="s" s="4">
        <v>1332</v>
      </c>
      <c r="G118" t="s" s="4">
        <v>88</v>
      </c>
    </row>
    <row r="119" ht="45.0" customHeight="true">
      <c r="A119" t="s" s="4">
        <v>687</v>
      </c>
      <c r="B119" t="s" s="4">
        <v>3320</v>
      </c>
      <c r="C119" t="s" s="4">
        <v>88</v>
      </c>
      <c r="D119" t="s" s="4">
        <v>1332</v>
      </c>
      <c r="E119" t="s" s="4">
        <v>1332</v>
      </c>
      <c r="F119" t="s" s="4">
        <v>1332</v>
      </c>
      <c r="G119" t="s" s="4">
        <v>88</v>
      </c>
    </row>
    <row r="120" ht="45.0" customHeight="true">
      <c r="A120" t="s" s="4">
        <v>692</v>
      </c>
      <c r="B120" t="s" s="4">
        <v>3321</v>
      </c>
      <c r="C120" t="s" s="4">
        <v>88</v>
      </c>
      <c r="D120" t="s" s="4">
        <v>1332</v>
      </c>
      <c r="E120" t="s" s="4">
        <v>1332</v>
      </c>
      <c r="F120" t="s" s="4">
        <v>1332</v>
      </c>
      <c r="G120" t="s" s="4">
        <v>88</v>
      </c>
    </row>
    <row r="121" ht="45.0" customHeight="true">
      <c r="A121" t="s" s="4">
        <v>695</v>
      </c>
      <c r="B121" t="s" s="4">
        <v>3322</v>
      </c>
      <c r="C121" t="s" s="4">
        <v>88</v>
      </c>
      <c r="D121" t="s" s="4">
        <v>1332</v>
      </c>
      <c r="E121" t="s" s="4">
        <v>1332</v>
      </c>
      <c r="F121" t="s" s="4">
        <v>1332</v>
      </c>
      <c r="G121" t="s" s="4">
        <v>88</v>
      </c>
    </row>
    <row r="122" ht="45.0" customHeight="true">
      <c r="A122" t="s" s="4">
        <v>699</v>
      </c>
      <c r="B122" t="s" s="4">
        <v>3323</v>
      </c>
      <c r="C122" t="s" s="4">
        <v>88</v>
      </c>
      <c r="D122" t="s" s="4">
        <v>1332</v>
      </c>
      <c r="E122" t="s" s="4">
        <v>1332</v>
      </c>
      <c r="F122" t="s" s="4">
        <v>1332</v>
      </c>
      <c r="G122" t="s" s="4">
        <v>88</v>
      </c>
    </row>
    <row r="123" ht="45.0" customHeight="true">
      <c r="A123" t="s" s="4">
        <v>702</v>
      </c>
      <c r="B123" t="s" s="4">
        <v>3324</v>
      </c>
      <c r="C123" t="s" s="4">
        <v>88</v>
      </c>
      <c r="D123" t="s" s="4">
        <v>1332</v>
      </c>
      <c r="E123" t="s" s="4">
        <v>1332</v>
      </c>
      <c r="F123" t="s" s="4">
        <v>1332</v>
      </c>
      <c r="G123" t="s" s="4">
        <v>88</v>
      </c>
    </row>
    <row r="124" ht="45.0" customHeight="true">
      <c r="A124" t="s" s="4">
        <v>707</v>
      </c>
      <c r="B124" t="s" s="4">
        <v>3325</v>
      </c>
      <c r="C124" t="s" s="4">
        <v>88</v>
      </c>
      <c r="D124" t="s" s="4">
        <v>1332</v>
      </c>
      <c r="E124" t="s" s="4">
        <v>1332</v>
      </c>
      <c r="F124" t="s" s="4">
        <v>1332</v>
      </c>
      <c r="G124" t="s" s="4">
        <v>88</v>
      </c>
    </row>
    <row r="125" ht="45.0" customHeight="true">
      <c r="A125" t="s" s="4">
        <v>711</v>
      </c>
      <c r="B125" t="s" s="4">
        <v>3326</v>
      </c>
      <c r="C125" t="s" s="4">
        <v>88</v>
      </c>
      <c r="D125" t="s" s="4">
        <v>1332</v>
      </c>
      <c r="E125" t="s" s="4">
        <v>1332</v>
      </c>
      <c r="F125" t="s" s="4">
        <v>1332</v>
      </c>
      <c r="G125" t="s" s="4">
        <v>88</v>
      </c>
    </row>
    <row r="126" ht="45.0" customHeight="true">
      <c r="A126" t="s" s="4">
        <v>720</v>
      </c>
      <c r="B126" t="s" s="4">
        <v>3327</v>
      </c>
      <c r="C126" t="s" s="4">
        <v>88</v>
      </c>
      <c r="D126" t="s" s="4">
        <v>1332</v>
      </c>
      <c r="E126" t="s" s="4">
        <v>1332</v>
      </c>
      <c r="F126" t="s" s="4">
        <v>1332</v>
      </c>
      <c r="G126" t="s" s="4">
        <v>88</v>
      </c>
    </row>
    <row r="127" ht="45.0" customHeight="true">
      <c r="A127" t="s" s="4">
        <v>726</v>
      </c>
      <c r="B127" t="s" s="4">
        <v>3328</v>
      </c>
      <c r="C127" t="s" s="4">
        <v>88</v>
      </c>
      <c r="D127" t="s" s="4">
        <v>1332</v>
      </c>
      <c r="E127" t="s" s="4">
        <v>1332</v>
      </c>
      <c r="F127" t="s" s="4">
        <v>1332</v>
      </c>
      <c r="G127" t="s" s="4">
        <v>88</v>
      </c>
    </row>
    <row r="128" ht="45.0" customHeight="true">
      <c r="A128" t="s" s="4">
        <v>732</v>
      </c>
      <c r="B128" t="s" s="4">
        <v>3329</v>
      </c>
      <c r="C128" t="s" s="4">
        <v>88</v>
      </c>
      <c r="D128" t="s" s="4">
        <v>1332</v>
      </c>
      <c r="E128" t="s" s="4">
        <v>1332</v>
      </c>
      <c r="F128" t="s" s="4">
        <v>1332</v>
      </c>
      <c r="G128" t="s" s="4">
        <v>88</v>
      </c>
    </row>
    <row r="129" ht="45.0" customHeight="true">
      <c r="A129" t="s" s="4">
        <v>736</v>
      </c>
      <c r="B129" t="s" s="4">
        <v>3330</v>
      </c>
      <c r="C129" t="s" s="4">
        <v>88</v>
      </c>
      <c r="D129" t="s" s="4">
        <v>1332</v>
      </c>
      <c r="E129" t="s" s="4">
        <v>1332</v>
      </c>
      <c r="F129" t="s" s="4">
        <v>1332</v>
      </c>
      <c r="G129" t="s" s="4">
        <v>88</v>
      </c>
    </row>
    <row r="130" ht="45.0" customHeight="true">
      <c r="A130" t="s" s="4">
        <v>743</v>
      </c>
      <c r="B130" t="s" s="4">
        <v>3331</v>
      </c>
      <c r="C130" t="s" s="4">
        <v>88</v>
      </c>
      <c r="D130" t="s" s="4">
        <v>1332</v>
      </c>
      <c r="E130" t="s" s="4">
        <v>1332</v>
      </c>
      <c r="F130" t="s" s="4">
        <v>1332</v>
      </c>
      <c r="G130" t="s" s="4">
        <v>88</v>
      </c>
    </row>
    <row r="131" ht="45.0" customHeight="true">
      <c r="A131" t="s" s="4">
        <v>746</v>
      </c>
      <c r="B131" t="s" s="4">
        <v>3332</v>
      </c>
      <c r="C131" t="s" s="4">
        <v>88</v>
      </c>
      <c r="D131" t="s" s="4">
        <v>1332</v>
      </c>
      <c r="E131" t="s" s="4">
        <v>1332</v>
      </c>
      <c r="F131" t="s" s="4">
        <v>1332</v>
      </c>
      <c r="G131" t="s" s="4">
        <v>88</v>
      </c>
    </row>
    <row r="132" ht="45.0" customHeight="true">
      <c r="A132" t="s" s="4">
        <v>749</v>
      </c>
      <c r="B132" t="s" s="4">
        <v>3333</v>
      </c>
      <c r="C132" t="s" s="4">
        <v>88</v>
      </c>
      <c r="D132" t="s" s="4">
        <v>1332</v>
      </c>
      <c r="E132" t="s" s="4">
        <v>1332</v>
      </c>
      <c r="F132" t="s" s="4">
        <v>1332</v>
      </c>
      <c r="G132" t="s" s="4">
        <v>88</v>
      </c>
    </row>
    <row r="133" ht="45.0" customHeight="true">
      <c r="A133" t="s" s="4">
        <v>752</v>
      </c>
      <c r="B133" t="s" s="4">
        <v>3334</v>
      </c>
      <c r="C133" t="s" s="4">
        <v>88</v>
      </c>
      <c r="D133" t="s" s="4">
        <v>1332</v>
      </c>
      <c r="E133" t="s" s="4">
        <v>1332</v>
      </c>
      <c r="F133" t="s" s="4">
        <v>1332</v>
      </c>
      <c r="G133" t="s" s="4">
        <v>88</v>
      </c>
    </row>
    <row r="134" ht="45.0" customHeight="true">
      <c r="A134" t="s" s="4">
        <v>756</v>
      </c>
      <c r="B134" t="s" s="4">
        <v>3335</v>
      </c>
      <c r="C134" t="s" s="4">
        <v>88</v>
      </c>
      <c r="D134" t="s" s="4">
        <v>1332</v>
      </c>
      <c r="E134" t="s" s="4">
        <v>1332</v>
      </c>
      <c r="F134" t="s" s="4">
        <v>1332</v>
      </c>
      <c r="G134" t="s" s="4">
        <v>88</v>
      </c>
    </row>
    <row r="135" ht="45.0" customHeight="true">
      <c r="A135" t="s" s="4">
        <v>761</v>
      </c>
      <c r="B135" t="s" s="4">
        <v>3336</v>
      </c>
      <c r="C135" t="s" s="4">
        <v>88</v>
      </c>
      <c r="D135" t="s" s="4">
        <v>1332</v>
      </c>
      <c r="E135" t="s" s="4">
        <v>1332</v>
      </c>
      <c r="F135" t="s" s="4">
        <v>1332</v>
      </c>
      <c r="G135" t="s" s="4">
        <v>88</v>
      </c>
    </row>
    <row r="136" ht="45.0" customHeight="true">
      <c r="A136" t="s" s="4">
        <v>764</v>
      </c>
      <c r="B136" t="s" s="4">
        <v>3337</v>
      </c>
      <c r="C136" t="s" s="4">
        <v>88</v>
      </c>
      <c r="D136" t="s" s="4">
        <v>1332</v>
      </c>
      <c r="E136" t="s" s="4">
        <v>1332</v>
      </c>
      <c r="F136" t="s" s="4">
        <v>1332</v>
      </c>
      <c r="G136" t="s" s="4">
        <v>88</v>
      </c>
    </row>
    <row r="137" ht="45.0" customHeight="true">
      <c r="A137" t="s" s="4">
        <v>770</v>
      </c>
      <c r="B137" t="s" s="4">
        <v>3338</v>
      </c>
      <c r="C137" t="s" s="4">
        <v>88</v>
      </c>
      <c r="D137" t="s" s="4">
        <v>1332</v>
      </c>
      <c r="E137" t="s" s="4">
        <v>1332</v>
      </c>
      <c r="F137" t="s" s="4">
        <v>1332</v>
      </c>
      <c r="G137" t="s" s="4">
        <v>88</v>
      </c>
    </row>
    <row r="138" ht="45.0" customHeight="true">
      <c r="A138" t="s" s="4">
        <v>775</v>
      </c>
      <c r="B138" t="s" s="4">
        <v>3339</v>
      </c>
      <c r="C138" t="s" s="4">
        <v>88</v>
      </c>
      <c r="D138" t="s" s="4">
        <v>1332</v>
      </c>
      <c r="E138" t="s" s="4">
        <v>1332</v>
      </c>
      <c r="F138" t="s" s="4">
        <v>1332</v>
      </c>
      <c r="G138" t="s" s="4">
        <v>88</v>
      </c>
    </row>
    <row r="139" ht="45.0" customHeight="true">
      <c r="A139" t="s" s="4">
        <v>782</v>
      </c>
      <c r="B139" t="s" s="4">
        <v>3340</v>
      </c>
      <c r="C139" t="s" s="4">
        <v>88</v>
      </c>
      <c r="D139" t="s" s="4">
        <v>1332</v>
      </c>
      <c r="E139" t="s" s="4">
        <v>1332</v>
      </c>
      <c r="F139" t="s" s="4">
        <v>1332</v>
      </c>
      <c r="G139" t="s" s="4">
        <v>88</v>
      </c>
    </row>
    <row r="140" ht="45.0" customHeight="true">
      <c r="A140" t="s" s="4">
        <v>786</v>
      </c>
      <c r="B140" t="s" s="4">
        <v>3341</v>
      </c>
      <c r="C140" t="s" s="4">
        <v>88</v>
      </c>
      <c r="D140" t="s" s="4">
        <v>1332</v>
      </c>
      <c r="E140" t="s" s="4">
        <v>1332</v>
      </c>
      <c r="F140" t="s" s="4">
        <v>1332</v>
      </c>
      <c r="G140" t="s" s="4">
        <v>88</v>
      </c>
    </row>
    <row r="141" ht="45.0" customHeight="true">
      <c r="A141" t="s" s="4">
        <v>791</v>
      </c>
      <c r="B141" t="s" s="4">
        <v>3342</v>
      </c>
      <c r="C141" t="s" s="4">
        <v>88</v>
      </c>
      <c r="D141" t="s" s="4">
        <v>1332</v>
      </c>
      <c r="E141" t="s" s="4">
        <v>1332</v>
      </c>
      <c r="F141" t="s" s="4">
        <v>1332</v>
      </c>
      <c r="G141" t="s" s="4">
        <v>88</v>
      </c>
    </row>
    <row r="142" ht="45.0" customHeight="true">
      <c r="A142" t="s" s="4">
        <v>794</v>
      </c>
      <c r="B142" t="s" s="4">
        <v>3343</v>
      </c>
      <c r="C142" t="s" s="4">
        <v>88</v>
      </c>
      <c r="D142" t="s" s="4">
        <v>1332</v>
      </c>
      <c r="E142" t="s" s="4">
        <v>1332</v>
      </c>
      <c r="F142" t="s" s="4">
        <v>1332</v>
      </c>
      <c r="G142" t="s" s="4">
        <v>88</v>
      </c>
    </row>
    <row r="143" ht="45.0" customHeight="true">
      <c r="A143" t="s" s="4">
        <v>798</v>
      </c>
      <c r="B143" t="s" s="4">
        <v>3344</v>
      </c>
      <c r="C143" t="s" s="4">
        <v>88</v>
      </c>
      <c r="D143" t="s" s="4">
        <v>1332</v>
      </c>
      <c r="E143" t="s" s="4">
        <v>1332</v>
      </c>
      <c r="F143" t="s" s="4">
        <v>1332</v>
      </c>
      <c r="G143" t="s" s="4">
        <v>88</v>
      </c>
    </row>
    <row r="144" ht="45.0" customHeight="true">
      <c r="A144" t="s" s="4">
        <v>802</v>
      </c>
      <c r="B144" t="s" s="4">
        <v>3345</v>
      </c>
      <c r="C144" t="s" s="4">
        <v>88</v>
      </c>
      <c r="D144" t="s" s="4">
        <v>1332</v>
      </c>
      <c r="E144" t="s" s="4">
        <v>1332</v>
      </c>
      <c r="F144" t="s" s="4">
        <v>1332</v>
      </c>
      <c r="G144" t="s" s="4">
        <v>88</v>
      </c>
    </row>
    <row r="145" ht="45.0" customHeight="true">
      <c r="A145" t="s" s="4">
        <v>807</v>
      </c>
      <c r="B145" t="s" s="4">
        <v>3346</v>
      </c>
      <c r="C145" t="s" s="4">
        <v>88</v>
      </c>
      <c r="D145" t="s" s="4">
        <v>1332</v>
      </c>
      <c r="E145" t="s" s="4">
        <v>1332</v>
      </c>
      <c r="F145" t="s" s="4">
        <v>1332</v>
      </c>
      <c r="G145" t="s" s="4">
        <v>88</v>
      </c>
    </row>
    <row r="146" ht="45.0" customHeight="true">
      <c r="A146" t="s" s="4">
        <v>811</v>
      </c>
      <c r="B146" t="s" s="4">
        <v>3347</v>
      </c>
      <c r="C146" t="s" s="4">
        <v>88</v>
      </c>
      <c r="D146" t="s" s="4">
        <v>1332</v>
      </c>
      <c r="E146" t="s" s="4">
        <v>1332</v>
      </c>
      <c r="F146" t="s" s="4">
        <v>1332</v>
      </c>
      <c r="G146" t="s" s="4">
        <v>88</v>
      </c>
    </row>
    <row r="147" ht="45.0" customHeight="true">
      <c r="A147" t="s" s="4">
        <v>816</v>
      </c>
      <c r="B147" t="s" s="4">
        <v>3348</v>
      </c>
      <c r="C147" t="s" s="4">
        <v>88</v>
      </c>
      <c r="D147" t="s" s="4">
        <v>1332</v>
      </c>
      <c r="E147" t="s" s="4">
        <v>1332</v>
      </c>
      <c r="F147" t="s" s="4">
        <v>1332</v>
      </c>
      <c r="G147" t="s" s="4">
        <v>88</v>
      </c>
    </row>
    <row r="148" ht="45.0" customHeight="true">
      <c r="A148" t="s" s="4">
        <v>819</v>
      </c>
      <c r="B148" t="s" s="4">
        <v>3349</v>
      </c>
      <c r="C148" t="s" s="4">
        <v>88</v>
      </c>
      <c r="D148" t="s" s="4">
        <v>1332</v>
      </c>
      <c r="E148" t="s" s="4">
        <v>1332</v>
      </c>
      <c r="F148" t="s" s="4">
        <v>1332</v>
      </c>
      <c r="G148" t="s" s="4">
        <v>88</v>
      </c>
    </row>
    <row r="149" ht="45.0" customHeight="true">
      <c r="A149" t="s" s="4">
        <v>824</v>
      </c>
      <c r="B149" t="s" s="4">
        <v>3350</v>
      </c>
      <c r="C149" t="s" s="4">
        <v>88</v>
      </c>
      <c r="D149" t="s" s="4">
        <v>1332</v>
      </c>
      <c r="E149" t="s" s="4">
        <v>1332</v>
      </c>
      <c r="F149" t="s" s="4">
        <v>1332</v>
      </c>
      <c r="G149" t="s" s="4">
        <v>88</v>
      </c>
    </row>
    <row r="150" ht="45.0" customHeight="true">
      <c r="A150" t="s" s="4">
        <v>828</v>
      </c>
      <c r="B150" t="s" s="4">
        <v>3351</v>
      </c>
      <c r="C150" t="s" s="4">
        <v>88</v>
      </c>
      <c r="D150" t="s" s="4">
        <v>1332</v>
      </c>
      <c r="E150" t="s" s="4">
        <v>1332</v>
      </c>
      <c r="F150" t="s" s="4">
        <v>1332</v>
      </c>
      <c r="G150" t="s" s="4">
        <v>88</v>
      </c>
    </row>
    <row r="151" ht="45.0" customHeight="true">
      <c r="A151" t="s" s="4">
        <v>833</v>
      </c>
      <c r="B151" t="s" s="4">
        <v>3352</v>
      </c>
      <c r="C151" t="s" s="4">
        <v>88</v>
      </c>
      <c r="D151" t="s" s="4">
        <v>1332</v>
      </c>
      <c r="E151" t="s" s="4">
        <v>1332</v>
      </c>
      <c r="F151" t="s" s="4">
        <v>1332</v>
      </c>
      <c r="G151" t="s" s="4">
        <v>88</v>
      </c>
    </row>
    <row r="152" ht="45.0" customHeight="true">
      <c r="A152" t="s" s="4">
        <v>837</v>
      </c>
      <c r="B152" t="s" s="4">
        <v>3353</v>
      </c>
      <c r="C152" t="s" s="4">
        <v>88</v>
      </c>
      <c r="D152" t="s" s="4">
        <v>1332</v>
      </c>
      <c r="E152" t="s" s="4">
        <v>1332</v>
      </c>
      <c r="F152" t="s" s="4">
        <v>1332</v>
      </c>
      <c r="G152" t="s" s="4">
        <v>88</v>
      </c>
    </row>
    <row r="153" ht="45.0" customHeight="true">
      <c r="A153" t="s" s="4">
        <v>842</v>
      </c>
      <c r="B153" t="s" s="4">
        <v>3354</v>
      </c>
      <c r="C153" t="s" s="4">
        <v>88</v>
      </c>
      <c r="D153" t="s" s="4">
        <v>1332</v>
      </c>
      <c r="E153" t="s" s="4">
        <v>1332</v>
      </c>
      <c r="F153" t="s" s="4">
        <v>1332</v>
      </c>
      <c r="G153" t="s" s="4">
        <v>88</v>
      </c>
    </row>
    <row r="154" ht="45.0" customHeight="true">
      <c r="A154" t="s" s="4">
        <v>846</v>
      </c>
      <c r="B154" t="s" s="4">
        <v>3355</v>
      </c>
      <c r="C154" t="s" s="4">
        <v>88</v>
      </c>
      <c r="D154" t="s" s="4">
        <v>1332</v>
      </c>
      <c r="E154" t="s" s="4">
        <v>1332</v>
      </c>
      <c r="F154" t="s" s="4">
        <v>1332</v>
      </c>
      <c r="G154" t="s" s="4">
        <v>88</v>
      </c>
    </row>
    <row r="155" ht="45.0" customHeight="true">
      <c r="A155" t="s" s="4">
        <v>849</v>
      </c>
      <c r="B155" t="s" s="4">
        <v>3356</v>
      </c>
      <c r="C155" t="s" s="4">
        <v>88</v>
      </c>
      <c r="D155" t="s" s="4">
        <v>1332</v>
      </c>
      <c r="E155" t="s" s="4">
        <v>1332</v>
      </c>
      <c r="F155" t="s" s="4">
        <v>1332</v>
      </c>
      <c r="G155" t="s" s="4">
        <v>88</v>
      </c>
    </row>
    <row r="156" ht="45.0" customHeight="true">
      <c r="A156" t="s" s="4">
        <v>854</v>
      </c>
      <c r="B156" t="s" s="4">
        <v>3357</v>
      </c>
      <c r="C156" t="s" s="4">
        <v>88</v>
      </c>
      <c r="D156" t="s" s="4">
        <v>1332</v>
      </c>
      <c r="E156" t="s" s="4">
        <v>1332</v>
      </c>
      <c r="F156" t="s" s="4">
        <v>1332</v>
      </c>
      <c r="G156" t="s" s="4">
        <v>88</v>
      </c>
    </row>
    <row r="157" ht="45.0" customHeight="true">
      <c r="A157" t="s" s="4">
        <v>858</v>
      </c>
      <c r="B157" t="s" s="4">
        <v>3358</v>
      </c>
      <c r="C157" t="s" s="4">
        <v>88</v>
      </c>
      <c r="D157" t="s" s="4">
        <v>1332</v>
      </c>
      <c r="E157" t="s" s="4">
        <v>1332</v>
      </c>
      <c r="F157" t="s" s="4">
        <v>1332</v>
      </c>
      <c r="G157" t="s" s="4">
        <v>88</v>
      </c>
    </row>
    <row r="158" ht="45.0" customHeight="true">
      <c r="A158" t="s" s="4">
        <v>860</v>
      </c>
      <c r="B158" t="s" s="4">
        <v>3359</v>
      </c>
      <c r="C158" t="s" s="4">
        <v>88</v>
      </c>
      <c r="D158" t="s" s="4">
        <v>1332</v>
      </c>
      <c r="E158" t="s" s="4">
        <v>1332</v>
      </c>
      <c r="F158" t="s" s="4">
        <v>1332</v>
      </c>
      <c r="G158" t="s" s="4">
        <v>88</v>
      </c>
    </row>
    <row r="159" ht="45.0" customHeight="true">
      <c r="A159" t="s" s="4">
        <v>863</v>
      </c>
      <c r="B159" t="s" s="4">
        <v>3360</v>
      </c>
      <c r="C159" t="s" s="4">
        <v>88</v>
      </c>
      <c r="D159" t="s" s="4">
        <v>1332</v>
      </c>
      <c r="E159" t="s" s="4">
        <v>1332</v>
      </c>
      <c r="F159" t="s" s="4">
        <v>1332</v>
      </c>
      <c r="G159" t="s" s="4">
        <v>88</v>
      </c>
    </row>
    <row r="160" ht="45.0" customHeight="true">
      <c r="A160" t="s" s="4">
        <v>867</v>
      </c>
      <c r="B160" t="s" s="4">
        <v>3361</v>
      </c>
      <c r="C160" t="s" s="4">
        <v>88</v>
      </c>
      <c r="D160" t="s" s="4">
        <v>1332</v>
      </c>
      <c r="E160" t="s" s="4">
        <v>1332</v>
      </c>
      <c r="F160" t="s" s="4">
        <v>1332</v>
      </c>
      <c r="G160" t="s" s="4">
        <v>88</v>
      </c>
    </row>
    <row r="161" ht="45.0" customHeight="true">
      <c r="A161" t="s" s="4">
        <v>870</v>
      </c>
      <c r="B161" t="s" s="4">
        <v>3362</v>
      </c>
      <c r="C161" t="s" s="4">
        <v>88</v>
      </c>
      <c r="D161" t="s" s="4">
        <v>1332</v>
      </c>
      <c r="E161" t="s" s="4">
        <v>1332</v>
      </c>
      <c r="F161" t="s" s="4">
        <v>1332</v>
      </c>
      <c r="G161" t="s" s="4">
        <v>88</v>
      </c>
    </row>
    <row r="162" ht="45.0" customHeight="true">
      <c r="A162" t="s" s="4">
        <v>873</v>
      </c>
      <c r="B162" t="s" s="4">
        <v>3363</v>
      </c>
      <c r="C162" t="s" s="4">
        <v>88</v>
      </c>
      <c r="D162" t="s" s="4">
        <v>1332</v>
      </c>
      <c r="E162" t="s" s="4">
        <v>1332</v>
      </c>
      <c r="F162" t="s" s="4">
        <v>1332</v>
      </c>
      <c r="G162" t="s" s="4">
        <v>88</v>
      </c>
    </row>
    <row r="163" ht="45.0" customHeight="true">
      <c r="A163" t="s" s="4">
        <v>877</v>
      </c>
      <c r="B163" t="s" s="4">
        <v>3364</v>
      </c>
      <c r="C163" t="s" s="4">
        <v>88</v>
      </c>
      <c r="D163" t="s" s="4">
        <v>1332</v>
      </c>
      <c r="E163" t="s" s="4">
        <v>1332</v>
      </c>
      <c r="F163" t="s" s="4">
        <v>1332</v>
      </c>
      <c r="G163" t="s" s="4">
        <v>88</v>
      </c>
    </row>
    <row r="164" ht="45.0" customHeight="true">
      <c r="A164" t="s" s="4">
        <v>880</v>
      </c>
      <c r="B164" t="s" s="4">
        <v>3365</v>
      </c>
      <c r="C164" t="s" s="4">
        <v>88</v>
      </c>
      <c r="D164" t="s" s="4">
        <v>1332</v>
      </c>
      <c r="E164" t="s" s="4">
        <v>1332</v>
      </c>
      <c r="F164" t="s" s="4">
        <v>1332</v>
      </c>
      <c r="G164" t="s" s="4">
        <v>88</v>
      </c>
    </row>
    <row r="165" ht="45.0" customHeight="true">
      <c r="A165" t="s" s="4">
        <v>883</v>
      </c>
      <c r="B165" t="s" s="4">
        <v>3366</v>
      </c>
      <c r="C165" t="s" s="4">
        <v>88</v>
      </c>
      <c r="D165" t="s" s="4">
        <v>1332</v>
      </c>
      <c r="E165" t="s" s="4">
        <v>1332</v>
      </c>
      <c r="F165" t="s" s="4">
        <v>1332</v>
      </c>
      <c r="G165" t="s" s="4">
        <v>88</v>
      </c>
    </row>
    <row r="166" ht="45.0" customHeight="true">
      <c r="A166" t="s" s="4">
        <v>889</v>
      </c>
      <c r="B166" t="s" s="4">
        <v>3367</v>
      </c>
      <c r="C166" t="s" s="4">
        <v>88</v>
      </c>
      <c r="D166" t="s" s="4">
        <v>1332</v>
      </c>
      <c r="E166" t="s" s="4">
        <v>1332</v>
      </c>
      <c r="F166" t="s" s="4">
        <v>1332</v>
      </c>
      <c r="G166" t="s" s="4">
        <v>88</v>
      </c>
    </row>
    <row r="167" ht="45.0" customHeight="true">
      <c r="A167" t="s" s="4">
        <v>893</v>
      </c>
      <c r="B167" t="s" s="4">
        <v>3368</v>
      </c>
      <c r="C167" t="s" s="4">
        <v>88</v>
      </c>
      <c r="D167" t="s" s="4">
        <v>1332</v>
      </c>
      <c r="E167" t="s" s="4">
        <v>1332</v>
      </c>
      <c r="F167" t="s" s="4">
        <v>1332</v>
      </c>
      <c r="G167" t="s" s="4">
        <v>88</v>
      </c>
    </row>
    <row r="168" ht="45.0" customHeight="true">
      <c r="A168" t="s" s="4">
        <v>897</v>
      </c>
      <c r="B168" t="s" s="4">
        <v>3369</v>
      </c>
      <c r="C168" t="s" s="4">
        <v>88</v>
      </c>
      <c r="D168" t="s" s="4">
        <v>1332</v>
      </c>
      <c r="E168" t="s" s="4">
        <v>1332</v>
      </c>
      <c r="F168" t="s" s="4">
        <v>1332</v>
      </c>
      <c r="G168" t="s" s="4">
        <v>88</v>
      </c>
    </row>
    <row r="169" ht="45.0" customHeight="true">
      <c r="A169" t="s" s="4">
        <v>900</v>
      </c>
      <c r="B169" t="s" s="4">
        <v>3370</v>
      </c>
      <c r="C169" t="s" s="4">
        <v>88</v>
      </c>
      <c r="D169" t="s" s="4">
        <v>1332</v>
      </c>
      <c r="E169" t="s" s="4">
        <v>1332</v>
      </c>
      <c r="F169" t="s" s="4">
        <v>1332</v>
      </c>
      <c r="G169" t="s" s="4">
        <v>88</v>
      </c>
    </row>
    <row r="170" ht="45.0" customHeight="true">
      <c r="A170" t="s" s="4">
        <v>903</v>
      </c>
      <c r="B170" t="s" s="4">
        <v>3371</v>
      </c>
      <c r="C170" t="s" s="4">
        <v>88</v>
      </c>
      <c r="D170" t="s" s="4">
        <v>1332</v>
      </c>
      <c r="E170" t="s" s="4">
        <v>1332</v>
      </c>
      <c r="F170" t="s" s="4">
        <v>1332</v>
      </c>
      <c r="G170" t="s" s="4">
        <v>88</v>
      </c>
    </row>
    <row r="171" ht="45.0" customHeight="true">
      <c r="A171" t="s" s="4">
        <v>907</v>
      </c>
      <c r="B171" t="s" s="4">
        <v>3372</v>
      </c>
      <c r="C171" t="s" s="4">
        <v>88</v>
      </c>
      <c r="D171" t="s" s="4">
        <v>1332</v>
      </c>
      <c r="E171" t="s" s="4">
        <v>1332</v>
      </c>
      <c r="F171" t="s" s="4">
        <v>1332</v>
      </c>
      <c r="G171" t="s" s="4">
        <v>88</v>
      </c>
    </row>
    <row r="172" ht="45.0" customHeight="true">
      <c r="A172" t="s" s="4">
        <v>911</v>
      </c>
      <c r="B172" t="s" s="4">
        <v>3373</v>
      </c>
      <c r="C172" t="s" s="4">
        <v>88</v>
      </c>
      <c r="D172" t="s" s="4">
        <v>1332</v>
      </c>
      <c r="E172" t="s" s="4">
        <v>1332</v>
      </c>
      <c r="F172" t="s" s="4">
        <v>1332</v>
      </c>
      <c r="G172" t="s" s="4">
        <v>88</v>
      </c>
    </row>
    <row r="173" ht="45.0" customHeight="true">
      <c r="A173" t="s" s="4">
        <v>917</v>
      </c>
      <c r="B173" t="s" s="4">
        <v>3374</v>
      </c>
      <c r="C173" t="s" s="4">
        <v>88</v>
      </c>
      <c r="D173" t="s" s="4">
        <v>1332</v>
      </c>
      <c r="E173" t="s" s="4">
        <v>1332</v>
      </c>
      <c r="F173" t="s" s="4">
        <v>1332</v>
      </c>
      <c r="G173" t="s" s="4">
        <v>88</v>
      </c>
    </row>
    <row r="174" ht="45.0" customHeight="true">
      <c r="A174" t="s" s="4">
        <v>921</v>
      </c>
      <c r="B174" t="s" s="4">
        <v>3375</v>
      </c>
      <c r="C174" t="s" s="4">
        <v>88</v>
      </c>
      <c r="D174" t="s" s="4">
        <v>1332</v>
      </c>
      <c r="E174" t="s" s="4">
        <v>1332</v>
      </c>
      <c r="F174" t="s" s="4">
        <v>1332</v>
      </c>
      <c r="G174" t="s" s="4">
        <v>88</v>
      </c>
    </row>
    <row r="175" ht="45.0" customHeight="true">
      <c r="A175" t="s" s="4">
        <v>925</v>
      </c>
      <c r="B175" t="s" s="4">
        <v>3376</v>
      </c>
      <c r="C175" t="s" s="4">
        <v>88</v>
      </c>
      <c r="D175" t="s" s="4">
        <v>1332</v>
      </c>
      <c r="E175" t="s" s="4">
        <v>1332</v>
      </c>
      <c r="F175" t="s" s="4">
        <v>1332</v>
      </c>
      <c r="G175" t="s" s="4">
        <v>88</v>
      </c>
    </row>
    <row r="176" ht="45.0" customHeight="true">
      <c r="A176" t="s" s="4">
        <v>932</v>
      </c>
      <c r="B176" t="s" s="4">
        <v>3377</v>
      </c>
      <c r="C176" t="s" s="4">
        <v>88</v>
      </c>
      <c r="D176" t="s" s="4">
        <v>1332</v>
      </c>
      <c r="E176" t="s" s="4">
        <v>1332</v>
      </c>
      <c r="F176" t="s" s="4">
        <v>1332</v>
      </c>
      <c r="G176" t="s" s="4">
        <v>88</v>
      </c>
    </row>
    <row r="177" ht="45.0" customHeight="true">
      <c r="A177" t="s" s="4">
        <v>936</v>
      </c>
      <c r="B177" t="s" s="4">
        <v>3378</v>
      </c>
      <c r="C177" t="s" s="4">
        <v>88</v>
      </c>
      <c r="D177" t="s" s="4">
        <v>1332</v>
      </c>
      <c r="E177" t="s" s="4">
        <v>1332</v>
      </c>
      <c r="F177" t="s" s="4">
        <v>1332</v>
      </c>
      <c r="G177" t="s" s="4">
        <v>88</v>
      </c>
    </row>
    <row r="178" ht="45.0" customHeight="true">
      <c r="A178" t="s" s="4">
        <v>939</v>
      </c>
      <c r="B178" t="s" s="4">
        <v>3379</v>
      </c>
      <c r="C178" t="s" s="4">
        <v>88</v>
      </c>
      <c r="D178" t="s" s="4">
        <v>1332</v>
      </c>
      <c r="E178" t="s" s="4">
        <v>1332</v>
      </c>
      <c r="F178" t="s" s="4">
        <v>1332</v>
      </c>
      <c r="G178" t="s" s="4">
        <v>88</v>
      </c>
    </row>
    <row r="179" ht="45.0" customHeight="true">
      <c r="A179" t="s" s="4">
        <v>945</v>
      </c>
      <c r="B179" t="s" s="4">
        <v>3380</v>
      </c>
      <c r="C179" t="s" s="4">
        <v>88</v>
      </c>
      <c r="D179" t="s" s="4">
        <v>1332</v>
      </c>
      <c r="E179" t="s" s="4">
        <v>1332</v>
      </c>
      <c r="F179" t="s" s="4">
        <v>1332</v>
      </c>
      <c r="G179" t="s" s="4">
        <v>88</v>
      </c>
    </row>
    <row r="180" ht="45.0" customHeight="true">
      <c r="A180" t="s" s="4">
        <v>949</v>
      </c>
      <c r="B180" t="s" s="4">
        <v>3381</v>
      </c>
      <c r="C180" t="s" s="4">
        <v>88</v>
      </c>
      <c r="D180" t="s" s="4">
        <v>1332</v>
      </c>
      <c r="E180" t="s" s="4">
        <v>1332</v>
      </c>
      <c r="F180" t="s" s="4">
        <v>1332</v>
      </c>
      <c r="G180" t="s" s="4">
        <v>88</v>
      </c>
    </row>
    <row r="181" ht="45.0" customHeight="true">
      <c r="A181" t="s" s="4">
        <v>953</v>
      </c>
      <c r="B181" t="s" s="4">
        <v>3382</v>
      </c>
      <c r="C181" t="s" s="4">
        <v>88</v>
      </c>
      <c r="D181" t="s" s="4">
        <v>1332</v>
      </c>
      <c r="E181" t="s" s="4">
        <v>1332</v>
      </c>
      <c r="F181" t="s" s="4">
        <v>1332</v>
      </c>
      <c r="G181" t="s" s="4">
        <v>88</v>
      </c>
    </row>
    <row r="182" ht="45.0" customHeight="true">
      <c r="A182" t="s" s="4">
        <v>956</v>
      </c>
      <c r="B182" t="s" s="4">
        <v>3383</v>
      </c>
      <c r="C182" t="s" s="4">
        <v>88</v>
      </c>
      <c r="D182" t="s" s="4">
        <v>1332</v>
      </c>
      <c r="E182" t="s" s="4">
        <v>1332</v>
      </c>
      <c r="F182" t="s" s="4">
        <v>1332</v>
      </c>
      <c r="G182" t="s" s="4">
        <v>88</v>
      </c>
    </row>
    <row r="183" ht="45.0" customHeight="true">
      <c r="A183" t="s" s="4">
        <v>960</v>
      </c>
      <c r="B183" t="s" s="4">
        <v>3384</v>
      </c>
      <c r="C183" t="s" s="4">
        <v>88</v>
      </c>
      <c r="D183" t="s" s="4">
        <v>1332</v>
      </c>
      <c r="E183" t="s" s="4">
        <v>1332</v>
      </c>
      <c r="F183" t="s" s="4">
        <v>1332</v>
      </c>
      <c r="G183" t="s" s="4">
        <v>88</v>
      </c>
    </row>
    <row r="184" ht="45.0" customHeight="true">
      <c r="A184" t="s" s="4">
        <v>963</v>
      </c>
      <c r="B184" t="s" s="4">
        <v>3385</v>
      </c>
      <c r="C184" t="s" s="4">
        <v>88</v>
      </c>
      <c r="D184" t="s" s="4">
        <v>1332</v>
      </c>
      <c r="E184" t="s" s="4">
        <v>1332</v>
      </c>
      <c r="F184" t="s" s="4">
        <v>1332</v>
      </c>
      <c r="G184" t="s" s="4">
        <v>88</v>
      </c>
    </row>
    <row r="185" ht="45.0" customHeight="true">
      <c r="A185" t="s" s="4">
        <v>966</v>
      </c>
      <c r="B185" t="s" s="4">
        <v>3386</v>
      </c>
      <c r="C185" t="s" s="4">
        <v>88</v>
      </c>
      <c r="D185" t="s" s="4">
        <v>1332</v>
      </c>
      <c r="E185" t="s" s="4">
        <v>1332</v>
      </c>
      <c r="F185" t="s" s="4">
        <v>1332</v>
      </c>
      <c r="G185" t="s" s="4">
        <v>88</v>
      </c>
    </row>
    <row r="186" ht="45.0" customHeight="true">
      <c r="A186" t="s" s="4">
        <v>970</v>
      </c>
      <c r="B186" t="s" s="4">
        <v>3387</v>
      </c>
      <c r="C186" t="s" s="4">
        <v>88</v>
      </c>
      <c r="D186" t="s" s="4">
        <v>1332</v>
      </c>
      <c r="E186" t="s" s="4">
        <v>1332</v>
      </c>
      <c r="F186" t="s" s="4">
        <v>1332</v>
      </c>
      <c r="G186" t="s" s="4">
        <v>88</v>
      </c>
    </row>
    <row r="187" ht="45.0" customHeight="true">
      <c r="A187" t="s" s="4">
        <v>972</v>
      </c>
      <c r="B187" t="s" s="4">
        <v>3388</v>
      </c>
      <c r="C187" t="s" s="4">
        <v>88</v>
      </c>
      <c r="D187" t="s" s="4">
        <v>1332</v>
      </c>
      <c r="E187" t="s" s="4">
        <v>1332</v>
      </c>
      <c r="F187" t="s" s="4">
        <v>1332</v>
      </c>
      <c r="G187" t="s" s="4">
        <v>88</v>
      </c>
    </row>
    <row r="188" ht="45.0" customHeight="true">
      <c r="A188" t="s" s="4">
        <v>975</v>
      </c>
      <c r="B188" t="s" s="4">
        <v>3389</v>
      </c>
      <c r="C188" t="s" s="4">
        <v>88</v>
      </c>
      <c r="D188" t="s" s="4">
        <v>1332</v>
      </c>
      <c r="E188" t="s" s="4">
        <v>1332</v>
      </c>
      <c r="F188" t="s" s="4">
        <v>1332</v>
      </c>
      <c r="G188" t="s" s="4">
        <v>88</v>
      </c>
    </row>
    <row r="189" ht="45.0" customHeight="true">
      <c r="A189" t="s" s="4">
        <v>978</v>
      </c>
      <c r="B189" t="s" s="4">
        <v>3390</v>
      </c>
      <c r="C189" t="s" s="4">
        <v>88</v>
      </c>
      <c r="D189" t="s" s="4">
        <v>1332</v>
      </c>
      <c r="E189" t="s" s="4">
        <v>1332</v>
      </c>
      <c r="F189" t="s" s="4">
        <v>1332</v>
      </c>
      <c r="G189" t="s" s="4">
        <v>88</v>
      </c>
    </row>
    <row r="190" ht="45.0" customHeight="true">
      <c r="A190" t="s" s="4">
        <v>983</v>
      </c>
      <c r="B190" t="s" s="4">
        <v>3391</v>
      </c>
      <c r="C190" t="s" s="4">
        <v>88</v>
      </c>
      <c r="D190" t="s" s="4">
        <v>1332</v>
      </c>
      <c r="E190" t="s" s="4">
        <v>1332</v>
      </c>
      <c r="F190" t="s" s="4">
        <v>1332</v>
      </c>
      <c r="G190" t="s" s="4">
        <v>88</v>
      </c>
    </row>
    <row r="191" ht="45.0" customHeight="true">
      <c r="A191" t="s" s="4">
        <v>986</v>
      </c>
      <c r="B191" t="s" s="4">
        <v>3392</v>
      </c>
      <c r="C191" t="s" s="4">
        <v>88</v>
      </c>
      <c r="D191" t="s" s="4">
        <v>1332</v>
      </c>
      <c r="E191" t="s" s="4">
        <v>1332</v>
      </c>
      <c r="F191" t="s" s="4">
        <v>1332</v>
      </c>
      <c r="G191" t="s" s="4">
        <v>88</v>
      </c>
    </row>
    <row r="192" ht="45.0" customHeight="true">
      <c r="A192" t="s" s="4">
        <v>990</v>
      </c>
      <c r="B192" t="s" s="4">
        <v>3393</v>
      </c>
      <c r="C192" t="s" s="4">
        <v>88</v>
      </c>
      <c r="D192" t="s" s="4">
        <v>1332</v>
      </c>
      <c r="E192" t="s" s="4">
        <v>1332</v>
      </c>
      <c r="F192" t="s" s="4">
        <v>1332</v>
      </c>
      <c r="G192" t="s" s="4">
        <v>88</v>
      </c>
    </row>
    <row r="193" ht="45.0" customHeight="true">
      <c r="A193" t="s" s="4">
        <v>995</v>
      </c>
      <c r="B193" t="s" s="4">
        <v>3394</v>
      </c>
      <c r="C193" t="s" s="4">
        <v>88</v>
      </c>
      <c r="D193" t="s" s="4">
        <v>1332</v>
      </c>
      <c r="E193" t="s" s="4">
        <v>1332</v>
      </c>
      <c r="F193" t="s" s="4">
        <v>1332</v>
      </c>
      <c r="G193" t="s" s="4">
        <v>88</v>
      </c>
    </row>
    <row r="194" ht="45.0" customHeight="true">
      <c r="A194" t="s" s="4">
        <v>998</v>
      </c>
      <c r="B194" t="s" s="4">
        <v>3395</v>
      </c>
      <c r="C194" t="s" s="4">
        <v>88</v>
      </c>
      <c r="D194" t="s" s="4">
        <v>1332</v>
      </c>
      <c r="E194" t="s" s="4">
        <v>1332</v>
      </c>
      <c r="F194" t="s" s="4">
        <v>1332</v>
      </c>
      <c r="G194" t="s" s="4">
        <v>88</v>
      </c>
    </row>
    <row r="195" ht="45.0" customHeight="true">
      <c r="A195" t="s" s="4">
        <v>1002</v>
      </c>
      <c r="B195" t="s" s="4">
        <v>3396</v>
      </c>
      <c r="C195" t="s" s="4">
        <v>88</v>
      </c>
      <c r="D195" t="s" s="4">
        <v>1332</v>
      </c>
      <c r="E195" t="s" s="4">
        <v>1332</v>
      </c>
      <c r="F195" t="s" s="4">
        <v>1332</v>
      </c>
      <c r="G195" t="s" s="4">
        <v>88</v>
      </c>
    </row>
    <row r="196" ht="45.0" customHeight="true">
      <c r="A196" t="s" s="4">
        <v>1006</v>
      </c>
      <c r="B196" t="s" s="4">
        <v>3397</v>
      </c>
      <c r="C196" t="s" s="4">
        <v>88</v>
      </c>
      <c r="D196" t="s" s="4">
        <v>1332</v>
      </c>
      <c r="E196" t="s" s="4">
        <v>1332</v>
      </c>
      <c r="F196" t="s" s="4">
        <v>1332</v>
      </c>
      <c r="G196" t="s" s="4">
        <v>88</v>
      </c>
    </row>
    <row r="197" ht="45.0" customHeight="true">
      <c r="A197" t="s" s="4">
        <v>1009</v>
      </c>
      <c r="B197" t="s" s="4">
        <v>3398</v>
      </c>
      <c r="C197" t="s" s="4">
        <v>88</v>
      </c>
      <c r="D197" t="s" s="4">
        <v>1332</v>
      </c>
      <c r="E197" t="s" s="4">
        <v>1332</v>
      </c>
      <c r="F197" t="s" s="4">
        <v>1332</v>
      </c>
      <c r="G197" t="s" s="4">
        <v>88</v>
      </c>
    </row>
    <row r="198" ht="45.0" customHeight="true">
      <c r="A198" t="s" s="4">
        <v>1012</v>
      </c>
      <c r="B198" t="s" s="4">
        <v>3399</v>
      </c>
      <c r="C198" t="s" s="4">
        <v>88</v>
      </c>
      <c r="D198" t="s" s="4">
        <v>1332</v>
      </c>
      <c r="E198" t="s" s="4">
        <v>1332</v>
      </c>
      <c r="F198" t="s" s="4">
        <v>1332</v>
      </c>
      <c r="G198" t="s" s="4">
        <v>88</v>
      </c>
    </row>
    <row r="199" ht="45.0" customHeight="true">
      <c r="A199" t="s" s="4">
        <v>1019</v>
      </c>
      <c r="B199" t="s" s="4">
        <v>3400</v>
      </c>
      <c r="C199" t="s" s="4">
        <v>88</v>
      </c>
      <c r="D199" t="s" s="4">
        <v>1332</v>
      </c>
      <c r="E199" t="s" s="4">
        <v>1332</v>
      </c>
      <c r="F199" t="s" s="4">
        <v>1332</v>
      </c>
      <c r="G199" t="s" s="4">
        <v>88</v>
      </c>
    </row>
    <row r="200" ht="45.0" customHeight="true">
      <c r="A200" t="s" s="4">
        <v>1025</v>
      </c>
      <c r="B200" t="s" s="4">
        <v>3401</v>
      </c>
      <c r="C200" t="s" s="4">
        <v>88</v>
      </c>
      <c r="D200" t="s" s="4">
        <v>1332</v>
      </c>
      <c r="E200" t="s" s="4">
        <v>1332</v>
      </c>
      <c r="F200" t="s" s="4">
        <v>1332</v>
      </c>
      <c r="G200" t="s" s="4">
        <v>88</v>
      </c>
    </row>
    <row r="201" ht="45.0" customHeight="true">
      <c r="A201" t="s" s="4">
        <v>1028</v>
      </c>
      <c r="B201" t="s" s="4">
        <v>3402</v>
      </c>
      <c r="C201" t="s" s="4">
        <v>88</v>
      </c>
      <c r="D201" t="s" s="4">
        <v>1332</v>
      </c>
      <c r="E201" t="s" s="4">
        <v>1332</v>
      </c>
      <c r="F201" t="s" s="4">
        <v>1332</v>
      </c>
      <c r="G201" t="s" s="4">
        <v>88</v>
      </c>
    </row>
    <row r="202" ht="45.0" customHeight="true">
      <c r="A202" t="s" s="4">
        <v>1030</v>
      </c>
      <c r="B202" t="s" s="4">
        <v>3403</v>
      </c>
      <c r="C202" t="s" s="4">
        <v>88</v>
      </c>
      <c r="D202" t="s" s="4">
        <v>1332</v>
      </c>
      <c r="E202" t="s" s="4">
        <v>1332</v>
      </c>
      <c r="F202" t="s" s="4">
        <v>1332</v>
      </c>
      <c r="G202" t="s" s="4">
        <v>88</v>
      </c>
    </row>
    <row r="203" ht="45.0" customHeight="true">
      <c r="A203" t="s" s="4">
        <v>1035</v>
      </c>
      <c r="B203" t="s" s="4">
        <v>3404</v>
      </c>
      <c r="C203" t="s" s="4">
        <v>88</v>
      </c>
      <c r="D203" t="s" s="4">
        <v>1332</v>
      </c>
      <c r="E203" t="s" s="4">
        <v>1332</v>
      </c>
      <c r="F203" t="s" s="4">
        <v>1332</v>
      </c>
      <c r="G203" t="s" s="4">
        <v>88</v>
      </c>
    </row>
    <row r="204" ht="45.0" customHeight="true">
      <c r="A204" t="s" s="4">
        <v>1039</v>
      </c>
      <c r="B204" t="s" s="4">
        <v>3405</v>
      </c>
      <c r="C204" t="s" s="4">
        <v>88</v>
      </c>
      <c r="D204" t="s" s="4">
        <v>1332</v>
      </c>
      <c r="E204" t="s" s="4">
        <v>1332</v>
      </c>
      <c r="F204" t="s" s="4">
        <v>1332</v>
      </c>
      <c r="G204" t="s" s="4">
        <v>88</v>
      </c>
    </row>
    <row r="205" ht="45.0" customHeight="true">
      <c r="A205" t="s" s="4">
        <v>1042</v>
      </c>
      <c r="B205" t="s" s="4">
        <v>3406</v>
      </c>
      <c r="C205" t="s" s="4">
        <v>88</v>
      </c>
      <c r="D205" t="s" s="4">
        <v>1332</v>
      </c>
      <c r="E205" t="s" s="4">
        <v>1332</v>
      </c>
      <c r="F205" t="s" s="4">
        <v>1332</v>
      </c>
      <c r="G205" t="s" s="4">
        <v>88</v>
      </c>
    </row>
    <row r="206" ht="45.0" customHeight="true">
      <c r="A206" t="s" s="4">
        <v>1044</v>
      </c>
      <c r="B206" t="s" s="4">
        <v>3407</v>
      </c>
      <c r="C206" t="s" s="4">
        <v>88</v>
      </c>
      <c r="D206" t="s" s="4">
        <v>1332</v>
      </c>
      <c r="E206" t="s" s="4">
        <v>1332</v>
      </c>
      <c r="F206" t="s" s="4">
        <v>1332</v>
      </c>
      <c r="G206" t="s" s="4">
        <v>88</v>
      </c>
    </row>
    <row r="207" ht="45.0" customHeight="true">
      <c r="A207" t="s" s="4">
        <v>1047</v>
      </c>
      <c r="B207" t="s" s="4">
        <v>3408</v>
      </c>
      <c r="C207" t="s" s="4">
        <v>88</v>
      </c>
      <c r="D207" t="s" s="4">
        <v>1332</v>
      </c>
      <c r="E207" t="s" s="4">
        <v>1332</v>
      </c>
      <c r="F207" t="s" s="4">
        <v>1332</v>
      </c>
      <c r="G207" t="s" s="4">
        <v>88</v>
      </c>
    </row>
    <row r="208" ht="45.0" customHeight="true">
      <c r="A208" t="s" s="4">
        <v>1051</v>
      </c>
      <c r="B208" t="s" s="4">
        <v>3409</v>
      </c>
      <c r="C208" t="s" s="4">
        <v>88</v>
      </c>
      <c r="D208" t="s" s="4">
        <v>1332</v>
      </c>
      <c r="E208" t="s" s="4">
        <v>1332</v>
      </c>
      <c r="F208" t="s" s="4">
        <v>1332</v>
      </c>
      <c r="G208" t="s" s="4">
        <v>88</v>
      </c>
    </row>
    <row r="209" ht="45.0" customHeight="true">
      <c r="A209" t="s" s="4">
        <v>1054</v>
      </c>
      <c r="B209" t="s" s="4">
        <v>3410</v>
      </c>
      <c r="C209" t="s" s="4">
        <v>88</v>
      </c>
      <c r="D209" t="s" s="4">
        <v>1332</v>
      </c>
      <c r="E209" t="s" s="4">
        <v>1332</v>
      </c>
      <c r="F209" t="s" s="4">
        <v>1332</v>
      </c>
      <c r="G209" t="s" s="4">
        <v>88</v>
      </c>
    </row>
    <row r="210" ht="45.0" customHeight="true">
      <c r="A210" t="s" s="4">
        <v>1058</v>
      </c>
      <c r="B210" t="s" s="4">
        <v>3411</v>
      </c>
      <c r="C210" t="s" s="4">
        <v>88</v>
      </c>
      <c r="D210" t="s" s="4">
        <v>1332</v>
      </c>
      <c r="E210" t="s" s="4">
        <v>1332</v>
      </c>
      <c r="F210" t="s" s="4">
        <v>1332</v>
      </c>
      <c r="G210" t="s" s="4">
        <v>88</v>
      </c>
    </row>
    <row r="211" ht="45.0" customHeight="true">
      <c r="A211" t="s" s="4">
        <v>1061</v>
      </c>
      <c r="B211" t="s" s="4">
        <v>3412</v>
      </c>
      <c r="C211" t="s" s="4">
        <v>88</v>
      </c>
      <c r="D211" t="s" s="4">
        <v>1332</v>
      </c>
      <c r="E211" t="s" s="4">
        <v>1332</v>
      </c>
      <c r="F211" t="s" s="4">
        <v>1332</v>
      </c>
      <c r="G211" t="s" s="4">
        <v>88</v>
      </c>
    </row>
    <row r="212" ht="45.0" customHeight="true">
      <c r="A212" t="s" s="4">
        <v>1063</v>
      </c>
      <c r="B212" t="s" s="4">
        <v>3413</v>
      </c>
      <c r="C212" t="s" s="4">
        <v>88</v>
      </c>
      <c r="D212" t="s" s="4">
        <v>1332</v>
      </c>
      <c r="E212" t="s" s="4">
        <v>1332</v>
      </c>
      <c r="F212" t="s" s="4">
        <v>1332</v>
      </c>
      <c r="G212" t="s" s="4">
        <v>88</v>
      </c>
    </row>
    <row r="213" ht="45.0" customHeight="true">
      <c r="A213" t="s" s="4">
        <v>1067</v>
      </c>
      <c r="B213" t="s" s="4">
        <v>3414</v>
      </c>
      <c r="C213" t="s" s="4">
        <v>88</v>
      </c>
      <c r="D213" t="s" s="4">
        <v>1332</v>
      </c>
      <c r="E213" t="s" s="4">
        <v>1332</v>
      </c>
      <c r="F213" t="s" s="4">
        <v>1332</v>
      </c>
      <c r="G213" t="s" s="4">
        <v>88</v>
      </c>
    </row>
    <row r="214" ht="45.0" customHeight="true">
      <c r="A214" t="s" s="4">
        <v>1070</v>
      </c>
      <c r="B214" t="s" s="4">
        <v>3415</v>
      </c>
      <c r="C214" t="s" s="4">
        <v>88</v>
      </c>
      <c r="D214" t="s" s="4">
        <v>1332</v>
      </c>
      <c r="E214" t="s" s="4">
        <v>1332</v>
      </c>
      <c r="F214" t="s" s="4">
        <v>1332</v>
      </c>
      <c r="G214" t="s" s="4">
        <v>88</v>
      </c>
    </row>
    <row r="215" ht="45.0" customHeight="true">
      <c r="A215" t="s" s="4">
        <v>1075</v>
      </c>
      <c r="B215" t="s" s="4">
        <v>3416</v>
      </c>
      <c r="C215" t="s" s="4">
        <v>88</v>
      </c>
      <c r="D215" t="s" s="4">
        <v>1332</v>
      </c>
      <c r="E215" t="s" s="4">
        <v>1332</v>
      </c>
      <c r="F215" t="s" s="4">
        <v>1332</v>
      </c>
      <c r="G215" t="s" s="4">
        <v>88</v>
      </c>
    </row>
    <row r="216" ht="45.0" customHeight="true">
      <c r="A216" t="s" s="4">
        <v>1079</v>
      </c>
      <c r="B216" t="s" s="4">
        <v>3417</v>
      </c>
      <c r="C216" t="s" s="4">
        <v>88</v>
      </c>
      <c r="D216" t="s" s="4">
        <v>1332</v>
      </c>
      <c r="E216" t="s" s="4">
        <v>1332</v>
      </c>
      <c r="F216" t="s" s="4">
        <v>1332</v>
      </c>
      <c r="G216" t="s" s="4">
        <v>88</v>
      </c>
    </row>
    <row r="217" ht="45.0" customHeight="true">
      <c r="A217" t="s" s="4">
        <v>1082</v>
      </c>
      <c r="B217" t="s" s="4">
        <v>3418</v>
      </c>
      <c r="C217" t="s" s="4">
        <v>88</v>
      </c>
      <c r="D217" t="s" s="4">
        <v>1332</v>
      </c>
      <c r="E217" t="s" s="4">
        <v>1332</v>
      </c>
      <c r="F217" t="s" s="4">
        <v>1332</v>
      </c>
      <c r="G217" t="s" s="4">
        <v>88</v>
      </c>
    </row>
    <row r="218" ht="45.0" customHeight="true">
      <c r="A218" t="s" s="4">
        <v>1086</v>
      </c>
      <c r="B218" t="s" s="4">
        <v>3419</v>
      </c>
      <c r="C218" t="s" s="4">
        <v>88</v>
      </c>
      <c r="D218" t="s" s="4">
        <v>1332</v>
      </c>
      <c r="E218" t="s" s="4">
        <v>1332</v>
      </c>
      <c r="F218" t="s" s="4">
        <v>1332</v>
      </c>
      <c r="G218" t="s" s="4">
        <v>88</v>
      </c>
    </row>
    <row r="219" ht="45.0" customHeight="true">
      <c r="A219" t="s" s="4">
        <v>1089</v>
      </c>
      <c r="B219" t="s" s="4">
        <v>3420</v>
      </c>
      <c r="C219" t="s" s="4">
        <v>88</v>
      </c>
      <c r="D219" t="s" s="4">
        <v>1332</v>
      </c>
      <c r="E219" t="s" s="4">
        <v>1332</v>
      </c>
      <c r="F219" t="s" s="4">
        <v>1332</v>
      </c>
      <c r="G219" t="s" s="4">
        <v>88</v>
      </c>
    </row>
    <row r="220" ht="45.0" customHeight="true">
      <c r="A220" t="s" s="4">
        <v>1092</v>
      </c>
      <c r="B220" t="s" s="4">
        <v>3421</v>
      </c>
      <c r="C220" t="s" s="4">
        <v>88</v>
      </c>
      <c r="D220" t="s" s="4">
        <v>1332</v>
      </c>
      <c r="E220" t="s" s="4">
        <v>1332</v>
      </c>
      <c r="F220" t="s" s="4">
        <v>1332</v>
      </c>
      <c r="G220" t="s" s="4">
        <v>88</v>
      </c>
    </row>
    <row r="221" ht="45.0" customHeight="true">
      <c r="A221" t="s" s="4">
        <v>1096</v>
      </c>
      <c r="B221" t="s" s="4">
        <v>3422</v>
      </c>
      <c r="C221" t="s" s="4">
        <v>88</v>
      </c>
      <c r="D221" t="s" s="4">
        <v>1332</v>
      </c>
      <c r="E221" t="s" s="4">
        <v>1332</v>
      </c>
      <c r="F221" t="s" s="4">
        <v>1332</v>
      </c>
      <c r="G221" t="s" s="4">
        <v>88</v>
      </c>
    </row>
    <row r="222" ht="45.0" customHeight="true">
      <c r="A222" t="s" s="4">
        <v>1099</v>
      </c>
      <c r="B222" t="s" s="4">
        <v>3423</v>
      </c>
      <c r="C222" t="s" s="4">
        <v>88</v>
      </c>
      <c r="D222" t="s" s="4">
        <v>1332</v>
      </c>
      <c r="E222" t="s" s="4">
        <v>1332</v>
      </c>
      <c r="F222" t="s" s="4">
        <v>1332</v>
      </c>
      <c r="G222" t="s" s="4">
        <v>88</v>
      </c>
    </row>
    <row r="223" ht="45.0" customHeight="true">
      <c r="A223" t="s" s="4">
        <v>1102</v>
      </c>
      <c r="B223" t="s" s="4">
        <v>3424</v>
      </c>
      <c r="C223" t="s" s="4">
        <v>88</v>
      </c>
      <c r="D223" t="s" s="4">
        <v>1332</v>
      </c>
      <c r="E223" t="s" s="4">
        <v>1332</v>
      </c>
      <c r="F223" t="s" s="4">
        <v>1332</v>
      </c>
      <c r="G223" t="s" s="4">
        <v>88</v>
      </c>
    </row>
    <row r="224" ht="45.0" customHeight="true">
      <c r="A224" t="s" s="4">
        <v>1105</v>
      </c>
      <c r="B224" t="s" s="4">
        <v>3425</v>
      </c>
      <c r="C224" t="s" s="4">
        <v>88</v>
      </c>
      <c r="D224" t="s" s="4">
        <v>1332</v>
      </c>
      <c r="E224" t="s" s="4">
        <v>1332</v>
      </c>
      <c r="F224" t="s" s="4">
        <v>1332</v>
      </c>
      <c r="G224" t="s" s="4">
        <v>88</v>
      </c>
    </row>
    <row r="225" ht="45.0" customHeight="true">
      <c r="A225" t="s" s="4">
        <v>1110</v>
      </c>
      <c r="B225" t="s" s="4">
        <v>3426</v>
      </c>
      <c r="C225" t="s" s="4">
        <v>88</v>
      </c>
      <c r="D225" t="s" s="4">
        <v>1332</v>
      </c>
      <c r="E225" t="s" s="4">
        <v>1332</v>
      </c>
      <c r="F225" t="s" s="4">
        <v>1332</v>
      </c>
      <c r="G225" t="s" s="4">
        <v>88</v>
      </c>
    </row>
    <row r="226" ht="45.0" customHeight="true">
      <c r="A226" t="s" s="4">
        <v>1113</v>
      </c>
      <c r="B226" t="s" s="4">
        <v>3427</v>
      </c>
      <c r="C226" t="s" s="4">
        <v>88</v>
      </c>
      <c r="D226" t="s" s="4">
        <v>1332</v>
      </c>
      <c r="E226" t="s" s="4">
        <v>1332</v>
      </c>
      <c r="F226" t="s" s="4">
        <v>1332</v>
      </c>
      <c r="G226" t="s" s="4">
        <v>88</v>
      </c>
    </row>
    <row r="227" ht="45.0" customHeight="true">
      <c r="A227" t="s" s="4">
        <v>1119</v>
      </c>
      <c r="B227" t="s" s="4">
        <v>3428</v>
      </c>
      <c r="C227" t="s" s="4">
        <v>88</v>
      </c>
      <c r="D227" t="s" s="4">
        <v>1332</v>
      </c>
      <c r="E227" t="s" s="4">
        <v>1332</v>
      </c>
      <c r="F227" t="s" s="4">
        <v>1332</v>
      </c>
      <c r="G227" t="s" s="4">
        <v>88</v>
      </c>
    </row>
    <row r="228" ht="45.0" customHeight="true">
      <c r="A228" t="s" s="4">
        <v>1122</v>
      </c>
      <c r="B228" t="s" s="4">
        <v>3429</v>
      </c>
      <c r="C228" t="s" s="4">
        <v>88</v>
      </c>
      <c r="D228" t="s" s="4">
        <v>1332</v>
      </c>
      <c r="E228" t="s" s="4">
        <v>1332</v>
      </c>
      <c r="F228" t="s" s="4">
        <v>1332</v>
      </c>
      <c r="G228" t="s" s="4">
        <v>88</v>
      </c>
    </row>
    <row r="229" ht="45.0" customHeight="true">
      <c r="A229" t="s" s="4">
        <v>1124</v>
      </c>
      <c r="B229" t="s" s="4">
        <v>3430</v>
      </c>
      <c r="C229" t="s" s="4">
        <v>88</v>
      </c>
      <c r="D229" t="s" s="4">
        <v>1332</v>
      </c>
      <c r="E229" t="s" s="4">
        <v>1332</v>
      </c>
      <c r="F229" t="s" s="4">
        <v>1332</v>
      </c>
      <c r="G229" t="s" s="4">
        <v>88</v>
      </c>
    </row>
    <row r="230" ht="45.0" customHeight="true">
      <c r="A230" t="s" s="4">
        <v>1128</v>
      </c>
      <c r="B230" t="s" s="4">
        <v>3431</v>
      </c>
      <c r="C230" t="s" s="4">
        <v>88</v>
      </c>
      <c r="D230" t="s" s="4">
        <v>1332</v>
      </c>
      <c r="E230" t="s" s="4">
        <v>1332</v>
      </c>
      <c r="F230" t="s" s="4">
        <v>1332</v>
      </c>
      <c r="G230" t="s" s="4">
        <v>88</v>
      </c>
    </row>
    <row r="231" ht="45.0" customHeight="true">
      <c r="A231" t="s" s="4">
        <v>1131</v>
      </c>
      <c r="B231" t="s" s="4">
        <v>3432</v>
      </c>
      <c r="C231" t="s" s="4">
        <v>88</v>
      </c>
      <c r="D231" t="s" s="4">
        <v>1332</v>
      </c>
      <c r="E231" t="s" s="4">
        <v>1332</v>
      </c>
      <c r="F231" t="s" s="4">
        <v>1332</v>
      </c>
      <c r="G231" t="s" s="4">
        <v>88</v>
      </c>
    </row>
    <row r="232" ht="45.0" customHeight="true">
      <c r="A232" t="s" s="4">
        <v>1134</v>
      </c>
      <c r="B232" t="s" s="4">
        <v>3433</v>
      </c>
      <c r="C232" t="s" s="4">
        <v>88</v>
      </c>
      <c r="D232" t="s" s="4">
        <v>1332</v>
      </c>
      <c r="E232" t="s" s="4">
        <v>1332</v>
      </c>
      <c r="F232" t="s" s="4">
        <v>1332</v>
      </c>
      <c r="G232" t="s" s="4">
        <v>88</v>
      </c>
    </row>
    <row r="233" ht="45.0" customHeight="true">
      <c r="A233" t="s" s="4">
        <v>1138</v>
      </c>
      <c r="B233" t="s" s="4">
        <v>3434</v>
      </c>
      <c r="C233" t="s" s="4">
        <v>88</v>
      </c>
      <c r="D233" t="s" s="4">
        <v>1332</v>
      </c>
      <c r="E233" t="s" s="4">
        <v>1332</v>
      </c>
      <c r="F233" t="s" s="4">
        <v>1332</v>
      </c>
      <c r="G233" t="s" s="4">
        <v>88</v>
      </c>
    </row>
    <row r="234" ht="45.0" customHeight="true">
      <c r="A234" t="s" s="4">
        <v>1143</v>
      </c>
      <c r="B234" t="s" s="4">
        <v>3435</v>
      </c>
      <c r="C234" t="s" s="4">
        <v>88</v>
      </c>
      <c r="D234" t="s" s="4">
        <v>1332</v>
      </c>
      <c r="E234" t="s" s="4">
        <v>1332</v>
      </c>
      <c r="F234" t="s" s="4">
        <v>1332</v>
      </c>
      <c r="G234" t="s" s="4">
        <v>88</v>
      </c>
    </row>
    <row r="235" ht="45.0" customHeight="true">
      <c r="A235" t="s" s="4">
        <v>1146</v>
      </c>
      <c r="B235" t="s" s="4">
        <v>3436</v>
      </c>
      <c r="C235" t="s" s="4">
        <v>88</v>
      </c>
      <c r="D235" t="s" s="4">
        <v>1332</v>
      </c>
      <c r="E235" t="s" s="4">
        <v>1332</v>
      </c>
      <c r="F235" t="s" s="4">
        <v>1332</v>
      </c>
      <c r="G235" t="s" s="4">
        <v>88</v>
      </c>
    </row>
    <row r="236" ht="45.0" customHeight="true">
      <c r="A236" t="s" s="4">
        <v>1149</v>
      </c>
      <c r="B236" t="s" s="4">
        <v>3437</v>
      </c>
      <c r="C236" t="s" s="4">
        <v>88</v>
      </c>
      <c r="D236" t="s" s="4">
        <v>1332</v>
      </c>
      <c r="E236" t="s" s="4">
        <v>1332</v>
      </c>
      <c r="F236" t="s" s="4">
        <v>1332</v>
      </c>
      <c r="G236" t="s" s="4">
        <v>88</v>
      </c>
    </row>
    <row r="237" ht="45.0" customHeight="true">
      <c r="A237" t="s" s="4">
        <v>1153</v>
      </c>
      <c r="B237" t="s" s="4">
        <v>3438</v>
      </c>
      <c r="C237" t="s" s="4">
        <v>88</v>
      </c>
      <c r="D237" t="s" s="4">
        <v>1332</v>
      </c>
      <c r="E237" t="s" s="4">
        <v>1332</v>
      </c>
      <c r="F237" t="s" s="4">
        <v>1332</v>
      </c>
      <c r="G237" t="s" s="4">
        <v>88</v>
      </c>
    </row>
    <row r="238" ht="45.0" customHeight="true">
      <c r="A238" t="s" s="4">
        <v>1155</v>
      </c>
      <c r="B238" t="s" s="4">
        <v>3439</v>
      </c>
      <c r="C238" t="s" s="4">
        <v>88</v>
      </c>
      <c r="D238" t="s" s="4">
        <v>1332</v>
      </c>
      <c r="E238" t="s" s="4">
        <v>1332</v>
      </c>
      <c r="F238" t="s" s="4">
        <v>1332</v>
      </c>
      <c r="G238" t="s" s="4">
        <v>88</v>
      </c>
    </row>
    <row r="239" ht="45.0" customHeight="true">
      <c r="A239" t="s" s="4">
        <v>1158</v>
      </c>
      <c r="B239" t="s" s="4">
        <v>3440</v>
      </c>
      <c r="C239" t="s" s="4">
        <v>88</v>
      </c>
      <c r="D239" t="s" s="4">
        <v>1332</v>
      </c>
      <c r="E239" t="s" s="4">
        <v>1332</v>
      </c>
      <c r="F239" t="s" s="4">
        <v>1332</v>
      </c>
      <c r="G239" t="s" s="4">
        <v>88</v>
      </c>
    </row>
    <row r="240" ht="45.0" customHeight="true">
      <c r="A240" t="s" s="4">
        <v>1162</v>
      </c>
      <c r="B240" t="s" s="4">
        <v>3441</v>
      </c>
      <c r="C240" t="s" s="4">
        <v>88</v>
      </c>
      <c r="D240" t="s" s="4">
        <v>1332</v>
      </c>
      <c r="E240" t="s" s="4">
        <v>1332</v>
      </c>
      <c r="F240" t="s" s="4">
        <v>1332</v>
      </c>
      <c r="G240" t="s" s="4">
        <v>88</v>
      </c>
    </row>
    <row r="241" ht="45.0" customHeight="true">
      <c r="A241" t="s" s="4">
        <v>1167</v>
      </c>
      <c r="B241" t="s" s="4">
        <v>3442</v>
      </c>
      <c r="C241" t="s" s="4">
        <v>88</v>
      </c>
      <c r="D241" t="s" s="4">
        <v>1332</v>
      </c>
      <c r="E241" t="s" s="4">
        <v>1332</v>
      </c>
      <c r="F241" t="s" s="4">
        <v>1332</v>
      </c>
      <c r="G241" t="s" s="4">
        <v>88</v>
      </c>
    </row>
    <row r="242" ht="45.0" customHeight="true">
      <c r="A242" t="s" s="4">
        <v>1170</v>
      </c>
      <c r="B242" t="s" s="4">
        <v>3443</v>
      </c>
      <c r="C242" t="s" s="4">
        <v>88</v>
      </c>
      <c r="D242" t="s" s="4">
        <v>1332</v>
      </c>
      <c r="E242" t="s" s="4">
        <v>1332</v>
      </c>
      <c r="F242" t="s" s="4">
        <v>1332</v>
      </c>
      <c r="G242" t="s" s="4">
        <v>88</v>
      </c>
    </row>
    <row r="243" ht="45.0" customHeight="true">
      <c r="A243" t="s" s="4">
        <v>1173</v>
      </c>
      <c r="B243" t="s" s="4">
        <v>3444</v>
      </c>
      <c r="C243" t="s" s="4">
        <v>88</v>
      </c>
      <c r="D243" t="s" s="4">
        <v>1332</v>
      </c>
      <c r="E243" t="s" s="4">
        <v>1332</v>
      </c>
      <c r="F243" t="s" s="4">
        <v>1332</v>
      </c>
      <c r="G243" t="s" s="4">
        <v>88</v>
      </c>
    </row>
    <row r="244" ht="45.0" customHeight="true">
      <c r="A244" t="s" s="4">
        <v>1176</v>
      </c>
      <c r="B244" t="s" s="4">
        <v>3445</v>
      </c>
      <c r="C244" t="s" s="4">
        <v>88</v>
      </c>
      <c r="D244" t="s" s="4">
        <v>1332</v>
      </c>
      <c r="E244" t="s" s="4">
        <v>1332</v>
      </c>
      <c r="F244" t="s" s="4">
        <v>1332</v>
      </c>
      <c r="G244" t="s" s="4">
        <v>88</v>
      </c>
    </row>
    <row r="245" ht="45.0" customHeight="true">
      <c r="A245" t="s" s="4">
        <v>1179</v>
      </c>
      <c r="B245" t="s" s="4">
        <v>3446</v>
      </c>
      <c r="C245" t="s" s="4">
        <v>88</v>
      </c>
      <c r="D245" t="s" s="4">
        <v>1332</v>
      </c>
      <c r="E245" t="s" s="4">
        <v>1332</v>
      </c>
      <c r="F245" t="s" s="4">
        <v>1332</v>
      </c>
      <c r="G245" t="s" s="4">
        <v>88</v>
      </c>
    </row>
    <row r="246" ht="45.0" customHeight="true">
      <c r="A246" t="s" s="4">
        <v>1183</v>
      </c>
      <c r="B246" t="s" s="4">
        <v>3447</v>
      </c>
      <c r="C246" t="s" s="4">
        <v>88</v>
      </c>
      <c r="D246" t="s" s="4">
        <v>1332</v>
      </c>
      <c r="E246" t="s" s="4">
        <v>1332</v>
      </c>
      <c r="F246" t="s" s="4">
        <v>1332</v>
      </c>
      <c r="G246" t="s" s="4">
        <v>88</v>
      </c>
    </row>
    <row r="247" ht="45.0" customHeight="true">
      <c r="A247" t="s" s="4">
        <v>1187</v>
      </c>
      <c r="B247" t="s" s="4">
        <v>3448</v>
      </c>
      <c r="C247" t="s" s="4">
        <v>88</v>
      </c>
      <c r="D247" t="s" s="4">
        <v>1332</v>
      </c>
      <c r="E247" t="s" s="4">
        <v>1332</v>
      </c>
      <c r="F247" t="s" s="4">
        <v>1332</v>
      </c>
      <c r="G247" t="s" s="4">
        <v>88</v>
      </c>
    </row>
    <row r="248" ht="45.0" customHeight="true">
      <c r="A248" t="s" s="4">
        <v>1192</v>
      </c>
      <c r="B248" t="s" s="4">
        <v>3449</v>
      </c>
      <c r="C248" t="s" s="4">
        <v>88</v>
      </c>
      <c r="D248" t="s" s="4">
        <v>1332</v>
      </c>
      <c r="E248" t="s" s="4">
        <v>1332</v>
      </c>
      <c r="F248" t="s" s="4">
        <v>1332</v>
      </c>
      <c r="G248" t="s" s="4">
        <v>88</v>
      </c>
    </row>
    <row r="249" ht="45.0" customHeight="true">
      <c r="A249" t="s" s="4">
        <v>1195</v>
      </c>
      <c r="B249" t="s" s="4">
        <v>3450</v>
      </c>
      <c r="C249" t="s" s="4">
        <v>88</v>
      </c>
      <c r="D249" t="s" s="4">
        <v>1332</v>
      </c>
      <c r="E249" t="s" s="4">
        <v>1332</v>
      </c>
      <c r="F249" t="s" s="4">
        <v>1332</v>
      </c>
      <c r="G249" t="s" s="4">
        <v>88</v>
      </c>
    </row>
    <row r="250" ht="45.0" customHeight="true">
      <c r="A250" t="s" s="4">
        <v>1199</v>
      </c>
      <c r="B250" t="s" s="4">
        <v>3451</v>
      </c>
      <c r="C250" t="s" s="4">
        <v>88</v>
      </c>
      <c r="D250" t="s" s="4">
        <v>1332</v>
      </c>
      <c r="E250" t="s" s="4">
        <v>1332</v>
      </c>
      <c r="F250" t="s" s="4">
        <v>1332</v>
      </c>
      <c r="G250" t="s" s="4">
        <v>88</v>
      </c>
    </row>
    <row r="251" ht="45.0" customHeight="true">
      <c r="A251" t="s" s="4">
        <v>1202</v>
      </c>
      <c r="B251" t="s" s="4">
        <v>3452</v>
      </c>
      <c r="C251" t="s" s="4">
        <v>88</v>
      </c>
      <c r="D251" t="s" s="4">
        <v>1332</v>
      </c>
      <c r="E251" t="s" s="4">
        <v>1332</v>
      </c>
      <c r="F251" t="s" s="4">
        <v>1332</v>
      </c>
      <c r="G251" t="s" s="4">
        <v>88</v>
      </c>
    </row>
    <row r="252" ht="45.0" customHeight="true">
      <c r="A252" t="s" s="4">
        <v>1207</v>
      </c>
      <c r="B252" t="s" s="4">
        <v>3453</v>
      </c>
      <c r="C252" t="s" s="4">
        <v>88</v>
      </c>
      <c r="D252" t="s" s="4">
        <v>1332</v>
      </c>
      <c r="E252" t="s" s="4">
        <v>1332</v>
      </c>
      <c r="F252" t="s" s="4">
        <v>1332</v>
      </c>
      <c r="G252" t="s" s="4">
        <v>88</v>
      </c>
    </row>
    <row r="253" ht="45.0" customHeight="true">
      <c r="A253" t="s" s="4">
        <v>1212</v>
      </c>
      <c r="B253" t="s" s="4">
        <v>3454</v>
      </c>
      <c r="C253" t="s" s="4">
        <v>88</v>
      </c>
      <c r="D253" t="s" s="4">
        <v>1332</v>
      </c>
      <c r="E253" t="s" s="4">
        <v>1332</v>
      </c>
      <c r="F253" t="s" s="4">
        <v>1332</v>
      </c>
      <c r="G253" t="s" s="4">
        <v>88</v>
      </c>
    </row>
    <row r="254" ht="45.0" customHeight="true">
      <c r="A254" t="s" s="4">
        <v>1215</v>
      </c>
      <c r="B254" t="s" s="4">
        <v>3455</v>
      </c>
      <c r="C254" t="s" s="4">
        <v>88</v>
      </c>
      <c r="D254" t="s" s="4">
        <v>1332</v>
      </c>
      <c r="E254" t="s" s="4">
        <v>1332</v>
      </c>
      <c r="F254" t="s" s="4">
        <v>1332</v>
      </c>
      <c r="G254" t="s" s="4">
        <v>88</v>
      </c>
    </row>
    <row r="255" ht="45.0" customHeight="true">
      <c r="A255" t="s" s="4">
        <v>1219</v>
      </c>
      <c r="B255" t="s" s="4">
        <v>3456</v>
      </c>
      <c r="C255" t="s" s="4">
        <v>88</v>
      </c>
      <c r="D255" t="s" s="4">
        <v>1332</v>
      </c>
      <c r="E255" t="s" s="4">
        <v>1332</v>
      </c>
      <c r="F255" t="s" s="4">
        <v>1332</v>
      </c>
      <c r="G255" t="s" s="4">
        <v>88</v>
      </c>
    </row>
    <row r="256" ht="45.0" customHeight="true">
      <c r="A256" t="s" s="4">
        <v>1222</v>
      </c>
      <c r="B256" t="s" s="4">
        <v>3457</v>
      </c>
      <c r="C256" t="s" s="4">
        <v>88</v>
      </c>
      <c r="D256" t="s" s="4">
        <v>1332</v>
      </c>
      <c r="E256" t="s" s="4">
        <v>1332</v>
      </c>
      <c r="F256" t="s" s="4">
        <v>1332</v>
      </c>
      <c r="G256" t="s" s="4">
        <v>88</v>
      </c>
    </row>
    <row r="257" ht="45.0" customHeight="true">
      <c r="A257" t="s" s="4">
        <v>1225</v>
      </c>
      <c r="B257" t="s" s="4">
        <v>3458</v>
      </c>
      <c r="C257" t="s" s="4">
        <v>88</v>
      </c>
      <c r="D257" t="s" s="4">
        <v>1332</v>
      </c>
      <c r="E257" t="s" s="4">
        <v>1332</v>
      </c>
      <c r="F257" t="s" s="4">
        <v>1332</v>
      </c>
      <c r="G257" t="s" s="4">
        <v>88</v>
      </c>
    </row>
    <row r="258" ht="45.0" customHeight="true">
      <c r="A258" t="s" s="4">
        <v>1228</v>
      </c>
      <c r="B258" t="s" s="4">
        <v>3459</v>
      </c>
      <c r="C258" t="s" s="4">
        <v>88</v>
      </c>
      <c r="D258" t="s" s="4">
        <v>1332</v>
      </c>
      <c r="E258" t="s" s="4">
        <v>1332</v>
      </c>
      <c r="F258" t="s" s="4">
        <v>1332</v>
      </c>
      <c r="G258" t="s" s="4">
        <v>88</v>
      </c>
    </row>
    <row r="259" ht="45.0" customHeight="true">
      <c r="A259" t="s" s="4">
        <v>1232</v>
      </c>
      <c r="B259" t="s" s="4">
        <v>3460</v>
      </c>
      <c r="C259" t="s" s="4">
        <v>88</v>
      </c>
      <c r="D259" t="s" s="4">
        <v>1332</v>
      </c>
      <c r="E259" t="s" s="4">
        <v>1332</v>
      </c>
      <c r="F259" t="s" s="4">
        <v>1332</v>
      </c>
      <c r="G259" t="s" s="4">
        <v>88</v>
      </c>
    </row>
    <row r="260" ht="45.0" customHeight="true">
      <c r="A260" t="s" s="4">
        <v>1235</v>
      </c>
      <c r="B260" t="s" s="4">
        <v>3461</v>
      </c>
      <c r="C260" t="s" s="4">
        <v>88</v>
      </c>
      <c r="D260" t="s" s="4">
        <v>1332</v>
      </c>
      <c r="E260" t="s" s="4">
        <v>1332</v>
      </c>
      <c r="F260" t="s" s="4">
        <v>1332</v>
      </c>
      <c r="G260" t="s" s="4">
        <v>88</v>
      </c>
    </row>
    <row r="261" ht="45.0" customHeight="true">
      <c r="A261" t="s" s="4">
        <v>1238</v>
      </c>
      <c r="B261" t="s" s="4">
        <v>3462</v>
      </c>
      <c r="C261" t="s" s="4">
        <v>88</v>
      </c>
      <c r="D261" t="s" s="4">
        <v>1332</v>
      </c>
      <c r="E261" t="s" s="4">
        <v>1332</v>
      </c>
      <c r="F261" t="s" s="4">
        <v>1332</v>
      </c>
      <c r="G261" t="s" s="4">
        <v>88</v>
      </c>
    </row>
    <row r="262" ht="45.0" customHeight="true">
      <c r="A262" t="s" s="4">
        <v>1242</v>
      </c>
      <c r="B262" t="s" s="4">
        <v>3463</v>
      </c>
      <c r="C262" t="s" s="4">
        <v>88</v>
      </c>
      <c r="D262" t="s" s="4">
        <v>1332</v>
      </c>
      <c r="E262" t="s" s="4">
        <v>1332</v>
      </c>
      <c r="F262" t="s" s="4">
        <v>1332</v>
      </c>
      <c r="G262" t="s" s="4">
        <v>88</v>
      </c>
    </row>
    <row r="263" ht="45.0" customHeight="true">
      <c r="A263" t="s" s="4">
        <v>1246</v>
      </c>
      <c r="B263" t="s" s="4">
        <v>3464</v>
      </c>
      <c r="C263" t="s" s="4">
        <v>88</v>
      </c>
      <c r="D263" t="s" s="4">
        <v>1332</v>
      </c>
      <c r="E263" t="s" s="4">
        <v>1332</v>
      </c>
      <c r="F263" t="s" s="4">
        <v>1332</v>
      </c>
      <c r="G263" t="s" s="4">
        <v>88</v>
      </c>
    </row>
    <row r="264" ht="45.0" customHeight="true">
      <c r="A264" t="s" s="4">
        <v>1249</v>
      </c>
      <c r="B264" t="s" s="4">
        <v>3465</v>
      </c>
      <c r="C264" t="s" s="4">
        <v>88</v>
      </c>
      <c r="D264" t="s" s="4">
        <v>1332</v>
      </c>
      <c r="E264" t="s" s="4">
        <v>1332</v>
      </c>
      <c r="F264" t="s" s="4">
        <v>1332</v>
      </c>
      <c r="G264" t="s" s="4">
        <v>88</v>
      </c>
    </row>
    <row r="265" ht="45.0" customHeight="true">
      <c r="A265" t="s" s="4">
        <v>1251</v>
      </c>
      <c r="B265" t="s" s="4">
        <v>3466</v>
      </c>
      <c r="C265" t="s" s="4">
        <v>88</v>
      </c>
      <c r="D265" t="s" s="4">
        <v>1332</v>
      </c>
      <c r="E265" t="s" s="4">
        <v>1332</v>
      </c>
      <c r="F265" t="s" s="4">
        <v>1332</v>
      </c>
      <c r="G265" t="s" s="4">
        <v>88</v>
      </c>
    </row>
    <row r="266" ht="45.0" customHeight="true">
      <c r="A266" t="s" s="4">
        <v>1255</v>
      </c>
      <c r="B266" t="s" s="4">
        <v>3467</v>
      </c>
      <c r="C266" t="s" s="4">
        <v>88</v>
      </c>
      <c r="D266" t="s" s="4">
        <v>1332</v>
      </c>
      <c r="E266" t="s" s="4">
        <v>1332</v>
      </c>
      <c r="F266" t="s" s="4">
        <v>1332</v>
      </c>
      <c r="G266" t="s" s="4">
        <v>88</v>
      </c>
    </row>
    <row r="267" ht="45.0" customHeight="true">
      <c r="A267" t="s" s="4">
        <v>1258</v>
      </c>
      <c r="B267" t="s" s="4">
        <v>3468</v>
      </c>
      <c r="C267" t="s" s="4">
        <v>88</v>
      </c>
      <c r="D267" t="s" s="4">
        <v>1332</v>
      </c>
      <c r="E267" t="s" s="4">
        <v>1332</v>
      </c>
      <c r="F267" t="s" s="4">
        <v>1332</v>
      </c>
      <c r="G267" t="s" s="4">
        <v>88</v>
      </c>
    </row>
    <row r="268" ht="45.0" customHeight="true">
      <c r="A268" t="s" s="4">
        <v>1261</v>
      </c>
      <c r="B268" t="s" s="4">
        <v>3469</v>
      </c>
      <c r="C268" t="s" s="4">
        <v>88</v>
      </c>
      <c r="D268" t="s" s="4">
        <v>1332</v>
      </c>
      <c r="E268" t="s" s="4">
        <v>1332</v>
      </c>
      <c r="F268" t="s" s="4">
        <v>1332</v>
      </c>
      <c r="G268" t="s" s="4">
        <v>88</v>
      </c>
    </row>
    <row r="269" ht="45.0" customHeight="true">
      <c r="A269" t="s" s="4">
        <v>1266</v>
      </c>
      <c r="B269" t="s" s="4">
        <v>3470</v>
      </c>
      <c r="C269" t="s" s="4">
        <v>88</v>
      </c>
      <c r="D269" t="s" s="4">
        <v>1332</v>
      </c>
      <c r="E269" t="s" s="4">
        <v>1332</v>
      </c>
      <c r="F269" t="s" s="4">
        <v>1332</v>
      </c>
      <c r="G269" t="s" s="4">
        <v>88</v>
      </c>
    </row>
    <row r="270" ht="45.0" customHeight="true">
      <c r="A270" t="s" s="4">
        <v>1269</v>
      </c>
      <c r="B270" t="s" s="4">
        <v>3471</v>
      </c>
      <c r="C270" t="s" s="4">
        <v>88</v>
      </c>
      <c r="D270" t="s" s="4">
        <v>1332</v>
      </c>
      <c r="E270" t="s" s="4">
        <v>1332</v>
      </c>
      <c r="F270" t="s" s="4">
        <v>1332</v>
      </c>
      <c r="G270" t="s" s="4">
        <v>88</v>
      </c>
    </row>
    <row r="271" ht="45.0" customHeight="true">
      <c r="A271" t="s" s="4">
        <v>1272</v>
      </c>
      <c r="B271" t="s" s="4">
        <v>3472</v>
      </c>
      <c r="C271" t="s" s="4">
        <v>88</v>
      </c>
      <c r="D271" t="s" s="4">
        <v>1332</v>
      </c>
      <c r="E271" t="s" s="4">
        <v>1332</v>
      </c>
      <c r="F271" t="s" s="4">
        <v>1332</v>
      </c>
      <c r="G271" t="s" s="4">
        <v>88</v>
      </c>
    </row>
    <row r="272" ht="45.0" customHeight="true">
      <c r="A272" t="s" s="4">
        <v>1274</v>
      </c>
      <c r="B272" t="s" s="4">
        <v>3473</v>
      </c>
      <c r="C272" t="s" s="4">
        <v>88</v>
      </c>
      <c r="D272" t="s" s="4">
        <v>1332</v>
      </c>
      <c r="E272" t="s" s="4">
        <v>1332</v>
      </c>
      <c r="F272" t="s" s="4">
        <v>1332</v>
      </c>
      <c r="G272" t="s" s="4">
        <v>88</v>
      </c>
    </row>
    <row r="273" ht="45.0" customHeight="true">
      <c r="A273" t="s" s="4">
        <v>1277</v>
      </c>
      <c r="B273" t="s" s="4">
        <v>3474</v>
      </c>
      <c r="C273" t="s" s="4">
        <v>88</v>
      </c>
      <c r="D273" t="s" s="4">
        <v>1332</v>
      </c>
      <c r="E273" t="s" s="4">
        <v>1332</v>
      </c>
      <c r="F273" t="s" s="4">
        <v>1332</v>
      </c>
      <c r="G273" t="s" s="4">
        <v>88</v>
      </c>
    </row>
    <row r="274" ht="45.0" customHeight="true">
      <c r="A274" t="s" s="4">
        <v>1282</v>
      </c>
      <c r="B274" t="s" s="4">
        <v>3475</v>
      </c>
      <c r="C274" t="s" s="4">
        <v>88</v>
      </c>
      <c r="D274" t="s" s="4">
        <v>1332</v>
      </c>
      <c r="E274" t="s" s="4">
        <v>1332</v>
      </c>
      <c r="F274" t="s" s="4">
        <v>1332</v>
      </c>
      <c r="G274" t="s" s="4">
        <v>88</v>
      </c>
    </row>
    <row r="275" ht="45.0" customHeight="true">
      <c r="A275" t="s" s="4">
        <v>1286</v>
      </c>
      <c r="B275" t="s" s="4">
        <v>3476</v>
      </c>
      <c r="C275" t="s" s="4">
        <v>88</v>
      </c>
      <c r="D275" t="s" s="4">
        <v>1332</v>
      </c>
      <c r="E275" t="s" s="4">
        <v>1332</v>
      </c>
      <c r="F275" t="s" s="4">
        <v>1332</v>
      </c>
      <c r="G275" t="s" s="4">
        <v>88</v>
      </c>
    </row>
    <row r="276" ht="45.0" customHeight="true">
      <c r="A276" t="s" s="4">
        <v>1289</v>
      </c>
      <c r="B276" t="s" s="4">
        <v>3477</v>
      </c>
      <c r="C276" t="s" s="4">
        <v>88</v>
      </c>
      <c r="D276" t="s" s="4">
        <v>1332</v>
      </c>
      <c r="E276" t="s" s="4">
        <v>1332</v>
      </c>
      <c r="F276" t="s" s="4">
        <v>1332</v>
      </c>
      <c r="G276" t="s" s="4">
        <v>88</v>
      </c>
    </row>
    <row r="277" ht="45.0" customHeight="true">
      <c r="A277" t="s" s="4">
        <v>1292</v>
      </c>
      <c r="B277" t="s" s="4">
        <v>3478</v>
      </c>
      <c r="C277" t="s" s="4">
        <v>88</v>
      </c>
      <c r="D277" t="s" s="4">
        <v>1332</v>
      </c>
      <c r="E277" t="s" s="4">
        <v>1332</v>
      </c>
      <c r="F277" t="s" s="4">
        <v>1332</v>
      </c>
      <c r="G277" t="s" s="4">
        <v>88</v>
      </c>
    </row>
    <row r="278" ht="45.0" customHeight="true">
      <c r="A278" t="s" s="4">
        <v>1294</v>
      </c>
      <c r="B278" t="s" s="4">
        <v>3479</v>
      </c>
      <c r="C278" t="s" s="4">
        <v>88</v>
      </c>
      <c r="D278" t="s" s="4">
        <v>1332</v>
      </c>
      <c r="E278" t="s" s="4">
        <v>1332</v>
      </c>
      <c r="F278" t="s" s="4">
        <v>1332</v>
      </c>
      <c r="G278" t="s" s="4">
        <v>88</v>
      </c>
    </row>
    <row r="279" ht="45.0" customHeight="true">
      <c r="A279" t="s" s="4">
        <v>1298</v>
      </c>
      <c r="B279" t="s" s="4">
        <v>3480</v>
      </c>
      <c r="C279" t="s" s="4">
        <v>88</v>
      </c>
      <c r="D279" t="s" s="4">
        <v>1332</v>
      </c>
      <c r="E279" t="s" s="4">
        <v>1332</v>
      </c>
      <c r="F279" t="s" s="4">
        <v>1332</v>
      </c>
      <c r="G279" t="s" s="4">
        <v>88</v>
      </c>
    </row>
    <row r="280" ht="45.0" customHeight="true">
      <c r="A280" t="s" s="4">
        <v>1302</v>
      </c>
      <c r="B280" t="s" s="4">
        <v>3481</v>
      </c>
      <c r="C280" t="s" s="4">
        <v>88</v>
      </c>
      <c r="D280" t="s" s="4">
        <v>1332</v>
      </c>
      <c r="E280" t="s" s="4">
        <v>1332</v>
      </c>
      <c r="F280" t="s" s="4">
        <v>1332</v>
      </c>
      <c r="G280" t="s" s="4">
        <v>88</v>
      </c>
    </row>
    <row r="281" ht="45.0" customHeight="true">
      <c r="A281" t="s" s="4">
        <v>1305</v>
      </c>
      <c r="B281" t="s" s="4">
        <v>3482</v>
      </c>
      <c r="C281" t="s" s="4">
        <v>88</v>
      </c>
      <c r="D281" t="s" s="4">
        <v>1332</v>
      </c>
      <c r="E281" t="s" s="4">
        <v>1332</v>
      </c>
      <c r="F281" t="s" s="4">
        <v>1332</v>
      </c>
      <c r="G281" t="s" s="4">
        <v>88</v>
      </c>
    </row>
    <row r="282" ht="45.0" customHeight="true">
      <c r="A282" t="s" s="4">
        <v>1310</v>
      </c>
      <c r="B282" t="s" s="4">
        <v>3483</v>
      </c>
      <c r="C282" t="s" s="4">
        <v>88</v>
      </c>
      <c r="D282" t="s" s="4">
        <v>1332</v>
      </c>
      <c r="E282" t="s" s="4">
        <v>1332</v>
      </c>
      <c r="F282" t="s" s="4">
        <v>1332</v>
      </c>
      <c r="G282" t="s" s="4">
        <v>88</v>
      </c>
    </row>
    <row r="283" ht="45.0" customHeight="true">
      <c r="A283" t="s" s="4">
        <v>1313</v>
      </c>
      <c r="B283" t="s" s="4">
        <v>3484</v>
      </c>
      <c r="C283" t="s" s="4">
        <v>88</v>
      </c>
      <c r="D283" t="s" s="4">
        <v>1332</v>
      </c>
      <c r="E283" t="s" s="4">
        <v>1332</v>
      </c>
      <c r="F283" t="s" s="4">
        <v>1332</v>
      </c>
      <c r="G283" t="s" s="4">
        <v>88</v>
      </c>
    </row>
    <row r="284" ht="45.0" customHeight="true">
      <c r="A284" t="s" s="4">
        <v>1317</v>
      </c>
      <c r="B284" t="s" s="4">
        <v>3485</v>
      </c>
      <c r="C284" t="s" s="4">
        <v>88</v>
      </c>
      <c r="D284" t="s" s="4">
        <v>1332</v>
      </c>
      <c r="E284" t="s" s="4">
        <v>1332</v>
      </c>
      <c r="F284" t="s" s="4">
        <v>1332</v>
      </c>
      <c r="G284" t="s" s="4">
        <v>88</v>
      </c>
    </row>
    <row r="285" ht="45.0" customHeight="true">
      <c r="A285" t="s" s="4">
        <v>1320</v>
      </c>
      <c r="B285" t="s" s="4">
        <v>3486</v>
      </c>
      <c r="C285" t="s" s="4">
        <v>88</v>
      </c>
      <c r="D285" t="s" s="4">
        <v>1332</v>
      </c>
      <c r="E285" t="s" s="4">
        <v>1332</v>
      </c>
      <c r="F285" t="s" s="4">
        <v>1332</v>
      </c>
      <c r="G285" t="s" s="4">
        <v>88</v>
      </c>
    </row>
    <row r="286" ht="45.0" customHeight="true">
      <c r="A286" t="s" s="4">
        <v>1323</v>
      </c>
      <c r="B286" t="s" s="4">
        <v>3487</v>
      </c>
      <c r="C286" t="s" s="4">
        <v>88</v>
      </c>
      <c r="D286" t="s" s="4">
        <v>1332</v>
      </c>
      <c r="E286" t="s" s="4">
        <v>1332</v>
      </c>
      <c r="F286" t="s" s="4">
        <v>1332</v>
      </c>
      <c r="G286" t="s" s="4">
        <v>88</v>
      </c>
    </row>
    <row r="287" ht="45.0" customHeight="true">
      <c r="A287" t="s" s="4">
        <v>1327</v>
      </c>
      <c r="B287" t="s" s="4">
        <v>3488</v>
      </c>
      <c r="C287" t="s" s="4">
        <v>88</v>
      </c>
      <c r="D287" t="s" s="4">
        <v>1332</v>
      </c>
      <c r="E287" t="s" s="4">
        <v>1332</v>
      </c>
      <c r="F287" t="s" s="4">
        <v>1332</v>
      </c>
      <c r="G287" t="s" s="4">
        <v>88</v>
      </c>
    </row>
    <row r="288" ht="45.0" customHeight="true">
      <c r="A288" t="s" s="4">
        <v>1333</v>
      </c>
      <c r="B288" t="s" s="4">
        <v>3489</v>
      </c>
      <c r="C288" t="s" s="4">
        <v>88</v>
      </c>
      <c r="D288" t="s" s="4">
        <v>1332</v>
      </c>
      <c r="E288" t="s" s="4">
        <v>1332</v>
      </c>
      <c r="F288" t="s" s="4">
        <v>1332</v>
      </c>
      <c r="G288" t="s" s="4">
        <v>88</v>
      </c>
    </row>
    <row r="289" ht="45.0" customHeight="true">
      <c r="A289" t="s" s="4">
        <v>1339</v>
      </c>
      <c r="B289" t="s" s="4">
        <v>3490</v>
      </c>
      <c r="C289" t="s" s="4">
        <v>88</v>
      </c>
      <c r="D289" t="s" s="4">
        <v>1332</v>
      </c>
      <c r="E289" t="s" s="4">
        <v>1332</v>
      </c>
      <c r="F289" t="s" s="4">
        <v>1332</v>
      </c>
      <c r="G289" t="s" s="4">
        <v>88</v>
      </c>
    </row>
    <row r="290" ht="45.0" customHeight="true">
      <c r="A290" t="s" s="4">
        <v>1342</v>
      </c>
      <c r="B290" t="s" s="4">
        <v>3491</v>
      </c>
      <c r="C290" t="s" s="4">
        <v>88</v>
      </c>
      <c r="D290" t="s" s="4">
        <v>1332</v>
      </c>
      <c r="E290" t="s" s="4">
        <v>1332</v>
      </c>
      <c r="F290" t="s" s="4">
        <v>1332</v>
      </c>
      <c r="G290" t="s" s="4">
        <v>88</v>
      </c>
    </row>
    <row r="291" ht="45.0" customHeight="true">
      <c r="A291" t="s" s="4">
        <v>1346</v>
      </c>
      <c r="B291" t="s" s="4">
        <v>3492</v>
      </c>
      <c r="C291" t="s" s="4">
        <v>88</v>
      </c>
      <c r="D291" t="s" s="4">
        <v>1332</v>
      </c>
      <c r="E291" t="s" s="4">
        <v>1332</v>
      </c>
      <c r="F291" t="s" s="4">
        <v>1332</v>
      </c>
      <c r="G291" t="s" s="4">
        <v>88</v>
      </c>
    </row>
    <row r="292" ht="45.0" customHeight="true">
      <c r="A292" t="s" s="4">
        <v>1350</v>
      </c>
      <c r="B292" t="s" s="4">
        <v>3493</v>
      </c>
      <c r="C292" t="s" s="4">
        <v>88</v>
      </c>
      <c r="D292" t="s" s="4">
        <v>1332</v>
      </c>
      <c r="E292" t="s" s="4">
        <v>1332</v>
      </c>
      <c r="F292" t="s" s="4">
        <v>1332</v>
      </c>
      <c r="G292" t="s" s="4">
        <v>88</v>
      </c>
    </row>
    <row r="293" ht="45.0" customHeight="true">
      <c r="A293" t="s" s="4">
        <v>1353</v>
      </c>
      <c r="B293" t="s" s="4">
        <v>3494</v>
      </c>
      <c r="C293" t="s" s="4">
        <v>88</v>
      </c>
      <c r="D293" t="s" s="4">
        <v>1332</v>
      </c>
      <c r="E293" t="s" s="4">
        <v>1332</v>
      </c>
      <c r="F293" t="s" s="4">
        <v>1332</v>
      </c>
      <c r="G293" t="s" s="4">
        <v>88</v>
      </c>
    </row>
    <row r="294" ht="45.0" customHeight="true">
      <c r="A294" t="s" s="4">
        <v>1357</v>
      </c>
      <c r="B294" t="s" s="4">
        <v>3495</v>
      </c>
      <c r="C294" t="s" s="4">
        <v>88</v>
      </c>
      <c r="D294" t="s" s="4">
        <v>1332</v>
      </c>
      <c r="E294" t="s" s="4">
        <v>1332</v>
      </c>
      <c r="F294" t="s" s="4">
        <v>1332</v>
      </c>
      <c r="G294" t="s" s="4">
        <v>88</v>
      </c>
    </row>
    <row r="295" ht="45.0" customHeight="true">
      <c r="A295" t="s" s="4">
        <v>1359</v>
      </c>
      <c r="B295" t="s" s="4">
        <v>3496</v>
      </c>
      <c r="C295" t="s" s="4">
        <v>88</v>
      </c>
      <c r="D295" t="s" s="4">
        <v>1332</v>
      </c>
      <c r="E295" t="s" s="4">
        <v>1332</v>
      </c>
      <c r="F295" t="s" s="4">
        <v>1332</v>
      </c>
      <c r="G295" t="s" s="4">
        <v>88</v>
      </c>
    </row>
    <row r="296" ht="45.0" customHeight="true">
      <c r="A296" t="s" s="4">
        <v>1363</v>
      </c>
      <c r="B296" t="s" s="4">
        <v>3497</v>
      </c>
      <c r="C296" t="s" s="4">
        <v>88</v>
      </c>
      <c r="D296" t="s" s="4">
        <v>1332</v>
      </c>
      <c r="E296" t="s" s="4">
        <v>1332</v>
      </c>
      <c r="F296" t="s" s="4">
        <v>1332</v>
      </c>
      <c r="G296" t="s" s="4">
        <v>88</v>
      </c>
    </row>
    <row r="297" ht="45.0" customHeight="true">
      <c r="A297" t="s" s="4">
        <v>1367</v>
      </c>
      <c r="B297" t="s" s="4">
        <v>3498</v>
      </c>
      <c r="C297" t="s" s="4">
        <v>88</v>
      </c>
      <c r="D297" t="s" s="4">
        <v>1332</v>
      </c>
      <c r="E297" t="s" s="4">
        <v>1332</v>
      </c>
      <c r="F297" t="s" s="4">
        <v>1332</v>
      </c>
      <c r="G297" t="s" s="4">
        <v>88</v>
      </c>
    </row>
    <row r="298" ht="45.0" customHeight="true">
      <c r="A298" t="s" s="4">
        <v>1369</v>
      </c>
      <c r="B298" t="s" s="4">
        <v>3499</v>
      </c>
      <c r="C298" t="s" s="4">
        <v>88</v>
      </c>
      <c r="D298" t="s" s="4">
        <v>1332</v>
      </c>
      <c r="E298" t="s" s="4">
        <v>1332</v>
      </c>
      <c r="F298" t="s" s="4">
        <v>1332</v>
      </c>
      <c r="G298" t="s" s="4">
        <v>88</v>
      </c>
    </row>
    <row r="299" ht="45.0" customHeight="true">
      <c r="A299" t="s" s="4">
        <v>1372</v>
      </c>
      <c r="B299" t="s" s="4">
        <v>3500</v>
      </c>
      <c r="C299" t="s" s="4">
        <v>88</v>
      </c>
      <c r="D299" t="s" s="4">
        <v>1332</v>
      </c>
      <c r="E299" t="s" s="4">
        <v>1332</v>
      </c>
      <c r="F299" t="s" s="4">
        <v>1332</v>
      </c>
      <c r="G299" t="s" s="4">
        <v>88</v>
      </c>
    </row>
    <row r="300" ht="45.0" customHeight="true">
      <c r="A300" t="s" s="4">
        <v>1375</v>
      </c>
      <c r="B300" t="s" s="4">
        <v>3501</v>
      </c>
      <c r="C300" t="s" s="4">
        <v>88</v>
      </c>
      <c r="D300" t="s" s="4">
        <v>1332</v>
      </c>
      <c r="E300" t="s" s="4">
        <v>1332</v>
      </c>
      <c r="F300" t="s" s="4">
        <v>1332</v>
      </c>
      <c r="G300" t="s" s="4">
        <v>88</v>
      </c>
    </row>
    <row r="301" ht="45.0" customHeight="true">
      <c r="A301" t="s" s="4">
        <v>1377</v>
      </c>
      <c r="B301" t="s" s="4">
        <v>3502</v>
      </c>
      <c r="C301" t="s" s="4">
        <v>88</v>
      </c>
      <c r="D301" t="s" s="4">
        <v>1332</v>
      </c>
      <c r="E301" t="s" s="4">
        <v>1332</v>
      </c>
      <c r="F301" t="s" s="4">
        <v>1332</v>
      </c>
      <c r="G301" t="s" s="4">
        <v>88</v>
      </c>
    </row>
    <row r="302" ht="45.0" customHeight="true">
      <c r="A302" t="s" s="4">
        <v>1380</v>
      </c>
      <c r="B302" t="s" s="4">
        <v>3503</v>
      </c>
      <c r="C302" t="s" s="4">
        <v>88</v>
      </c>
      <c r="D302" t="s" s="4">
        <v>1332</v>
      </c>
      <c r="E302" t="s" s="4">
        <v>1332</v>
      </c>
      <c r="F302" t="s" s="4">
        <v>1332</v>
      </c>
      <c r="G302" t="s" s="4">
        <v>88</v>
      </c>
    </row>
    <row r="303" ht="45.0" customHeight="true">
      <c r="A303" t="s" s="4">
        <v>1383</v>
      </c>
      <c r="B303" t="s" s="4">
        <v>3504</v>
      </c>
      <c r="C303" t="s" s="4">
        <v>88</v>
      </c>
      <c r="D303" t="s" s="4">
        <v>1332</v>
      </c>
      <c r="E303" t="s" s="4">
        <v>1332</v>
      </c>
      <c r="F303" t="s" s="4">
        <v>1332</v>
      </c>
      <c r="G303" t="s" s="4">
        <v>88</v>
      </c>
    </row>
    <row r="304" ht="45.0" customHeight="true">
      <c r="A304" t="s" s="4">
        <v>1386</v>
      </c>
      <c r="B304" t="s" s="4">
        <v>3505</v>
      </c>
      <c r="C304" t="s" s="4">
        <v>88</v>
      </c>
      <c r="D304" t="s" s="4">
        <v>1332</v>
      </c>
      <c r="E304" t="s" s="4">
        <v>1332</v>
      </c>
      <c r="F304" t="s" s="4">
        <v>1332</v>
      </c>
      <c r="G304" t="s" s="4">
        <v>88</v>
      </c>
    </row>
    <row r="305" ht="45.0" customHeight="true">
      <c r="A305" t="s" s="4">
        <v>1389</v>
      </c>
      <c r="B305" t="s" s="4">
        <v>3506</v>
      </c>
      <c r="C305" t="s" s="4">
        <v>88</v>
      </c>
      <c r="D305" t="s" s="4">
        <v>1332</v>
      </c>
      <c r="E305" t="s" s="4">
        <v>1332</v>
      </c>
      <c r="F305" t="s" s="4">
        <v>1332</v>
      </c>
      <c r="G305" t="s" s="4">
        <v>88</v>
      </c>
    </row>
    <row r="306" ht="45.0" customHeight="true">
      <c r="A306" t="s" s="4">
        <v>1393</v>
      </c>
      <c r="B306" t="s" s="4">
        <v>3507</v>
      </c>
      <c r="C306" t="s" s="4">
        <v>88</v>
      </c>
      <c r="D306" t="s" s="4">
        <v>1332</v>
      </c>
      <c r="E306" t="s" s="4">
        <v>1332</v>
      </c>
      <c r="F306" t="s" s="4">
        <v>1332</v>
      </c>
      <c r="G306" t="s" s="4">
        <v>88</v>
      </c>
    </row>
    <row r="307" ht="45.0" customHeight="true">
      <c r="A307" t="s" s="4">
        <v>1396</v>
      </c>
      <c r="B307" t="s" s="4">
        <v>3508</v>
      </c>
      <c r="C307" t="s" s="4">
        <v>88</v>
      </c>
      <c r="D307" t="s" s="4">
        <v>1332</v>
      </c>
      <c r="E307" t="s" s="4">
        <v>1332</v>
      </c>
      <c r="F307" t="s" s="4">
        <v>1332</v>
      </c>
      <c r="G307" t="s" s="4">
        <v>88</v>
      </c>
    </row>
    <row r="308" ht="45.0" customHeight="true">
      <c r="A308" t="s" s="4">
        <v>1399</v>
      </c>
      <c r="B308" t="s" s="4">
        <v>3509</v>
      </c>
      <c r="C308" t="s" s="4">
        <v>88</v>
      </c>
      <c r="D308" t="s" s="4">
        <v>1332</v>
      </c>
      <c r="E308" t="s" s="4">
        <v>1332</v>
      </c>
      <c r="F308" t="s" s="4">
        <v>1332</v>
      </c>
      <c r="G308" t="s" s="4">
        <v>88</v>
      </c>
    </row>
    <row r="309" ht="45.0" customHeight="true">
      <c r="A309" t="s" s="4">
        <v>1402</v>
      </c>
      <c r="B309" t="s" s="4">
        <v>3510</v>
      </c>
      <c r="C309" t="s" s="4">
        <v>88</v>
      </c>
      <c r="D309" t="s" s="4">
        <v>1332</v>
      </c>
      <c r="E309" t="s" s="4">
        <v>1332</v>
      </c>
      <c r="F309" t="s" s="4">
        <v>1332</v>
      </c>
      <c r="G309" t="s" s="4">
        <v>88</v>
      </c>
    </row>
    <row r="310" ht="45.0" customHeight="true">
      <c r="A310" t="s" s="4">
        <v>1406</v>
      </c>
      <c r="B310" t="s" s="4">
        <v>3511</v>
      </c>
      <c r="C310" t="s" s="4">
        <v>88</v>
      </c>
      <c r="D310" t="s" s="4">
        <v>1332</v>
      </c>
      <c r="E310" t="s" s="4">
        <v>1332</v>
      </c>
      <c r="F310" t="s" s="4">
        <v>1332</v>
      </c>
      <c r="G310" t="s" s="4">
        <v>88</v>
      </c>
    </row>
    <row r="311" ht="45.0" customHeight="true">
      <c r="A311" t="s" s="4">
        <v>1409</v>
      </c>
      <c r="B311" t="s" s="4">
        <v>3512</v>
      </c>
      <c r="C311" t="s" s="4">
        <v>88</v>
      </c>
      <c r="D311" t="s" s="4">
        <v>1332</v>
      </c>
      <c r="E311" t="s" s="4">
        <v>1332</v>
      </c>
      <c r="F311" t="s" s="4">
        <v>1332</v>
      </c>
      <c r="G311" t="s" s="4">
        <v>88</v>
      </c>
    </row>
    <row r="312" ht="45.0" customHeight="true">
      <c r="A312" t="s" s="4">
        <v>1412</v>
      </c>
      <c r="B312" t="s" s="4">
        <v>3513</v>
      </c>
      <c r="C312" t="s" s="4">
        <v>88</v>
      </c>
      <c r="D312" t="s" s="4">
        <v>1332</v>
      </c>
      <c r="E312" t="s" s="4">
        <v>1332</v>
      </c>
      <c r="F312" t="s" s="4">
        <v>1332</v>
      </c>
      <c r="G312" t="s" s="4">
        <v>88</v>
      </c>
    </row>
    <row r="313" ht="45.0" customHeight="true">
      <c r="A313" t="s" s="4">
        <v>1415</v>
      </c>
      <c r="B313" t="s" s="4">
        <v>3514</v>
      </c>
      <c r="C313" t="s" s="4">
        <v>88</v>
      </c>
      <c r="D313" t="s" s="4">
        <v>1332</v>
      </c>
      <c r="E313" t="s" s="4">
        <v>1332</v>
      </c>
      <c r="F313" t="s" s="4">
        <v>1332</v>
      </c>
      <c r="G313" t="s" s="4">
        <v>88</v>
      </c>
    </row>
    <row r="314" ht="45.0" customHeight="true">
      <c r="A314" t="s" s="4">
        <v>1418</v>
      </c>
      <c r="B314" t="s" s="4">
        <v>3515</v>
      </c>
      <c r="C314" t="s" s="4">
        <v>88</v>
      </c>
      <c r="D314" t="s" s="4">
        <v>1332</v>
      </c>
      <c r="E314" t="s" s="4">
        <v>1332</v>
      </c>
      <c r="F314" t="s" s="4">
        <v>1332</v>
      </c>
      <c r="G314" t="s" s="4">
        <v>88</v>
      </c>
    </row>
    <row r="315" ht="45.0" customHeight="true">
      <c r="A315" t="s" s="4">
        <v>1420</v>
      </c>
      <c r="B315" t="s" s="4">
        <v>3516</v>
      </c>
      <c r="C315" t="s" s="4">
        <v>88</v>
      </c>
      <c r="D315" t="s" s="4">
        <v>1332</v>
      </c>
      <c r="E315" t="s" s="4">
        <v>1332</v>
      </c>
      <c r="F315" t="s" s="4">
        <v>1332</v>
      </c>
      <c r="G315" t="s" s="4">
        <v>88</v>
      </c>
    </row>
    <row r="316" ht="45.0" customHeight="true">
      <c r="A316" t="s" s="4">
        <v>1423</v>
      </c>
      <c r="B316" t="s" s="4">
        <v>3517</v>
      </c>
      <c r="C316" t="s" s="4">
        <v>88</v>
      </c>
      <c r="D316" t="s" s="4">
        <v>1332</v>
      </c>
      <c r="E316" t="s" s="4">
        <v>1332</v>
      </c>
      <c r="F316" t="s" s="4">
        <v>1332</v>
      </c>
      <c r="G316" t="s" s="4">
        <v>88</v>
      </c>
    </row>
    <row r="317" ht="45.0" customHeight="true">
      <c r="A317" t="s" s="4">
        <v>1426</v>
      </c>
      <c r="B317" t="s" s="4">
        <v>3518</v>
      </c>
      <c r="C317" t="s" s="4">
        <v>88</v>
      </c>
      <c r="D317" t="s" s="4">
        <v>1332</v>
      </c>
      <c r="E317" t="s" s="4">
        <v>1332</v>
      </c>
      <c r="F317" t="s" s="4">
        <v>1332</v>
      </c>
      <c r="G317" t="s" s="4">
        <v>88</v>
      </c>
    </row>
    <row r="318" ht="45.0" customHeight="true">
      <c r="A318" t="s" s="4">
        <v>1430</v>
      </c>
      <c r="B318" t="s" s="4">
        <v>3519</v>
      </c>
      <c r="C318" t="s" s="4">
        <v>88</v>
      </c>
      <c r="D318" t="s" s="4">
        <v>1332</v>
      </c>
      <c r="E318" t="s" s="4">
        <v>1332</v>
      </c>
      <c r="F318" t="s" s="4">
        <v>1332</v>
      </c>
      <c r="G318" t="s" s="4">
        <v>88</v>
      </c>
    </row>
    <row r="319" ht="45.0" customHeight="true">
      <c r="A319" t="s" s="4">
        <v>1440</v>
      </c>
      <c r="B319" t="s" s="4">
        <v>3520</v>
      </c>
      <c r="C319" t="s" s="4">
        <v>88</v>
      </c>
      <c r="D319" t="s" s="4">
        <v>1332</v>
      </c>
      <c r="E319" t="s" s="4">
        <v>1332</v>
      </c>
      <c r="F319" t="s" s="4">
        <v>1332</v>
      </c>
      <c r="G319" t="s" s="4">
        <v>88</v>
      </c>
    </row>
    <row r="320" ht="45.0" customHeight="true">
      <c r="A320" t="s" s="4">
        <v>1445</v>
      </c>
      <c r="B320" t="s" s="4">
        <v>3521</v>
      </c>
      <c r="C320" t="s" s="4">
        <v>88</v>
      </c>
      <c r="D320" t="s" s="4">
        <v>1332</v>
      </c>
      <c r="E320" t="s" s="4">
        <v>1332</v>
      </c>
      <c r="F320" t="s" s="4">
        <v>1332</v>
      </c>
      <c r="G320" t="s" s="4">
        <v>88</v>
      </c>
    </row>
    <row r="321" ht="45.0" customHeight="true">
      <c r="A321" t="s" s="4">
        <v>1454</v>
      </c>
      <c r="B321" t="s" s="4">
        <v>3522</v>
      </c>
      <c r="C321" t="s" s="4">
        <v>88</v>
      </c>
      <c r="D321" t="s" s="4">
        <v>1332</v>
      </c>
      <c r="E321" t="s" s="4">
        <v>1332</v>
      </c>
      <c r="F321" t="s" s="4">
        <v>1332</v>
      </c>
      <c r="G321" t="s" s="4">
        <v>88</v>
      </c>
    </row>
    <row r="322" ht="45.0" customHeight="true">
      <c r="A322" t="s" s="4">
        <v>1459</v>
      </c>
      <c r="B322" t="s" s="4">
        <v>3523</v>
      </c>
      <c r="C322" t="s" s="4">
        <v>88</v>
      </c>
      <c r="D322" t="s" s="4">
        <v>1332</v>
      </c>
      <c r="E322" t="s" s="4">
        <v>1332</v>
      </c>
      <c r="F322" t="s" s="4">
        <v>1332</v>
      </c>
      <c r="G322" t="s" s="4">
        <v>88</v>
      </c>
    </row>
    <row r="323" ht="45.0" customHeight="true">
      <c r="A323" t="s" s="4">
        <v>1466</v>
      </c>
      <c r="B323" t="s" s="4">
        <v>3524</v>
      </c>
      <c r="C323" t="s" s="4">
        <v>88</v>
      </c>
      <c r="D323" t="s" s="4">
        <v>1332</v>
      </c>
      <c r="E323" t="s" s="4">
        <v>1332</v>
      </c>
      <c r="F323" t="s" s="4">
        <v>1332</v>
      </c>
      <c r="G323" t="s" s="4">
        <v>88</v>
      </c>
    </row>
    <row r="324" ht="45.0" customHeight="true">
      <c r="A324" t="s" s="4">
        <v>1470</v>
      </c>
      <c r="B324" t="s" s="4">
        <v>3525</v>
      </c>
      <c r="C324" t="s" s="4">
        <v>88</v>
      </c>
      <c r="D324" t="s" s="4">
        <v>1332</v>
      </c>
      <c r="E324" t="s" s="4">
        <v>1332</v>
      </c>
      <c r="F324" t="s" s="4">
        <v>1332</v>
      </c>
      <c r="G324" t="s" s="4">
        <v>88</v>
      </c>
    </row>
    <row r="325" ht="45.0" customHeight="true">
      <c r="A325" t="s" s="4">
        <v>1473</v>
      </c>
      <c r="B325" t="s" s="4">
        <v>3526</v>
      </c>
      <c r="C325" t="s" s="4">
        <v>88</v>
      </c>
      <c r="D325" t="s" s="4">
        <v>1332</v>
      </c>
      <c r="E325" t="s" s="4">
        <v>1332</v>
      </c>
      <c r="F325" t="s" s="4">
        <v>1332</v>
      </c>
      <c r="G325" t="s" s="4">
        <v>88</v>
      </c>
    </row>
    <row r="326" ht="45.0" customHeight="true">
      <c r="A326" t="s" s="4">
        <v>1476</v>
      </c>
      <c r="B326" t="s" s="4">
        <v>3527</v>
      </c>
      <c r="C326" t="s" s="4">
        <v>88</v>
      </c>
      <c r="D326" t="s" s="4">
        <v>1332</v>
      </c>
      <c r="E326" t="s" s="4">
        <v>1332</v>
      </c>
      <c r="F326" t="s" s="4">
        <v>1332</v>
      </c>
      <c r="G326" t="s" s="4">
        <v>88</v>
      </c>
    </row>
    <row r="327" ht="45.0" customHeight="true">
      <c r="A327" t="s" s="4">
        <v>1479</v>
      </c>
      <c r="B327" t="s" s="4">
        <v>3528</v>
      </c>
      <c r="C327" t="s" s="4">
        <v>88</v>
      </c>
      <c r="D327" t="s" s="4">
        <v>1332</v>
      </c>
      <c r="E327" t="s" s="4">
        <v>1332</v>
      </c>
      <c r="F327" t="s" s="4">
        <v>1332</v>
      </c>
      <c r="G327" t="s" s="4">
        <v>88</v>
      </c>
    </row>
    <row r="328" ht="45.0" customHeight="true">
      <c r="A328" t="s" s="4">
        <v>1483</v>
      </c>
      <c r="B328" t="s" s="4">
        <v>3529</v>
      </c>
      <c r="C328" t="s" s="4">
        <v>88</v>
      </c>
      <c r="D328" t="s" s="4">
        <v>1332</v>
      </c>
      <c r="E328" t="s" s="4">
        <v>1332</v>
      </c>
      <c r="F328" t="s" s="4">
        <v>1332</v>
      </c>
      <c r="G328" t="s" s="4">
        <v>88</v>
      </c>
    </row>
    <row r="329" ht="45.0" customHeight="true">
      <c r="A329" t="s" s="4">
        <v>1486</v>
      </c>
      <c r="B329" t="s" s="4">
        <v>3530</v>
      </c>
      <c r="C329" t="s" s="4">
        <v>88</v>
      </c>
      <c r="D329" t="s" s="4">
        <v>1332</v>
      </c>
      <c r="E329" t="s" s="4">
        <v>1332</v>
      </c>
      <c r="F329" t="s" s="4">
        <v>1332</v>
      </c>
      <c r="G329" t="s" s="4">
        <v>88</v>
      </c>
    </row>
    <row r="330" ht="45.0" customHeight="true">
      <c r="A330" t="s" s="4">
        <v>1489</v>
      </c>
      <c r="B330" t="s" s="4">
        <v>3531</v>
      </c>
      <c r="C330" t="s" s="4">
        <v>88</v>
      </c>
      <c r="D330" t="s" s="4">
        <v>1332</v>
      </c>
      <c r="E330" t="s" s="4">
        <v>1332</v>
      </c>
      <c r="F330" t="s" s="4">
        <v>1332</v>
      </c>
      <c r="G330" t="s" s="4">
        <v>88</v>
      </c>
    </row>
    <row r="331" ht="45.0" customHeight="true">
      <c r="A331" t="s" s="4">
        <v>1493</v>
      </c>
      <c r="B331" t="s" s="4">
        <v>3532</v>
      </c>
      <c r="C331" t="s" s="4">
        <v>88</v>
      </c>
      <c r="D331" t="s" s="4">
        <v>1332</v>
      </c>
      <c r="E331" t="s" s="4">
        <v>1332</v>
      </c>
      <c r="F331" t="s" s="4">
        <v>1332</v>
      </c>
      <c r="G331" t="s" s="4">
        <v>88</v>
      </c>
    </row>
    <row r="332" ht="45.0" customHeight="true">
      <c r="A332" t="s" s="4">
        <v>1495</v>
      </c>
      <c r="B332" t="s" s="4">
        <v>3533</v>
      </c>
      <c r="C332" t="s" s="4">
        <v>88</v>
      </c>
      <c r="D332" t="s" s="4">
        <v>1332</v>
      </c>
      <c r="E332" t="s" s="4">
        <v>1332</v>
      </c>
      <c r="F332" t="s" s="4">
        <v>1332</v>
      </c>
      <c r="G332" t="s" s="4">
        <v>88</v>
      </c>
    </row>
    <row r="333" ht="45.0" customHeight="true">
      <c r="A333" t="s" s="4">
        <v>1499</v>
      </c>
      <c r="B333" t="s" s="4">
        <v>3534</v>
      </c>
      <c r="C333" t="s" s="4">
        <v>88</v>
      </c>
      <c r="D333" t="s" s="4">
        <v>1332</v>
      </c>
      <c r="E333" t="s" s="4">
        <v>1332</v>
      </c>
      <c r="F333" t="s" s="4">
        <v>1332</v>
      </c>
      <c r="G333" t="s" s="4">
        <v>88</v>
      </c>
    </row>
    <row r="334" ht="45.0" customHeight="true">
      <c r="A334" t="s" s="4">
        <v>1501</v>
      </c>
      <c r="B334" t="s" s="4">
        <v>3535</v>
      </c>
      <c r="C334" t="s" s="4">
        <v>88</v>
      </c>
      <c r="D334" t="s" s="4">
        <v>1332</v>
      </c>
      <c r="E334" t="s" s="4">
        <v>1332</v>
      </c>
      <c r="F334" t="s" s="4">
        <v>1332</v>
      </c>
      <c r="G334" t="s" s="4">
        <v>88</v>
      </c>
    </row>
    <row r="335" ht="45.0" customHeight="true">
      <c r="A335" t="s" s="4">
        <v>1504</v>
      </c>
      <c r="B335" t="s" s="4">
        <v>3536</v>
      </c>
      <c r="C335" t="s" s="4">
        <v>88</v>
      </c>
      <c r="D335" t="s" s="4">
        <v>1332</v>
      </c>
      <c r="E335" t="s" s="4">
        <v>1332</v>
      </c>
      <c r="F335" t="s" s="4">
        <v>1332</v>
      </c>
      <c r="G335" t="s" s="4">
        <v>88</v>
      </c>
    </row>
    <row r="336" ht="45.0" customHeight="true">
      <c r="A336" t="s" s="4">
        <v>1508</v>
      </c>
      <c r="B336" t="s" s="4">
        <v>3537</v>
      </c>
      <c r="C336" t="s" s="4">
        <v>88</v>
      </c>
      <c r="D336" t="s" s="4">
        <v>1332</v>
      </c>
      <c r="E336" t="s" s="4">
        <v>1332</v>
      </c>
      <c r="F336" t="s" s="4">
        <v>1332</v>
      </c>
      <c r="G336" t="s" s="4">
        <v>88</v>
      </c>
    </row>
    <row r="337" ht="45.0" customHeight="true">
      <c r="A337" t="s" s="4">
        <v>1511</v>
      </c>
      <c r="B337" t="s" s="4">
        <v>3538</v>
      </c>
      <c r="C337" t="s" s="4">
        <v>88</v>
      </c>
      <c r="D337" t="s" s="4">
        <v>1332</v>
      </c>
      <c r="E337" t="s" s="4">
        <v>1332</v>
      </c>
      <c r="F337" t="s" s="4">
        <v>1332</v>
      </c>
      <c r="G337" t="s" s="4">
        <v>88</v>
      </c>
    </row>
    <row r="338" ht="45.0" customHeight="true">
      <c r="A338" t="s" s="4">
        <v>1515</v>
      </c>
      <c r="B338" t="s" s="4">
        <v>3539</v>
      </c>
      <c r="C338" t="s" s="4">
        <v>88</v>
      </c>
      <c r="D338" t="s" s="4">
        <v>1332</v>
      </c>
      <c r="E338" t="s" s="4">
        <v>1332</v>
      </c>
      <c r="F338" t="s" s="4">
        <v>1332</v>
      </c>
      <c r="G338" t="s" s="4">
        <v>88</v>
      </c>
    </row>
    <row r="339" ht="45.0" customHeight="true">
      <c r="A339" t="s" s="4">
        <v>1518</v>
      </c>
      <c r="B339" t="s" s="4">
        <v>3540</v>
      </c>
      <c r="C339" t="s" s="4">
        <v>88</v>
      </c>
      <c r="D339" t="s" s="4">
        <v>1332</v>
      </c>
      <c r="E339" t="s" s="4">
        <v>1332</v>
      </c>
      <c r="F339" t="s" s="4">
        <v>1332</v>
      </c>
      <c r="G339" t="s" s="4">
        <v>88</v>
      </c>
    </row>
    <row r="340" ht="45.0" customHeight="true">
      <c r="A340" t="s" s="4">
        <v>1522</v>
      </c>
      <c r="B340" t="s" s="4">
        <v>3541</v>
      </c>
      <c r="C340" t="s" s="4">
        <v>88</v>
      </c>
      <c r="D340" t="s" s="4">
        <v>1332</v>
      </c>
      <c r="E340" t="s" s="4">
        <v>1332</v>
      </c>
      <c r="F340" t="s" s="4">
        <v>1332</v>
      </c>
      <c r="G340" t="s" s="4">
        <v>88</v>
      </c>
    </row>
    <row r="341" ht="45.0" customHeight="true">
      <c r="A341" t="s" s="4">
        <v>1525</v>
      </c>
      <c r="B341" t="s" s="4">
        <v>3542</v>
      </c>
      <c r="C341" t="s" s="4">
        <v>88</v>
      </c>
      <c r="D341" t="s" s="4">
        <v>1332</v>
      </c>
      <c r="E341" t="s" s="4">
        <v>1332</v>
      </c>
      <c r="F341" t="s" s="4">
        <v>1332</v>
      </c>
      <c r="G341" t="s" s="4">
        <v>88</v>
      </c>
    </row>
    <row r="342" ht="45.0" customHeight="true">
      <c r="A342" t="s" s="4">
        <v>1530</v>
      </c>
      <c r="B342" t="s" s="4">
        <v>3543</v>
      </c>
      <c r="C342" t="s" s="4">
        <v>88</v>
      </c>
      <c r="D342" t="s" s="4">
        <v>1332</v>
      </c>
      <c r="E342" t="s" s="4">
        <v>1332</v>
      </c>
      <c r="F342" t="s" s="4">
        <v>1332</v>
      </c>
      <c r="G342" t="s" s="4">
        <v>88</v>
      </c>
    </row>
    <row r="343" ht="45.0" customHeight="true">
      <c r="A343" t="s" s="4">
        <v>1535</v>
      </c>
      <c r="B343" t="s" s="4">
        <v>3544</v>
      </c>
      <c r="C343" t="s" s="4">
        <v>88</v>
      </c>
      <c r="D343" t="s" s="4">
        <v>1332</v>
      </c>
      <c r="E343" t="s" s="4">
        <v>1332</v>
      </c>
      <c r="F343" t="s" s="4">
        <v>1332</v>
      </c>
      <c r="G343" t="s" s="4">
        <v>88</v>
      </c>
    </row>
    <row r="344" ht="45.0" customHeight="true">
      <c r="A344" t="s" s="4">
        <v>1537</v>
      </c>
      <c r="B344" t="s" s="4">
        <v>3545</v>
      </c>
      <c r="C344" t="s" s="4">
        <v>88</v>
      </c>
      <c r="D344" t="s" s="4">
        <v>1332</v>
      </c>
      <c r="E344" t="s" s="4">
        <v>1332</v>
      </c>
      <c r="F344" t="s" s="4">
        <v>1332</v>
      </c>
      <c r="G344" t="s" s="4">
        <v>88</v>
      </c>
    </row>
    <row r="345" ht="45.0" customHeight="true">
      <c r="A345" t="s" s="4">
        <v>1541</v>
      </c>
      <c r="B345" t="s" s="4">
        <v>3546</v>
      </c>
      <c r="C345" t="s" s="4">
        <v>88</v>
      </c>
      <c r="D345" t="s" s="4">
        <v>1332</v>
      </c>
      <c r="E345" t="s" s="4">
        <v>1332</v>
      </c>
      <c r="F345" t="s" s="4">
        <v>1332</v>
      </c>
      <c r="G345" t="s" s="4">
        <v>88</v>
      </c>
    </row>
    <row r="346" ht="45.0" customHeight="true">
      <c r="A346" t="s" s="4">
        <v>1545</v>
      </c>
      <c r="B346" t="s" s="4">
        <v>3547</v>
      </c>
      <c r="C346" t="s" s="4">
        <v>88</v>
      </c>
      <c r="D346" t="s" s="4">
        <v>1332</v>
      </c>
      <c r="E346" t="s" s="4">
        <v>1332</v>
      </c>
      <c r="F346" t="s" s="4">
        <v>1332</v>
      </c>
      <c r="G346" t="s" s="4">
        <v>88</v>
      </c>
    </row>
    <row r="347" ht="45.0" customHeight="true">
      <c r="A347" t="s" s="4">
        <v>1549</v>
      </c>
      <c r="B347" t="s" s="4">
        <v>3548</v>
      </c>
      <c r="C347" t="s" s="4">
        <v>88</v>
      </c>
      <c r="D347" t="s" s="4">
        <v>1332</v>
      </c>
      <c r="E347" t="s" s="4">
        <v>1332</v>
      </c>
      <c r="F347" t="s" s="4">
        <v>1332</v>
      </c>
      <c r="G347" t="s" s="4">
        <v>88</v>
      </c>
    </row>
    <row r="348" ht="45.0" customHeight="true">
      <c r="A348" t="s" s="4">
        <v>1554</v>
      </c>
      <c r="B348" t="s" s="4">
        <v>3549</v>
      </c>
      <c r="C348" t="s" s="4">
        <v>88</v>
      </c>
      <c r="D348" t="s" s="4">
        <v>1332</v>
      </c>
      <c r="E348" t="s" s="4">
        <v>1332</v>
      </c>
      <c r="F348" t="s" s="4">
        <v>1332</v>
      </c>
      <c r="G348" t="s" s="4">
        <v>88</v>
      </c>
    </row>
    <row r="349" ht="45.0" customHeight="true">
      <c r="A349" t="s" s="4">
        <v>1557</v>
      </c>
      <c r="B349" t="s" s="4">
        <v>3550</v>
      </c>
      <c r="C349" t="s" s="4">
        <v>88</v>
      </c>
      <c r="D349" t="s" s="4">
        <v>1332</v>
      </c>
      <c r="E349" t="s" s="4">
        <v>1332</v>
      </c>
      <c r="F349" t="s" s="4">
        <v>1332</v>
      </c>
      <c r="G349" t="s" s="4">
        <v>88</v>
      </c>
    </row>
    <row r="350" ht="45.0" customHeight="true">
      <c r="A350" t="s" s="4">
        <v>1562</v>
      </c>
      <c r="B350" t="s" s="4">
        <v>3551</v>
      </c>
      <c r="C350" t="s" s="4">
        <v>88</v>
      </c>
      <c r="D350" t="s" s="4">
        <v>1332</v>
      </c>
      <c r="E350" t="s" s="4">
        <v>1332</v>
      </c>
      <c r="F350" t="s" s="4">
        <v>1332</v>
      </c>
      <c r="G350" t="s" s="4">
        <v>88</v>
      </c>
    </row>
    <row r="351" ht="45.0" customHeight="true">
      <c r="A351" t="s" s="4">
        <v>1566</v>
      </c>
      <c r="B351" t="s" s="4">
        <v>3552</v>
      </c>
      <c r="C351" t="s" s="4">
        <v>88</v>
      </c>
      <c r="D351" t="s" s="4">
        <v>1332</v>
      </c>
      <c r="E351" t="s" s="4">
        <v>1332</v>
      </c>
      <c r="F351" t="s" s="4">
        <v>1332</v>
      </c>
      <c r="G351" t="s" s="4">
        <v>88</v>
      </c>
    </row>
    <row r="352" ht="45.0" customHeight="true">
      <c r="A352" t="s" s="4">
        <v>1568</v>
      </c>
      <c r="B352" t="s" s="4">
        <v>3553</v>
      </c>
      <c r="C352" t="s" s="4">
        <v>88</v>
      </c>
      <c r="D352" t="s" s="4">
        <v>1332</v>
      </c>
      <c r="E352" t="s" s="4">
        <v>1332</v>
      </c>
      <c r="F352" t="s" s="4">
        <v>1332</v>
      </c>
      <c r="G352" t="s" s="4">
        <v>88</v>
      </c>
    </row>
    <row r="353" ht="45.0" customHeight="true">
      <c r="A353" t="s" s="4">
        <v>1571</v>
      </c>
      <c r="B353" t="s" s="4">
        <v>3554</v>
      </c>
      <c r="C353" t="s" s="4">
        <v>88</v>
      </c>
      <c r="D353" t="s" s="4">
        <v>1332</v>
      </c>
      <c r="E353" t="s" s="4">
        <v>1332</v>
      </c>
      <c r="F353" t="s" s="4">
        <v>1332</v>
      </c>
      <c r="G353" t="s" s="4">
        <v>88</v>
      </c>
    </row>
    <row r="354" ht="45.0" customHeight="true">
      <c r="A354" t="s" s="4">
        <v>1573</v>
      </c>
      <c r="B354" t="s" s="4">
        <v>3555</v>
      </c>
      <c r="C354" t="s" s="4">
        <v>88</v>
      </c>
      <c r="D354" t="s" s="4">
        <v>1332</v>
      </c>
      <c r="E354" t="s" s="4">
        <v>1332</v>
      </c>
      <c r="F354" t="s" s="4">
        <v>1332</v>
      </c>
      <c r="G354" t="s" s="4">
        <v>88</v>
      </c>
    </row>
    <row r="355" ht="45.0" customHeight="true">
      <c r="A355" t="s" s="4">
        <v>1576</v>
      </c>
      <c r="B355" t="s" s="4">
        <v>3556</v>
      </c>
      <c r="C355" t="s" s="4">
        <v>88</v>
      </c>
      <c r="D355" t="s" s="4">
        <v>1332</v>
      </c>
      <c r="E355" t="s" s="4">
        <v>1332</v>
      </c>
      <c r="F355" t="s" s="4">
        <v>1332</v>
      </c>
      <c r="G355" t="s" s="4">
        <v>88</v>
      </c>
    </row>
    <row r="356" ht="45.0" customHeight="true">
      <c r="A356" t="s" s="4">
        <v>1578</v>
      </c>
      <c r="B356" t="s" s="4">
        <v>3557</v>
      </c>
      <c r="C356" t="s" s="4">
        <v>88</v>
      </c>
      <c r="D356" t="s" s="4">
        <v>1332</v>
      </c>
      <c r="E356" t="s" s="4">
        <v>1332</v>
      </c>
      <c r="F356" t="s" s="4">
        <v>1332</v>
      </c>
      <c r="G356" t="s" s="4">
        <v>88</v>
      </c>
    </row>
    <row r="357" ht="45.0" customHeight="true">
      <c r="A357" t="s" s="4">
        <v>1581</v>
      </c>
      <c r="B357" t="s" s="4">
        <v>3558</v>
      </c>
      <c r="C357" t="s" s="4">
        <v>88</v>
      </c>
      <c r="D357" t="s" s="4">
        <v>1332</v>
      </c>
      <c r="E357" t="s" s="4">
        <v>1332</v>
      </c>
      <c r="F357" t="s" s="4">
        <v>1332</v>
      </c>
      <c r="G357" t="s" s="4">
        <v>88</v>
      </c>
    </row>
    <row r="358" ht="45.0" customHeight="true">
      <c r="A358" t="s" s="4">
        <v>1584</v>
      </c>
      <c r="B358" t="s" s="4">
        <v>3559</v>
      </c>
      <c r="C358" t="s" s="4">
        <v>88</v>
      </c>
      <c r="D358" t="s" s="4">
        <v>1332</v>
      </c>
      <c r="E358" t="s" s="4">
        <v>1332</v>
      </c>
      <c r="F358" t="s" s="4">
        <v>1332</v>
      </c>
      <c r="G358" t="s" s="4">
        <v>88</v>
      </c>
    </row>
    <row r="359" ht="45.0" customHeight="true">
      <c r="A359" t="s" s="4">
        <v>1587</v>
      </c>
      <c r="B359" t="s" s="4">
        <v>3560</v>
      </c>
      <c r="C359" t="s" s="4">
        <v>88</v>
      </c>
      <c r="D359" t="s" s="4">
        <v>1332</v>
      </c>
      <c r="E359" t="s" s="4">
        <v>1332</v>
      </c>
      <c r="F359" t="s" s="4">
        <v>1332</v>
      </c>
      <c r="G359" t="s" s="4">
        <v>88</v>
      </c>
    </row>
    <row r="360" ht="45.0" customHeight="true">
      <c r="A360" t="s" s="4">
        <v>1591</v>
      </c>
      <c r="B360" t="s" s="4">
        <v>3561</v>
      </c>
      <c r="C360" t="s" s="4">
        <v>88</v>
      </c>
      <c r="D360" t="s" s="4">
        <v>1332</v>
      </c>
      <c r="E360" t="s" s="4">
        <v>1332</v>
      </c>
      <c r="F360" t="s" s="4">
        <v>1332</v>
      </c>
      <c r="G360" t="s" s="4">
        <v>88</v>
      </c>
    </row>
    <row r="361" ht="45.0" customHeight="true">
      <c r="A361" t="s" s="4">
        <v>1594</v>
      </c>
      <c r="B361" t="s" s="4">
        <v>3562</v>
      </c>
      <c r="C361" t="s" s="4">
        <v>88</v>
      </c>
      <c r="D361" t="s" s="4">
        <v>1332</v>
      </c>
      <c r="E361" t="s" s="4">
        <v>1332</v>
      </c>
      <c r="F361" t="s" s="4">
        <v>1332</v>
      </c>
      <c r="G361" t="s" s="4">
        <v>88</v>
      </c>
    </row>
    <row r="362" ht="45.0" customHeight="true">
      <c r="A362" t="s" s="4">
        <v>1598</v>
      </c>
      <c r="B362" t="s" s="4">
        <v>3563</v>
      </c>
      <c r="C362" t="s" s="4">
        <v>88</v>
      </c>
      <c r="D362" t="s" s="4">
        <v>1332</v>
      </c>
      <c r="E362" t="s" s="4">
        <v>1332</v>
      </c>
      <c r="F362" t="s" s="4">
        <v>1332</v>
      </c>
      <c r="G362" t="s" s="4">
        <v>88</v>
      </c>
    </row>
    <row r="363" ht="45.0" customHeight="true">
      <c r="A363" t="s" s="4">
        <v>1600</v>
      </c>
      <c r="B363" t="s" s="4">
        <v>3564</v>
      </c>
      <c r="C363" t="s" s="4">
        <v>88</v>
      </c>
      <c r="D363" t="s" s="4">
        <v>1332</v>
      </c>
      <c r="E363" t="s" s="4">
        <v>1332</v>
      </c>
      <c r="F363" t="s" s="4">
        <v>1332</v>
      </c>
      <c r="G363" t="s" s="4">
        <v>88</v>
      </c>
    </row>
    <row r="364" ht="45.0" customHeight="true">
      <c r="A364" t="s" s="4">
        <v>1604</v>
      </c>
      <c r="B364" t="s" s="4">
        <v>3565</v>
      </c>
      <c r="C364" t="s" s="4">
        <v>88</v>
      </c>
      <c r="D364" t="s" s="4">
        <v>1332</v>
      </c>
      <c r="E364" t="s" s="4">
        <v>1332</v>
      </c>
      <c r="F364" t="s" s="4">
        <v>1332</v>
      </c>
      <c r="G364" t="s" s="4">
        <v>88</v>
      </c>
    </row>
    <row r="365" ht="45.0" customHeight="true">
      <c r="A365" t="s" s="4">
        <v>1607</v>
      </c>
      <c r="B365" t="s" s="4">
        <v>3566</v>
      </c>
      <c r="C365" t="s" s="4">
        <v>88</v>
      </c>
      <c r="D365" t="s" s="4">
        <v>1332</v>
      </c>
      <c r="E365" t="s" s="4">
        <v>1332</v>
      </c>
      <c r="F365" t="s" s="4">
        <v>1332</v>
      </c>
      <c r="G365" t="s" s="4">
        <v>88</v>
      </c>
    </row>
    <row r="366" ht="45.0" customHeight="true">
      <c r="A366" t="s" s="4">
        <v>1611</v>
      </c>
      <c r="B366" t="s" s="4">
        <v>3567</v>
      </c>
      <c r="C366" t="s" s="4">
        <v>88</v>
      </c>
      <c r="D366" t="s" s="4">
        <v>1332</v>
      </c>
      <c r="E366" t="s" s="4">
        <v>1332</v>
      </c>
      <c r="F366" t="s" s="4">
        <v>1332</v>
      </c>
      <c r="G366" t="s" s="4">
        <v>88</v>
      </c>
    </row>
    <row r="367" ht="45.0" customHeight="true">
      <c r="A367" t="s" s="4">
        <v>1614</v>
      </c>
      <c r="B367" t="s" s="4">
        <v>3568</v>
      </c>
      <c r="C367" t="s" s="4">
        <v>88</v>
      </c>
      <c r="D367" t="s" s="4">
        <v>1332</v>
      </c>
      <c r="E367" t="s" s="4">
        <v>1332</v>
      </c>
      <c r="F367" t="s" s="4">
        <v>1332</v>
      </c>
      <c r="G367" t="s" s="4">
        <v>88</v>
      </c>
    </row>
    <row r="368" ht="45.0" customHeight="true">
      <c r="A368" t="s" s="4">
        <v>1617</v>
      </c>
      <c r="B368" t="s" s="4">
        <v>3569</v>
      </c>
      <c r="C368" t="s" s="4">
        <v>88</v>
      </c>
      <c r="D368" t="s" s="4">
        <v>1332</v>
      </c>
      <c r="E368" t="s" s="4">
        <v>1332</v>
      </c>
      <c r="F368" t="s" s="4">
        <v>1332</v>
      </c>
      <c r="G368" t="s" s="4">
        <v>88</v>
      </c>
    </row>
    <row r="369" ht="45.0" customHeight="true">
      <c r="A369" t="s" s="4">
        <v>1620</v>
      </c>
      <c r="B369" t="s" s="4">
        <v>3570</v>
      </c>
      <c r="C369" t="s" s="4">
        <v>88</v>
      </c>
      <c r="D369" t="s" s="4">
        <v>1332</v>
      </c>
      <c r="E369" t="s" s="4">
        <v>1332</v>
      </c>
      <c r="F369" t="s" s="4">
        <v>1332</v>
      </c>
      <c r="G369" t="s" s="4">
        <v>88</v>
      </c>
    </row>
    <row r="370" ht="45.0" customHeight="true">
      <c r="A370" t="s" s="4">
        <v>1623</v>
      </c>
      <c r="B370" t="s" s="4">
        <v>3571</v>
      </c>
      <c r="C370" t="s" s="4">
        <v>88</v>
      </c>
      <c r="D370" t="s" s="4">
        <v>1332</v>
      </c>
      <c r="E370" t="s" s="4">
        <v>1332</v>
      </c>
      <c r="F370" t="s" s="4">
        <v>1332</v>
      </c>
      <c r="G370" t="s" s="4">
        <v>88</v>
      </c>
    </row>
    <row r="371" ht="45.0" customHeight="true">
      <c r="A371" t="s" s="4">
        <v>1627</v>
      </c>
      <c r="B371" t="s" s="4">
        <v>3572</v>
      </c>
      <c r="C371" t="s" s="4">
        <v>88</v>
      </c>
      <c r="D371" t="s" s="4">
        <v>1332</v>
      </c>
      <c r="E371" t="s" s="4">
        <v>1332</v>
      </c>
      <c r="F371" t="s" s="4">
        <v>1332</v>
      </c>
      <c r="G371" t="s" s="4">
        <v>88</v>
      </c>
    </row>
    <row r="372" ht="45.0" customHeight="true">
      <c r="A372" t="s" s="4">
        <v>1632</v>
      </c>
      <c r="B372" t="s" s="4">
        <v>3573</v>
      </c>
      <c r="C372" t="s" s="4">
        <v>88</v>
      </c>
      <c r="D372" t="s" s="4">
        <v>1332</v>
      </c>
      <c r="E372" t="s" s="4">
        <v>1332</v>
      </c>
      <c r="F372" t="s" s="4">
        <v>1332</v>
      </c>
      <c r="G372" t="s" s="4">
        <v>88</v>
      </c>
    </row>
    <row r="373" ht="45.0" customHeight="true">
      <c r="A373" t="s" s="4">
        <v>1636</v>
      </c>
      <c r="B373" t="s" s="4">
        <v>3574</v>
      </c>
      <c r="C373" t="s" s="4">
        <v>88</v>
      </c>
      <c r="D373" t="s" s="4">
        <v>1332</v>
      </c>
      <c r="E373" t="s" s="4">
        <v>1332</v>
      </c>
      <c r="F373" t="s" s="4">
        <v>1332</v>
      </c>
      <c r="G373" t="s" s="4">
        <v>88</v>
      </c>
    </row>
    <row r="374" ht="45.0" customHeight="true">
      <c r="A374" t="s" s="4">
        <v>1639</v>
      </c>
      <c r="B374" t="s" s="4">
        <v>3575</v>
      </c>
      <c r="C374" t="s" s="4">
        <v>88</v>
      </c>
      <c r="D374" t="s" s="4">
        <v>1332</v>
      </c>
      <c r="E374" t="s" s="4">
        <v>1332</v>
      </c>
      <c r="F374" t="s" s="4">
        <v>1332</v>
      </c>
      <c r="G374" t="s" s="4">
        <v>88</v>
      </c>
    </row>
    <row r="375" ht="45.0" customHeight="true">
      <c r="A375" t="s" s="4">
        <v>1642</v>
      </c>
      <c r="B375" t="s" s="4">
        <v>3576</v>
      </c>
      <c r="C375" t="s" s="4">
        <v>88</v>
      </c>
      <c r="D375" t="s" s="4">
        <v>1332</v>
      </c>
      <c r="E375" t="s" s="4">
        <v>1332</v>
      </c>
      <c r="F375" t="s" s="4">
        <v>1332</v>
      </c>
      <c r="G375" t="s" s="4">
        <v>88</v>
      </c>
    </row>
    <row r="376" ht="45.0" customHeight="true">
      <c r="A376" t="s" s="4">
        <v>1645</v>
      </c>
      <c r="B376" t="s" s="4">
        <v>3577</v>
      </c>
      <c r="C376" t="s" s="4">
        <v>88</v>
      </c>
      <c r="D376" t="s" s="4">
        <v>1332</v>
      </c>
      <c r="E376" t="s" s="4">
        <v>1332</v>
      </c>
      <c r="F376" t="s" s="4">
        <v>1332</v>
      </c>
      <c r="G376" t="s" s="4">
        <v>88</v>
      </c>
    </row>
    <row r="377" ht="45.0" customHeight="true">
      <c r="A377" t="s" s="4">
        <v>1650</v>
      </c>
      <c r="B377" t="s" s="4">
        <v>3578</v>
      </c>
      <c r="C377" t="s" s="4">
        <v>88</v>
      </c>
      <c r="D377" t="s" s="4">
        <v>1332</v>
      </c>
      <c r="E377" t="s" s="4">
        <v>1332</v>
      </c>
      <c r="F377" t="s" s="4">
        <v>1332</v>
      </c>
      <c r="G377" t="s" s="4">
        <v>88</v>
      </c>
    </row>
    <row r="378" ht="45.0" customHeight="true">
      <c r="A378" t="s" s="4">
        <v>1654</v>
      </c>
      <c r="B378" t="s" s="4">
        <v>3579</v>
      </c>
      <c r="C378" t="s" s="4">
        <v>88</v>
      </c>
      <c r="D378" t="s" s="4">
        <v>1332</v>
      </c>
      <c r="E378" t="s" s="4">
        <v>1332</v>
      </c>
      <c r="F378" t="s" s="4">
        <v>1332</v>
      </c>
      <c r="G378" t="s" s="4">
        <v>88</v>
      </c>
    </row>
    <row r="379" ht="45.0" customHeight="true">
      <c r="A379" t="s" s="4">
        <v>1658</v>
      </c>
      <c r="B379" t="s" s="4">
        <v>3580</v>
      </c>
      <c r="C379" t="s" s="4">
        <v>88</v>
      </c>
      <c r="D379" t="s" s="4">
        <v>1332</v>
      </c>
      <c r="E379" t="s" s="4">
        <v>1332</v>
      </c>
      <c r="F379" t="s" s="4">
        <v>1332</v>
      </c>
      <c r="G379" t="s" s="4">
        <v>88</v>
      </c>
    </row>
    <row r="380" ht="45.0" customHeight="true">
      <c r="A380" t="s" s="4">
        <v>1662</v>
      </c>
      <c r="B380" t="s" s="4">
        <v>3581</v>
      </c>
      <c r="C380" t="s" s="4">
        <v>88</v>
      </c>
      <c r="D380" t="s" s="4">
        <v>1332</v>
      </c>
      <c r="E380" t="s" s="4">
        <v>1332</v>
      </c>
      <c r="F380" t="s" s="4">
        <v>1332</v>
      </c>
      <c r="G380" t="s" s="4">
        <v>88</v>
      </c>
    </row>
    <row r="381" ht="45.0" customHeight="true">
      <c r="A381" t="s" s="4">
        <v>1667</v>
      </c>
      <c r="B381" t="s" s="4">
        <v>3582</v>
      </c>
      <c r="C381" t="s" s="4">
        <v>88</v>
      </c>
      <c r="D381" t="s" s="4">
        <v>1332</v>
      </c>
      <c r="E381" t="s" s="4">
        <v>1332</v>
      </c>
      <c r="F381" t="s" s="4">
        <v>1332</v>
      </c>
      <c r="G381" t="s" s="4">
        <v>88</v>
      </c>
    </row>
    <row r="382" ht="45.0" customHeight="true">
      <c r="A382" t="s" s="4">
        <v>1670</v>
      </c>
      <c r="B382" t="s" s="4">
        <v>3583</v>
      </c>
      <c r="C382" t="s" s="4">
        <v>88</v>
      </c>
      <c r="D382" t="s" s="4">
        <v>1332</v>
      </c>
      <c r="E382" t="s" s="4">
        <v>1332</v>
      </c>
      <c r="F382" t="s" s="4">
        <v>1332</v>
      </c>
      <c r="G382" t="s" s="4">
        <v>88</v>
      </c>
    </row>
    <row r="383" ht="45.0" customHeight="true">
      <c r="A383" t="s" s="4">
        <v>1673</v>
      </c>
      <c r="B383" t="s" s="4">
        <v>3584</v>
      </c>
      <c r="C383" t="s" s="4">
        <v>88</v>
      </c>
      <c r="D383" t="s" s="4">
        <v>1332</v>
      </c>
      <c r="E383" t="s" s="4">
        <v>1332</v>
      </c>
      <c r="F383" t="s" s="4">
        <v>1332</v>
      </c>
      <c r="G383" t="s" s="4">
        <v>88</v>
      </c>
    </row>
    <row r="384" ht="45.0" customHeight="true">
      <c r="A384" t="s" s="4">
        <v>1675</v>
      </c>
      <c r="B384" t="s" s="4">
        <v>3585</v>
      </c>
      <c r="C384" t="s" s="4">
        <v>88</v>
      </c>
      <c r="D384" t="s" s="4">
        <v>1332</v>
      </c>
      <c r="E384" t="s" s="4">
        <v>1332</v>
      </c>
      <c r="F384" t="s" s="4">
        <v>1332</v>
      </c>
      <c r="G384" t="s" s="4">
        <v>88</v>
      </c>
    </row>
    <row r="385" ht="45.0" customHeight="true">
      <c r="A385" t="s" s="4">
        <v>1681</v>
      </c>
      <c r="B385" t="s" s="4">
        <v>3586</v>
      </c>
      <c r="C385" t="s" s="4">
        <v>88</v>
      </c>
      <c r="D385" t="s" s="4">
        <v>1332</v>
      </c>
      <c r="E385" t="s" s="4">
        <v>1332</v>
      </c>
      <c r="F385" t="s" s="4">
        <v>1332</v>
      </c>
      <c r="G385" t="s" s="4">
        <v>88</v>
      </c>
    </row>
    <row r="386" ht="45.0" customHeight="true">
      <c r="A386" t="s" s="4">
        <v>1684</v>
      </c>
      <c r="B386" t="s" s="4">
        <v>3587</v>
      </c>
      <c r="C386" t="s" s="4">
        <v>88</v>
      </c>
      <c r="D386" t="s" s="4">
        <v>1332</v>
      </c>
      <c r="E386" t="s" s="4">
        <v>1332</v>
      </c>
      <c r="F386" t="s" s="4">
        <v>1332</v>
      </c>
      <c r="G386" t="s" s="4">
        <v>88</v>
      </c>
    </row>
    <row r="387" ht="45.0" customHeight="true">
      <c r="A387" t="s" s="4">
        <v>1691</v>
      </c>
      <c r="B387" t="s" s="4">
        <v>3588</v>
      </c>
      <c r="C387" t="s" s="4">
        <v>88</v>
      </c>
      <c r="D387" t="s" s="4">
        <v>1332</v>
      </c>
      <c r="E387" t="s" s="4">
        <v>1332</v>
      </c>
      <c r="F387" t="s" s="4">
        <v>1332</v>
      </c>
      <c r="G387" t="s" s="4">
        <v>88</v>
      </c>
    </row>
    <row r="388" ht="45.0" customHeight="true">
      <c r="A388" t="s" s="4">
        <v>1694</v>
      </c>
      <c r="B388" t="s" s="4">
        <v>3589</v>
      </c>
      <c r="C388" t="s" s="4">
        <v>88</v>
      </c>
      <c r="D388" t="s" s="4">
        <v>1332</v>
      </c>
      <c r="E388" t="s" s="4">
        <v>1332</v>
      </c>
      <c r="F388" t="s" s="4">
        <v>1332</v>
      </c>
      <c r="G388" t="s" s="4">
        <v>88</v>
      </c>
    </row>
    <row r="389" ht="45.0" customHeight="true">
      <c r="A389" t="s" s="4">
        <v>1697</v>
      </c>
      <c r="B389" t="s" s="4">
        <v>3590</v>
      </c>
      <c r="C389" t="s" s="4">
        <v>88</v>
      </c>
      <c r="D389" t="s" s="4">
        <v>1332</v>
      </c>
      <c r="E389" t="s" s="4">
        <v>1332</v>
      </c>
      <c r="F389" t="s" s="4">
        <v>1332</v>
      </c>
      <c r="G389" t="s" s="4">
        <v>88</v>
      </c>
    </row>
    <row r="390" ht="45.0" customHeight="true">
      <c r="A390" t="s" s="4">
        <v>1701</v>
      </c>
      <c r="B390" t="s" s="4">
        <v>3591</v>
      </c>
      <c r="C390" t="s" s="4">
        <v>88</v>
      </c>
      <c r="D390" t="s" s="4">
        <v>1332</v>
      </c>
      <c r="E390" t="s" s="4">
        <v>1332</v>
      </c>
      <c r="F390" t="s" s="4">
        <v>1332</v>
      </c>
      <c r="G390" t="s" s="4">
        <v>88</v>
      </c>
    </row>
    <row r="391" ht="45.0" customHeight="true">
      <c r="A391" t="s" s="4">
        <v>1704</v>
      </c>
      <c r="B391" t="s" s="4">
        <v>3592</v>
      </c>
      <c r="C391" t="s" s="4">
        <v>88</v>
      </c>
      <c r="D391" t="s" s="4">
        <v>1332</v>
      </c>
      <c r="E391" t="s" s="4">
        <v>1332</v>
      </c>
      <c r="F391" t="s" s="4">
        <v>1332</v>
      </c>
      <c r="G391" t="s" s="4">
        <v>88</v>
      </c>
    </row>
    <row r="392" ht="45.0" customHeight="true">
      <c r="A392" t="s" s="4">
        <v>1706</v>
      </c>
      <c r="B392" t="s" s="4">
        <v>3593</v>
      </c>
      <c r="C392" t="s" s="4">
        <v>88</v>
      </c>
      <c r="D392" t="s" s="4">
        <v>1332</v>
      </c>
      <c r="E392" t="s" s="4">
        <v>1332</v>
      </c>
      <c r="F392" t="s" s="4">
        <v>1332</v>
      </c>
      <c r="G392" t="s" s="4">
        <v>88</v>
      </c>
    </row>
    <row r="393" ht="45.0" customHeight="true">
      <c r="A393" t="s" s="4">
        <v>1710</v>
      </c>
      <c r="B393" t="s" s="4">
        <v>3594</v>
      </c>
      <c r="C393" t="s" s="4">
        <v>88</v>
      </c>
      <c r="D393" t="s" s="4">
        <v>1332</v>
      </c>
      <c r="E393" t="s" s="4">
        <v>1332</v>
      </c>
      <c r="F393" t="s" s="4">
        <v>1332</v>
      </c>
      <c r="G393" t="s" s="4">
        <v>88</v>
      </c>
    </row>
    <row r="394" ht="45.0" customHeight="true">
      <c r="A394" t="s" s="4">
        <v>1713</v>
      </c>
      <c r="B394" t="s" s="4">
        <v>3595</v>
      </c>
      <c r="C394" t="s" s="4">
        <v>88</v>
      </c>
      <c r="D394" t="s" s="4">
        <v>1332</v>
      </c>
      <c r="E394" t="s" s="4">
        <v>1332</v>
      </c>
      <c r="F394" t="s" s="4">
        <v>1332</v>
      </c>
      <c r="G394" t="s" s="4">
        <v>88</v>
      </c>
    </row>
    <row r="395" ht="45.0" customHeight="true">
      <c r="A395" t="s" s="4">
        <v>1718</v>
      </c>
      <c r="B395" t="s" s="4">
        <v>3596</v>
      </c>
      <c r="C395" t="s" s="4">
        <v>88</v>
      </c>
      <c r="D395" t="s" s="4">
        <v>1332</v>
      </c>
      <c r="E395" t="s" s="4">
        <v>1332</v>
      </c>
      <c r="F395" t="s" s="4">
        <v>1332</v>
      </c>
      <c r="G395" t="s" s="4">
        <v>88</v>
      </c>
    </row>
    <row r="396" ht="45.0" customHeight="true">
      <c r="A396" t="s" s="4">
        <v>1721</v>
      </c>
      <c r="B396" t="s" s="4">
        <v>3597</v>
      </c>
      <c r="C396" t="s" s="4">
        <v>88</v>
      </c>
      <c r="D396" t="s" s="4">
        <v>1332</v>
      </c>
      <c r="E396" t="s" s="4">
        <v>1332</v>
      </c>
      <c r="F396" t="s" s="4">
        <v>1332</v>
      </c>
      <c r="G396" t="s" s="4">
        <v>88</v>
      </c>
    </row>
    <row r="397" ht="45.0" customHeight="true">
      <c r="A397" t="s" s="4">
        <v>1723</v>
      </c>
      <c r="B397" t="s" s="4">
        <v>3598</v>
      </c>
      <c r="C397" t="s" s="4">
        <v>88</v>
      </c>
      <c r="D397" t="s" s="4">
        <v>1332</v>
      </c>
      <c r="E397" t="s" s="4">
        <v>1332</v>
      </c>
      <c r="F397" t="s" s="4">
        <v>1332</v>
      </c>
      <c r="G397" t="s" s="4">
        <v>88</v>
      </c>
    </row>
    <row r="398" ht="45.0" customHeight="true">
      <c r="A398" t="s" s="4">
        <v>1725</v>
      </c>
      <c r="B398" t="s" s="4">
        <v>3599</v>
      </c>
      <c r="C398" t="s" s="4">
        <v>88</v>
      </c>
      <c r="D398" t="s" s="4">
        <v>1332</v>
      </c>
      <c r="E398" t="s" s="4">
        <v>1332</v>
      </c>
      <c r="F398" t="s" s="4">
        <v>1332</v>
      </c>
      <c r="G398" t="s" s="4">
        <v>88</v>
      </c>
    </row>
    <row r="399" ht="45.0" customHeight="true">
      <c r="A399" t="s" s="4">
        <v>1727</v>
      </c>
      <c r="B399" t="s" s="4">
        <v>3600</v>
      </c>
      <c r="C399" t="s" s="4">
        <v>88</v>
      </c>
      <c r="D399" t="s" s="4">
        <v>1332</v>
      </c>
      <c r="E399" t="s" s="4">
        <v>1332</v>
      </c>
      <c r="F399" t="s" s="4">
        <v>1332</v>
      </c>
      <c r="G399" t="s" s="4">
        <v>88</v>
      </c>
    </row>
    <row r="400" ht="45.0" customHeight="true">
      <c r="A400" t="s" s="4">
        <v>1730</v>
      </c>
      <c r="B400" t="s" s="4">
        <v>3601</v>
      </c>
      <c r="C400" t="s" s="4">
        <v>88</v>
      </c>
      <c r="D400" t="s" s="4">
        <v>1332</v>
      </c>
      <c r="E400" t="s" s="4">
        <v>1332</v>
      </c>
      <c r="F400" t="s" s="4">
        <v>1332</v>
      </c>
      <c r="G400" t="s" s="4">
        <v>88</v>
      </c>
    </row>
    <row r="401" ht="45.0" customHeight="true">
      <c r="A401" t="s" s="4">
        <v>1734</v>
      </c>
      <c r="B401" t="s" s="4">
        <v>3602</v>
      </c>
      <c r="C401" t="s" s="4">
        <v>88</v>
      </c>
      <c r="D401" t="s" s="4">
        <v>1332</v>
      </c>
      <c r="E401" t="s" s="4">
        <v>1332</v>
      </c>
      <c r="F401" t="s" s="4">
        <v>1332</v>
      </c>
      <c r="G401" t="s" s="4">
        <v>88</v>
      </c>
    </row>
    <row r="402" ht="45.0" customHeight="true">
      <c r="A402" t="s" s="4">
        <v>1736</v>
      </c>
      <c r="B402" t="s" s="4">
        <v>3603</v>
      </c>
      <c r="C402" t="s" s="4">
        <v>88</v>
      </c>
      <c r="D402" t="s" s="4">
        <v>1332</v>
      </c>
      <c r="E402" t="s" s="4">
        <v>1332</v>
      </c>
      <c r="F402" t="s" s="4">
        <v>1332</v>
      </c>
      <c r="G402" t="s" s="4">
        <v>88</v>
      </c>
    </row>
    <row r="403" ht="45.0" customHeight="true">
      <c r="A403" t="s" s="4">
        <v>1739</v>
      </c>
      <c r="B403" t="s" s="4">
        <v>3604</v>
      </c>
      <c r="C403" t="s" s="4">
        <v>88</v>
      </c>
      <c r="D403" t="s" s="4">
        <v>1332</v>
      </c>
      <c r="E403" t="s" s="4">
        <v>1332</v>
      </c>
      <c r="F403" t="s" s="4">
        <v>1332</v>
      </c>
      <c r="G403" t="s" s="4">
        <v>88</v>
      </c>
    </row>
    <row r="404" ht="45.0" customHeight="true">
      <c r="A404" t="s" s="4">
        <v>1743</v>
      </c>
      <c r="B404" t="s" s="4">
        <v>3605</v>
      </c>
      <c r="C404" t="s" s="4">
        <v>88</v>
      </c>
      <c r="D404" t="s" s="4">
        <v>1332</v>
      </c>
      <c r="E404" t="s" s="4">
        <v>1332</v>
      </c>
      <c r="F404" t="s" s="4">
        <v>1332</v>
      </c>
      <c r="G404" t="s" s="4">
        <v>88</v>
      </c>
    </row>
    <row r="405" ht="45.0" customHeight="true">
      <c r="A405" t="s" s="4">
        <v>1747</v>
      </c>
      <c r="B405" t="s" s="4">
        <v>3606</v>
      </c>
      <c r="C405" t="s" s="4">
        <v>88</v>
      </c>
      <c r="D405" t="s" s="4">
        <v>1332</v>
      </c>
      <c r="E405" t="s" s="4">
        <v>1332</v>
      </c>
      <c r="F405" t="s" s="4">
        <v>1332</v>
      </c>
      <c r="G405" t="s" s="4">
        <v>88</v>
      </c>
    </row>
    <row r="406" ht="45.0" customHeight="true">
      <c r="A406" t="s" s="4">
        <v>1750</v>
      </c>
      <c r="B406" t="s" s="4">
        <v>3607</v>
      </c>
      <c r="C406" t="s" s="4">
        <v>88</v>
      </c>
      <c r="D406" t="s" s="4">
        <v>1332</v>
      </c>
      <c r="E406" t="s" s="4">
        <v>1332</v>
      </c>
      <c r="F406" t="s" s="4">
        <v>1332</v>
      </c>
      <c r="G406" t="s" s="4">
        <v>88</v>
      </c>
    </row>
    <row r="407" ht="45.0" customHeight="true">
      <c r="A407" t="s" s="4">
        <v>1752</v>
      </c>
      <c r="B407" t="s" s="4">
        <v>3608</v>
      </c>
      <c r="C407" t="s" s="4">
        <v>88</v>
      </c>
      <c r="D407" t="s" s="4">
        <v>1332</v>
      </c>
      <c r="E407" t="s" s="4">
        <v>1332</v>
      </c>
      <c r="F407" t="s" s="4">
        <v>1332</v>
      </c>
      <c r="G407" t="s" s="4">
        <v>88</v>
      </c>
    </row>
    <row r="408" ht="45.0" customHeight="true">
      <c r="A408" t="s" s="4">
        <v>1754</v>
      </c>
      <c r="B408" t="s" s="4">
        <v>3609</v>
      </c>
      <c r="C408" t="s" s="4">
        <v>88</v>
      </c>
      <c r="D408" t="s" s="4">
        <v>1332</v>
      </c>
      <c r="E408" t="s" s="4">
        <v>1332</v>
      </c>
      <c r="F408" t="s" s="4">
        <v>1332</v>
      </c>
      <c r="G408" t="s" s="4">
        <v>88</v>
      </c>
    </row>
    <row r="409" ht="45.0" customHeight="true">
      <c r="A409" t="s" s="4">
        <v>1757</v>
      </c>
      <c r="B409" t="s" s="4">
        <v>3610</v>
      </c>
      <c r="C409" t="s" s="4">
        <v>88</v>
      </c>
      <c r="D409" t="s" s="4">
        <v>1332</v>
      </c>
      <c r="E409" t="s" s="4">
        <v>1332</v>
      </c>
      <c r="F409" t="s" s="4">
        <v>1332</v>
      </c>
      <c r="G409" t="s" s="4">
        <v>88</v>
      </c>
    </row>
    <row r="410" ht="45.0" customHeight="true">
      <c r="A410" t="s" s="4">
        <v>1762</v>
      </c>
      <c r="B410" t="s" s="4">
        <v>3611</v>
      </c>
      <c r="C410" t="s" s="4">
        <v>88</v>
      </c>
      <c r="D410" t="s" s="4">
        <v>1332</v>
      </c>
      <c r="E410" t="s" s="4">
        <v>1332</v>
      </c>
      <c r="F410" t="s" s="4">
        <v>1332</v>
      </c>
      <c r="G410" t="s" s="4">
        <v>88</v>
      </c>
    </row>
    <row r="411" ht="45.0" customHeight="true">
      <c r="A411" t="s" s="4">
        <v>1766</v>
      </c>
      <c r="B411" t="s" s="4">
        <v>3612</v>
      </c>
      <c r="C411" t="s" s="4">
        <v>88</v>
      </c>
      <c r="D411" t="s" s="4">
        <v>1332</v>
      </c>
      <c r="E411" t="s" s="4">
        <v>1332</v>
      </c>
      <c r="F411" t="s" s="4">
        <v>1332</v>
      </c>
      <c r="G411" t="s" s="4">
        <v>88</v>
      </c>
    </row>
    <row r="412" ht="45.0" customHeight="true">
      <c r="A412" t="s" s="4">
        <v>1770</v>
      </c>
      <c r="B412" t="s" s="4">
        <v>3613</v>
      </c>
      <c r="C412" t="s" s="4">
        <v>88</v>
      </c>
      <c r="D412" t="s" s="4">
        <v>1332</v>
      </c>
      <c r="E412" t="s" s="4">
        <v>1332</v>
      </c>
      <c r="F412" t="s" s="4">
        <v>1332</v>
      </c>
      <c r="G412" t="s" s="4">
        <v>88</v>
      </c>
    </row>
    <row r="413" ht="45.0" customHeight="true">
      <c r="A413" t="s" s="4">
        <v>1773</v>
      </c>
      <c r="B413" t="s" s="4">
        <v>3614</v>
      </c>
      <c r="C413" t="s" s="4">
        <v>88</v>
      </c>
      <c r="D413" t="s" s="4">
        <v>1332</v>
      </c>
      <c r="E413" t="s" s="4">
        <v>1332</v>
      </c>
      <c r="F413" t="s" s="4">
        <v>1332</v>
      </c>
      <c r="G413" t="s" s="4">
        <v>88</v>
      </c>
    </row>
    <row r="414" ht="45.0" customHeight="true">
      <c r="A414" t="s" s="4">
        <v>1777</v>
      </c>
      <c r="B414" t="s" s="4">
        <v>3615</v>
      </c>
      <c r="C414" t="s" s="4">
        <v>88</v>
      </c>
      <c r="D414" t="s" s="4">
        <v>1332</v>
      </c>
      <c r="E414" t="s" s="4">
        <v>1332</v>
      </c>
      <c r="F414" t="s" s="4">
        <v>1332</v>
      </c>
      <c r="G414" t="s" s="4">
        <v>88</v>
      </c>
    </row>
    <row r="415" ht="45.0" customHeight="true">
      <c r="A415" t="s" s="4">
        <v>1780</v>
      </c>
      <c r="B415" t="s" s="4">
        <v>3616</v>
      </c>
      <c r="C415" t="s" s="4">
        <v>88</v>
      </c>
      <c r="D415" t="s" s="4">
        <v>1332</v>
      </c>
      <c r="E415" t="s" s="4">
        <v>1332</v>
      </c>
      <c r="F415" t="s" s="4">
        <v>1332</v>
      </c>
      <c r="G415" t="s" s="4">
        <v>88</v>
      </c>
    </row>
    <row r="416" ht="45.0" customHeight="true">
      <c r="A416" t="s" s="4">
        <v>1784</v>
      </c>
      <c r="B416" t="s" s="4">
        <v>3617</v>
      </c>
      <c r="C416" t="s" s="4">
        <v>88</v>
      </c>
      <c r="D416" t="s" s="4">
        <v>1332</v>
      </c>
      <c r="E416" t="s" s="4">
        <v>1332</v>
      </c>
      <c r="F416" t="s" s="4">
        <v>1332</v>
      </c>
      <c r="G416" t="s" s="4">
        <v>88</v>
      </c>
    </row>
    <row r="417" ht="45.0" customHeight="true">
      <c r="A417" t="s" s="4">
        <v>1789</v>
      </c>
      <c r="B417" t="s" s="4">
        <v>3618</v>
      </c>
      <c r="C417" t="s" s="4">
        <v>88</v>
      </c>
      <c r="D417" t="s" s="4">
        <v>1332</v>
      </c>
      <c r="E417" t="s" s="4">
        <v>1332</v>
      </c>
      <c r="F417" t="s" s="4">
        <v>1332</v>
      </c>
      <c r="G417" t="s" s="4">
        <v>88</v>
      </c>
    </row>
    <row r="418" ht="45.0" customHeight="true">
      <c r="A418" t="s" s="4">
        <v>1793</v>
      </c>
      <c r="B418" t="s" s="4">
        <v>3619</v>
      </c>
      <c r="C418" t="s" s="4">
        <v>88</v>
      </c>
      <c r="D418" t="s" s="4">
        <v>1332</v>
      </c>
      <c r="E418" t="s" s="4">
        <v>1332</v>
      </c>
      <c r="F418" t="s" s="4">
        <v>1332</v>
      </c>
      <c r="G418" t="s" s="4">
        <v>88</v>
      </c>
    </row>
    <row r="419" ht="45.0" customHeight="true">
      <c r="A419" t="s" s="4">
        <v>1796</v>
      </c>
      <c r="B419" t="s" s="4">
        <v>3620</v>
      </c>
      <c r="C419" t="s" s="4">
        <v>88</v>
      </c>
      <c r="D419" t="s" s="4">
        <v>1332</v>
      </c>
      <c r="E419" t="s" s="4">
        <v>1332</v>
      </c>
      <c r="F419" t="s" s="4">
        <v>1332</v>
      </c>
      <c r="G419" t="s" s="4">
        <v>88</v>
      </c>
    </row>
    <row r="420" ht="45.0" customHeight="true">
      <c r="A420" t="s" s="4">
        <v>1802</v>
      </c>
      <c r="B420" t="s" s="4">
        <v>3621</v>
      </c>
      <c r="C420" t="s" s="4">
        <v>88</v>
      </c>
      <c r="D420" t="s" s="4">
        <v>1332</v>
      </c>
      <c r="E420" t="s" s="4">
        <v>1332</v>
      </c>
      <c r="F420" t="s" s="4">
        <v>1332</v>
      </c>
      <c r="G420" t="s" s="4">
        <v>88</v>
      </c>
    </row>
    <row r="421" ht="45.0" customHeight="true">
      <c r="A421" t="s" s="4">
        <v>1805</v>
      </c>
      <c r="B421" t="s" s="4">
        <v>3622</v>
      </c>
      <c r="C421" t="s" s="4">
        <v>88</v>
      </c>
      <c r="D421" t="s" s="4">
        <v>1332</v>
      </c>
      <c r="E421" t="s" s="4">
        <v>1332</v>
      </c>
      <c r="F421" t="s" s="4">
        <v>1332</v>
      </c>
      <c r="G421" t="s" s="4">
        <v>88</v>
      </c>
    </row>
    <row r="422" ht="45.0" customHeight="true">
      <c r="A422" t="s" s="4">
        <v>1807</v>
      </c>
      <c r="B422" t="s" s="4">
        <v>3623</v>
      </c>
      <c r="C422" t="s" s="4">
        <v>88</v>
      </c>
      <c r="D422" t="s" s="4">
        <v>1332</v>
      </c>
      <c r="E422" t="s" s="4">
        <v>1332</v>
      </c>
      <c r="F422" t="s" s="4">
        <v>1332</v>
      </c>
      <c r="G422" t="s" s="4">
        <v>88</v>
      </c>
    </row>
    <row r="423" ht="45.0" customHeight="true">
      <c r="A423" t="s" s="4">
        <v>1812</v>
      </c>
      <c r="B423" t="s" s="4">
        <v>3624</v>
      </c>
      <c r="C423" t="s" s="4">
        <v>88</v>
      </c>
      <c r="D423" t="s" s="4">
        <v>1332</v>
      </c>
      <c r="E423" t="s" s="4">
        <v>1332</v>
      </c>
      <c r="F423" t="s" s="4">
        <v>1332</v>
      </c>
      <c r="G423" t="s" s="4">
        <v>88</v>
      </c>
    </row>
    <row r="424" ht="45.0" customHeight="true">
      <c r="A424" t="s" s="4">
        <v>1815</v>
      </c>
      <c r="B424" t="s" s="4">
        <v>3625</v>
      </c>
      <c r="C424" t="s" s="4">
        <v>88</v>
      </c>
      <c r="D424" t="s" s="4">
        <v>1332</v>
      </c>
      <c r="E424" t="s" s="4">
        <v>1332</v>
      </c>
      <c r="F424" t="s" s="4">
        <v>1332</v>
      </c>
      <c r="G424" t="s" s="4">
        <v>88</v>
      </c>
    </row>
    <row r="425" ht="45.0" customHeight="true">
      <c r="A425" t="s" s="4">
        <v>1818</v>
      </c>
      <c r="B425" t="s" s="4">
        <v>3626</v>
      </c>
      <c r="C425" t="s" s="4">
        <v>88</v>
      </c>
      <c r="D425" t="s" s="4">
        <v>1332</v>
      </c>
      <c r="E425" t="s" s="4">
        <v>1332</v>
      </c>
      <c r="F425" t="s" s="4">
        <v>1332</v>
      </c>
      <c r="G425" t="s" s="4">
        <v>88</v>
      </c>
    </row>
    <row r="426" ht="45.0" customHeight="true">
      <c r="A426" t="s" s="4">
        <v>1821</v>
      </c>
      <c r="B426" t="s" s="4">
        <v>3627</v>
      </c>
      <c r="C426" t="s" s="4">
        <v>88</v>
      </c>
      <c r="D426" t="s" s="4">
        <v>1332</v>
      </c>
      <c r="E426" t="s" s="4">
        <v>1332</v>
      </c>
      <c r="F426" t="s" s="4">
        <v>1332</v>
      </c>
      <c r="G426" t="s" s="4">
        <v>88</v>
      </c>
    </row>
    <row r="427" ht="45.0" customHeight="true">
      <c r="A427" t="s" s="4">
        <v>1825</v>
      </c>
      <c r="B427" t="s" s="4">
        <v>3628</v>
      </c>
      <c r="C427" t="s" s="4">
        <v>88</v>
      </c>
      <c r="D427" t="s" s="4">
        <v>1332</v>
      </c>
      <c r="E427" t="s" s="4">
        <v>1332</v>
      </c>
      <c r="F427" t="s" s="4">
        <v>1332</v>
      </c>
      <c r="G427" t="s" s="4">
        <v>88</v>
      </c>
    </row>
    <row r="428" ht="45.0" customHeight="true">
      <c r="A428" t="s" s="4">
        <v>1828</v>
      </c>
      <c r="B428" t="s" s="4">
        <v>3629</v>
      </c>
      <c r="C428" t="s" s="4">
        <v>88</v>
      </c>
      <c r="D428" t="s" s="4">
        <v>1332</v>
      </c>
      <c r="E428" t="s" s="4">
        <v>1332</v>
      </c>
      <c r="F428" t="s" s="4">
        <v>1332</v>
      </c>
      <c r="G428" t="s" s="4">
        <v>88</v>
      </c>
    </row>
    <row r="429" ht="45.0" customHeight="true">
      <c r="A429" t="s" s="4">
        <v>1830</v>
      </c>
      <c r="B429" t="s" s="4">
        <v>3630</v>
      </c>
      <c r="C429" t="s" s="4">
        <v>88</v>
      </c>
      <c r="D429" t="s" s="4">
        <v>1332</v>
      </c>
      <c r="E429" t="s" s="4">
        <v>1332</v>
      </c>
      <c r="F429" t="s" s="4">
        <v>1332</v>
      </c>
      <c r="G429" t="s" s="4">
        <v>88</v>
      </c>
    </row>
    <row r="430" ht="45.0" customHeight="true">
      <c r="A430" t="s" s="4">
        <v>1835</v>
      </c>
      <c r="B430" t="s" s="4">
        <v>3631</v>
      </c>
      <c r="C430" t="s" s="4">
        <v>88</v>
      </c>
      <c r="D430" t="s" s="4">
        <v>1332</v>
      </c>
      <c r="E430" t="s" s="4">
        <v>1332</v>
      </c>
      <c r="F430" t="s" s="4">
        <v>1332</v>
      </c>
      <c r="G430" t="s" s="4">
        <v>88</v>
      </c>
    </row>
    <row r="431" ht="45.0" customHeight="true">
      <c r="A431" t="s" s="4">
        <v>1839</v>
      </c>
      <c r="B431" t="s" s="4">
        <v>3632</v>
      </c>
      <c r="C431" t="s" s="4">
        <v>88</v>
      </c>
      <c r="D431" t="s" s="4">
        <v>1332</v>
      </c>
      <c r="E431" t="s" s="4">
        <v>1332</v>
      </c>
      <c r="F431" t="s" s="4">
        <v>1332</v>
      </c>
      <c r="G431" t="s" s="4">
        <v>88</v>
      </c>
    </row>
    <row r="432" ht="45.0" customHeight="true">
      <c r="A432" t="s" s="4">
        <v>1845</v>
      </c>
      <c r="B432" t="s" s="4">
        <v>3633</v>
      </c>
      <c r="C432" t="s" s="4">
        <v>88</v>
      </c>
      <c r="D432" t="s" s="4">
        <v>1332</v>
      </c>
      <c r="E432" t="s" s="4">
        <v>1332</v>
      </c>
      <c r="F432" t="s" s="4">
        <v>1332</v>
      </c>
      <c r="G432" t="s" s="4">
        <v>88</v>
      </c>
    </row>
    <row r="433" ht="45.0" customHeight="true">
      <c r="A433" t="s" s="4">
        <v>1850</v>
      </c>
      <c r="B433" t="s" s="4">
        <v>3634</v>
      </c>
      <c r="C433" t="s" s="4">
        <v>88</v>
      </c>
      <c r="D433" t="s" s="4">
        <v>1332</v>
      </c>
      <c r="E433" t="s" s="4">
        <v>1332</v>
      </c>
      <c r="F433" t="s" s="4">
        <v>1332</v>
      </c>
      <c r="G433" t="s" s="4">
        <v>88</v>
      </c>
    </row>
    <row r="434" ht="45.0" customHeight="true">
      <c r="A434" t="s" s="4">
        <v>1854</v>
      </c>
      <c r="B434" t="s" s="4">
        <v>3635</v>
      </c>
      <c r="C434" t="s" s="4">
        <v>88</v>
      </c>
      <c r="D434" t="s" s="4">
        <v>1332</v>
      </c>
      <c r="E434" t="s" s="4">
        <v>1332</v>
      </c>
      <c r="F434" t="s" s="4">
        <v>1332</v>
      </c>
      <c r="G434" t="s" s="4">
        <v>88</v>
      </c>
    </row>
    <row r="435" ht="45.0" customHeight="true">
      <c r="A435" t="s" s="4">
        <v>1858</v>
      </c>
      <c r="B435" t="s" s="4">
        <v>3636</v>
      </c>
      <c r="C435" t="s" s="4">
        <v>88</v>
      </c>
      <c r="D435" t="s" s="4">
        <v>1332</v>
      </c>
      <c r="E435" t="s" s="4">
        <v>1332</v>
      </c>
      <c r="F435" t="s" s="4">
        <v>1332</v>
      </c>
      <c r="G435" t="s" s="4">
        <v>88</v>
      </c>
    </row>
    <row r="436" ht="45.0" customHeight="true">
      <c r="A436" t="s" s="4">
        <v>1860</v>
      </c>
      <c r="B436" t="s" s="4">
        <v>3637</v>
      </c>
      <c r="C436" t="s" s="4">
        <v>88</v>
      </c>
      <c r="D436" t="s" s="4">
        <v>1332</v>
      </c>
      <c r="E436" t="s" s="4">
        <v>1332</v>
      </c>
      <c r="F436" t="s" s="4">
        <v>1332</v>
      </c>
      <c r="G436" t="s" s="4">
        <v>88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6.8789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3638</v>
      </c>
      <c r="D2" t="s">
        <v>3639</v>
      </c>
      <c r="E2" t="s">
        <v>3640</v>
      </c>
      <c r="F2" t="s">
        <v>3641</v>
      </c>
      <c r="G2" t="s">
        <v>3642</v>
      </c>
    </row>
    <row r="3">
      <c r="A3" t="s" s="1">
        <v>1876</v>
      </c>
      <c r="B3" s="1"/>
      <c r="C3" t="s" s="1">
        <v>3643</v>
      </c>
      <c r="D3" t="s" s="1">
        <v>3644</v>
      </c>
      <c r="E3" t="s" s="1">
        <v>3645</v>
      </c>
      <c r="F3" t="s" s="1">
        <v>3646</v>
      </c>
      <c r="G3" t="s" s="1">
        <v>3647</v>
      </c>
    </row>
    <row r="4" ht="45.0" customHeight="true">
      <c r="A4" t="s" s="4">
        <v>97</v>
      </c>
      <c r="B4" t="s" s="4">
        <v>3648</v>
      </c>
      <c r="C4" t="s" s="4">
        <v>88</v>
      </c>
      <c r="D4" t="s" s="4">
        <v>1332</v>
      </c>
      <c r="E4" t="s" s="4">
        <v>1332</v>
      </c>
      <c r="F4" t="s" s="4">
        <v>88</v>
      </c>
      <c r="G4" t="s" s="4">
        <v>88</v>
      </c>
    </row>
    <row r="5" ht="45.0" customHeight="true">
      <c r="A5" t="s" s="4">
        <v>111</v>
      </c>
      <c r="B5" t="s" s="4">
        <v>3649</v>
      </c>
      <c r="C5" t="s" s="4">
        <v>88</v>
      </c>
      <c r="D5" t="s" s="4">
        <v>1332</v>
      </c>
      <c r="E5" t="s" s="4">
        <v>1332</v>
      </c>
      <c r="F5" t="s" s="4">
        <v>88</v>
      </c>
      <c r="G5" t="s" s="4">
        <v>88</v>
      </c>
    </row>
    <row r="6" ht="45.0" customHeight="true">
      <c r="A6" t="s" s="4">
        <v>120</v>
      </c>
      <c r="B6" t="s" s="4">
        <v>3650</v>
      </c>
      <c r="C6" t="s" s="4">
        <v>88</v>
      </c>
      <c r="D6" t="s" s="4">
        <v>1332</v>
      </c>
      <c r="E6" t="s" s="4">
        <v>1332</v>
      </c>
      <c r="F6" t="s" s="4">
        <v>88</v>
      </c>
      <c r="G6" t="s" s="4">
        <v>88</v>
      </c>
    </row>
    <row r="7" ht="45.0" customHeight="true">
      <c r="A7" t="s" s="4">
        <v>128</v>
      </c>
      <c r="B7" t="s" s="4">
        <v>3651</v>
      </c>
      <c r="C7" t="s" s="4">
        <v>88</v>
      </c>
      <c r="D7" t="s" s="4">
        <v>1332</v>
      </c>
      <c r="E7" t="s" s="4">
        <v>1332</v>
      </c>
      <c r="F7" t="s" s="4">
        <v>88</v>
      </c>
      <c r="G7" t="s" s="4">
        <v>88</v>
      </c>
    </row>
    <row r="8" ht="45.0" customHeight="true">
      <c r="A8" t="s" s="4">
        <v>137</v>
      </c>
      <c r="B8" t="s" s="4">
        <v>3652</v>
      </c>
      <c r="C8" t="s" s="4">
        <v>88</v>
      </c>
      <c r="D8" t="s" s="4">
        <v>1332</v>
      </c>
      <c r="E8" t="s" s="4">
        <v>1332</v>
      </c>
      <c r="F8" t="s" s="4">
        <v>88</v>
      </c>
      <c r="G8" t="s" s="4">
        <v>88</v>
      </c>
    </row>
    <row r="9" ht="45.0" customHeight="true">
      <c r="A9" t="s" s="4">
        <v>144</v>
      </c>
      <c r="B9" t="s" s="4">
        <v>3653</v>
      </c>
      <c r="C9" t="s" s="4">
        <v>88</v>
      </c>
      <c r="D9" t="s" s="4">
        <v>1332</v>
      </c>
      <c r="E9" t="s" s="4">
        <v>1332</v>
      </c>
      <c r="F9" t="s" s="4">
        <v>88</v>
      </c>
      <c r="G9" t="s" s="4">
        <v>88</v>
      </c>
    </row>
    <row r="10" ht="45.0" customHeight="true">
      <c r="A10" t="s" s="4">
        <v>150</v>
      </c>
      <c r="B10" t="s" s="4">
        <v>3654</v>
      </c>
      <c r="C10" t="s" s="4">
        <v>88</v>
      </c>
      <c r="D10" t="s" s="4">
        <v>1332</v>
      </c>
      <c r="E10" t="s" s="4">
        <v>1332</v>
      </c>
      <c r="F10" t="s" s="4">
        <v>88</v>
      </c>
      <c r="G10" t="s" s="4">
        <v>88</v>
      </c>
    </row>
    <row r="11" ht="45.0" customHeight="true">
      <c r="A11" t="s" s="4">
        <v>155</v>
      </c>
      <c r="B11" t="s" s="4">
        <v>3655</v>
      </c>
      <c r="C11" t="s" s="4">
        <v>88</v>
      </c>
      <c r="D11" t="s" s="4">
        <v>1332</v>
      </c>
      <c r="E11" t="s" s="4">
        <v>1332</v>
      </c>
      <c r="F11" t="s" s="4">
        <v>88</v>
      </c>
      <c r="G11" t="s" s="4">
        <v>88</v>
      </c>
    </row>
    <row r="12" ht="45.0" customHeight="true">
      <c r="A12" t="s" s="4">
        <v>163</v>
      </c>
      <c r="B12" t="s" s="4">
        <v>3656</v>
      </c>
      <c r="C12" t="s" s="4">
        <v>88</v>
      </c>
      <c r="D12" t="s" s="4">
        <v>1332</v>
      </c>
      <c r="E12" t="s" s="4">
        <v>1332</v>
      </c>
      <c r="F12" t="s" s="4">
        <v>88</v>
      </c>
      <c r="G12" t="s" s="4">
        <v>88</v>
      </c>
    </row>
    <row r="13" ht="45.0" customHeight="true">
      <c r="A13" t="s" s="4">
        <v>168</v>
      </c>
      <c r="B13" t="s" s="4">
        <v>3657</v>
      </c>
      <c r="C13" t="s" s="4">
        <v>88</v>
      </c>
      <c r="D13" t="s" s="4">
        <v>1332</v>
      </c>
      <c r="E13" t="s" s="4">
        <v>1332</v>
      </c>
      <c r="F13" t="s" s="4">
        <v>88</v>
      </c>
      <c r="G13" t="s" s="4">
        <v>88</v>
      </c>
    </row>
    <row r="14" ht="45.0" customHeight="true">
      <c r="A14" t="s" s="4">
        <v>175</v>
      </c>
      <c r="B14" t="s" s="4">
        <v>3658</v>
      </c>
      <c r="C14" t="s" s="4">
        <v>88</v>
      </c>
      <c r="D14" t="s" s="4">
        <v>1332</v>
      </c>
      <c r="E14" t="s" s="4">
        <v>1332</v>
      </c>
      <c r="F14" t="s" s="4">
        <v>88</v>
      </c>
      <c r="G14" t="s" s="4">
        <v>88</v>
      </c>
    </row>
    <row r="15" ht="45.0" customHeight="true">
      <c r="A15" t="s" s="4">
        <v>181</v>
      </c>
      <c r="B15" t="s" s="4">
        <v>3659</v>
      </c>
      <c r="C15" t="s" s="4">
        <v>88</v>
      </c>
      <c r="D15" t="s" s="4">
        <v>1332</v>
      </c>
      <c r="E15" t="s" s="4">
        <v>1332</v>
      </c>
      <c r="F15" t="s" s="4">
        <v>88</v>
      </c>
      <c r="G15" t="s" s="4">
        <v>88</v>
      </c>
    </row>
    <row r="16" ht="45.0" customHeight="true">
      <c r="A16" t="s" s="4">
        <v>190</v>
      </c>
      <c r="B16" t="s" s="4">
        <v>3660</v>
      </c>
      <c r="C16" t="s" s="4">
        <v>88</v>
      </c>
      <c r="D16" t="s" s="4">
        <v>1332</v>
      </c>
      <c r="E16" t="s" s="4">
        <v>1332</v>
      </c>
      <c r="F16" t="s" s="4">
        <v>88</v>
      </c>
      <c r="G16" t="s" s="4">
        <v>88</v>
      </c>
    </row>
    <row r="17" ht="45.0" customHeight="true">
      <c r="A17" t="s" s="4">
        <v>195</v>
      </c>
      <c r="B17" t="s" s="4">
        <v>3661</v>
      </c>
      <c r="C17" t="s" s="4">
        <v>88</v>
      </c>
      <c r="D17" t="s" s="4">
        <v>1332</v>
      </c>
      <c r="E17" t="s" s="4">
        <v>1332</v>
      </c>
      <c r="F17" t="s" s="4">
        <v>88</v>
      </c>
      <c r="G17" t="s" s="4">
        <v>88</v>
      </c>
    </row>
    <row r="18" ht="45.0" customHeight="true">
      <c r="A18" t="s" s="4">
        <v>204</v>
      </c>
      <c r="B18" t="s" s="4">
        <v>3662</v>
      </c>
      <c r="C18" t="s" s="4">
        <v>88</v>
      </c>
      <c r="D18" t="s" s="4">
        <v>1332</v>
      </c>
      <c r="E18" t="s" s="4">
        <v>1332</v>
      </c>
      <c r="F18" t="s" s="4">
        <v>88</v>
      </c>
      <c r="G18" t="s" s="4">
        <v>88</v>
      </c>
    </row>
    <row r="19" ht="45.0" customHeight="true">
      <c r="A19" t="s" s="4">
        <v>213</v>
      </c>
      <c r="B19" t="s" s="4">
        <v>3663</v>
      </c>
      <c r="C19" t="s" s="4">
        <v>88</v>
      </c>
      <c r="D19" t="s" s="4">
        <v>1332</v>
      </c>
      <c r="E19" t="s" s="4">
        <v>1332</v>
      </c>
      <c r="F19" t="s" s="4">
        <v>88</v>
      </c>
      <c r="G19" t="s" s="4">
        <v>88</v>
      </c>
    </row>
    <row r="20" ht="45.0" customHeight="true">
      <c r="A20" t="s" s="4">
        <v>218</v>
      </c>
      <c r="B20" t="s" s="4">
        <v>3664</v>
      </c>
      <c r="C20" t="s" s="4">
        <v>88</v>
      </c>
      <c r="D20" t="s" s="4">
        <v>1332</v>
      </c>
      <c r="E20" t="s" s="4">
        <v>1332</v>
      </c>
      <c r="F20" t="s" s="4">
        <v>88</v>
      </c>
      <c r="G20" t="s" s="4">
        <v>88</v>
      </c>
    </row>
    <row r="21" ht="45.0" customHeight="true">
      <c r="A21" t="s" s="4">
        <v>224</v>
      </c>
      <c r="B21" t="s" s="4">
        <v>3665</v>
      </c>
      <c r="C21" t="s" s="4">
        <v>88</v>
      </c>
      <c r="D21" t="s" s="4">
        <v>1332</v>
      </c>
      <c r="E21" t="s" s="4">
        <v>1332</v>
      </c>
      <c r="F21" t="s" s="4">
        <v>88</v>
      </c>
      <c r="G21" t="s" s="4">
        <v>88</v>
      </c>
    </row>
    <row r="22" ht="45.0" customHeight="true">
      <c r="A22" t="s" s="4">
        <v>230</v>
      </c>
      <c r="B22" t="s" s="4">
        <v>3666</v>
      </c>
      <c r="C22" t="s" s="4">
        <v>88</v>
      </c>
      <c r="D22" t="s" s="4">
        <v>1332</v>
      </c>
      <c r="E22" t="s" s="4">
        <v>1332</v>
      </c>
      <c r="F22" t="s" s="4">
        <v>88</v>
      </c>
      <c r="G22" t="s" s="4">
        <v>88</v>
      </c>
    </row>
    <row r="23" ht="45.0" customHeight="true">
      <c r="A23" t="s" s="4">
        <v>238</v>
      </c>
      <c r="B23" t="s" s="4">
        <v>3667</v>
      </c>
      <c r="C23" t="s" s="4">
        <v>88</v>
      </c>
      <c r="D23" t="s" s="4">
        <v>1332</v>
      </c>
      <c r="E23" t="s" s="4">
        <v>1332</v>
      </c>
      <c r="F23" t="s" s="4">
        <v>88</v>
      </c>
      <c r="G23" t="s" s="4">
        <v>88</v>
      </c>
    </row>
    <row r="24" ht="45.0" customHeight="true">
      <c r="A24" t="s" s="4">
        <v>242</v>
      </c>
      <c r="B24" t="s" s="4">
        <v>3668</v>
      </c>
      <c r="C24" t="s" s="4">
        <v>88</v>
      </c>
      <c r="D24" t="s" s="4">
        <v>1332</v>
      </c>
      <c r="E24" t="s" s="4">
        <v>1332</v>
      </c>
      <c r="F24" t="s" s="4">
        <v>88</v>
      </c>
      <c r="G24" t="s" s="4">
        <v>88</v>
      </c>
    </row>
    <row r="25" ht="45.0" customHeight="true">
      <c r="A25" t="s" s="4">
        <v>251</v>
      </c>
      <c r="B25" t="s" s="4">
        <v>3669</v>
      </c>
      <c r="C25" t="s" s="4">
        <v>88</v>
      </c>
      <c r="D25" t="s" s="4">
        <v>1332</v>
      </c>
      <c r="E25" t="s" s="4">
        <v>1332</v>
      </c>
      <c r="F25" t="s" s="4">
        <v>88</v>
      </c>
      <c r="G25" t="s" s="4">
        <v>88</v>
      </c>
    </row>
    <row r="26" ht="45.0" customHeight="true">
      <c r="A26" t="s" s="4">
        <v>256</v>
      </c>
      <c r="B26" t="s" s="4">
        <v>3670</v>
      </c>
      <c r="C26" t="s" s="4">
        <v>88</v>
      </c>
      <c r="D26" t="s" s="4">
        <v>1332</v>
      </c>
      <c r="E26" t="s" s="4">
        <v>1332</v>
      </c>
      <c r="F26" t="s" s="4">
        <v>88</v>
      </c>
      <c r="G26" t="s" s="4">
        <v>88</v>
      </c>
    </row>
    <row r="27" ht="45.0" customHeight="true">
      <c r="A27" t="s" s="4">
        <v>260</v>
      </c>
      <c r="B27" t="s" s="4">
        <v>3671</v>
      </c>
      <c r="C27" t="s" s="4">
        <v>88</v>
      </c>
      <c r="D27" t="s" s="4">
        <v>1332</v>
      </c>
      <c r="E27" t="s" s="4">
        <v>1332</v>
      </c>
      <c r="F27" t="s" s="4">
        <v>88</v>
      </c>
      <c r="G27" t="s" s="4">
        <v>88</v>
      </c>
    </row>
    <row r="28" ht="45.0" customHeight="true">
      <c r="A28" t="s" s="4">
        <v>265</v>
      </c>
      <c r="B28" t="s" s="4">
        <v>3672</v>
      </c>
      <c r="C28" t="s" s="4">
        <v>88</v>
      </c>
      <c r="D28" t="s" s="4">
        <v>1332</v>
      </c>
      <c r="E28" t="s" s="4">
        <v>1332</v>
      </c>
      <c r="F28" t="s" s="4">
        <v>88</v>
      </c>
      <c r="G28" t="s" s="4">
        <v>88</v>
      </c>
    </row>
    <row r="29" ht="45.0" customHeight="true">
      <c r="A29" t="s" s="4">
        <v>270</v>
      </c>
      <c r="B29" t="s" s="4">
        <v>3673</v>
      </c>
      <c r="C29" t="s" s="4">
        <v>88</v>
      </c>
      <c r="D29" t="s" s="4">
        <v>1332</v>
      </c>
      <c r="E29" t="s" s="4">
        <v>1332</v>
      </c>
      <c r="F29" t="s" s="4">
        <v>88</v>
      </c>
      <c r="G29" t="s" s="4">
        <v>88</v>
      </c>
    </row>
    <row r="30" ht="45.0" customHeight="true">
      <c r="A30" t="s" s="4">
        <v>275</v>
      </c>
      <c r="B30" t="s" s="4">
        <v>3674</v>
      </c>
      <c r="C30" t="s" s="4">
        <v>88</v>
      </c>
      <c r="D30" t="s" s="4">
        <v>1332</v>
      </c>
      <c r="E30" t="s" s="4">
        <v>1332</v>
      </c>
      <c r="F30" t="s" s="4">
        <v>88</v>
      </c>
      <c r="G30" t="s" s="4">
        <v>88</v>
      </c>
    </row>
    <row r="31" ht="45.0" customHeight="true">
      <c r="A31" t="s" s="4">
        <v>279</v>
      </c>
      <c r="B31" t="s" s="4">
        <v>3675</v>
      </c>
      <c r="C31" t="s" s="4">
        <v>88</v>
      </c>
      <c r="D31" t="s" s="4">
        <v>1332</v>
      </c>
      <c r="E31" t="s" s="4">
        <v>1332</v>
      </c>
      <c r="F31" t="s" s="4">
        <v>88</v>
      </c>
      <c r="G31" t="s" s="4">
        <v>88</v>
      </c>
    </row>
    <row r="32" ht="45.0" customHeight="true">
      <c r="A32" t="s" s="4">
        <v>282</v>
      </c>
      <c r="B32" t="s" s="4">
        <v>3676</v>
      </c>
      <c r="C32" t="s" s="4">
        <v>88</v>
      </c>
      <c r="D32" t="s" s="4">
        <v>1332</v>
      </c>
      <c r="E32" t="s" s="4">
        <v>1332</v>
      </c>
      <c r="F32" t="s" s="4">
        <v>88</v>
      </c>
      <c r="G32" t="s" s="4">
        <v>88</v>
      </c>
    </row>
    <row r="33" ht="45.0" customHeight="true">
      <c r="A33" t="s" s="4">
        <v>287</v>
      </c>
      <c r="B33" t="s" s="4">
        <v>3677</v>
      </c>
      <c r="C33" t="s" s="4">
        <v>88</v>
      </c>
      <c r="D33" t="s" s="4">
        <v>1332</v>
      </c>
      <c r="E33" t="s" s="4">
        <v>1332</v>
      </c>
      <c r="F33" t="s" s="4">
        <v>88</v>
      </c>
      <c r="G33" t="s" s="4">
        <v>88</v>
      </c>
    </row>
    <row r="34" ht="45.0" customHeight="true">
      <c r="A34" t="s" s="4">
        <v>292</v>
      </c>
      <c r="B34" t="s" s="4">
        <v>3678</v>
      </c>
      <c r="C34" t="s" s="4">
        <v>88</v>
      </c>
      <c r="D34" t="s" s="4">
        <v>1332</v>
      </c>
      <c r="E34" t="s" s="4">
        <v>1332</v>
      </c>
      <c r="F34" t="s" s="4">
        <v>88</v>
      </c>
      <c r="G34" t="s" s="4">
        <v>88</v>
      </c>
    </row>
    <row r="35" ht="45.0" customHeight="true">
      <c r="A35" t="s" s="4">
        <v>301</v>
      </c>
      <c r="B35" t="s" s="4">
        <v>3679</v>
      </c>
      <c r="C35" t="s" s="4">
        <v>88</v>
      </c>
      <c r="D35" t="s" s="4">
        <v>1332</v>
      </c>
      <c r="E35" t="s" s="4">
        <v>1332</v>
      </c>
      <c r="F35" t="s" s="4">
        <v>88</v>
      </c>
      <c r="G35" t="s" s="4">
        <v>88</v>
      </c>
    </row>
    <row r="36" ht="45.0" customHeight="true">
      <c r="A36" t="s" s="4">
        <v>306</v>
      </c>
      <c r="B36" t="s" s="4">
        <v>3680</v>
      </c>
      <c r="C36" t="s" s="4">
        <v>88</v>
      </c>
      <c r="D36" t="s" s="4">
        <v>1332</v>
      </c>
      <c r="E36" t="s" s="4">
        <v>1332</v>
      </c>
      <c r="F36" t="s" s="4">
        <v>88</v>
      </c>
      <c r="G36" t="s" s="4">
        <v>88</v>
      </c>
    </row>
    <row r="37" ht="45.0" customHeight="true">
      <c r="A37" t="s" s="4">
        <v>312</v>
      </c>
      <c r="B37" t="s" s="4">
        <v>3681</v>
      </c>
      <c r="C37" t="s" s="4">
        <v>88</v>
      </c>
      <c r="D37" t="s" s="4">
        <v>1332</v>
      </c>
      <c r="E37" t="s" s="4">
        <v>1332</v>
      </c>
      <c r="F37" t="s" s="4">
        <v>88</v>
      </c>
      <c r="G37" t="s" s="4">
        <v>88</v>
      </c>
    </row>
    <row r="38" ht="45.0" customHeight="true">
      <c r="A38" t="s" s="4">
        <v>320</v>
      </c>
      <c r="B38" t="s" s="4">
        <v>3682</v>
      </c>
      <c r="C38" t="s" s="4">
        <v>88</v>
      </c>
      <c r="D38" t="s" s="4">
        <v>1332</v>
      </c>
      <c r="E38" t="s" s="4">
        <v>1332</v>
      </c>
      <c r="F38" t="s" s="4">
        <v>88</v>
      </c>
      <c r="G38" t="s" s="4">
        <v>88</v>
      </c>
    </row>
    <row r="39" ht="45.0" customHeight="true">
      <c r="A39" t="s" s="4">
        <v>326</v>
      </c>
      <c r="B39" t="s" s="4">
        <v>3683</v>
      </c>
      <c r="C39" t="s" s="4">
        <v>88</v>
      </c>
      <c r="D39" t="s" s="4">
        <v>1332</v>
      </c>
      <c r="E39" t="s" s="4">
        <v>1332</v>
      </c>
      <c r="F39" t="s" s="4">
        <v>88</v>
      </c>
      <c r="G39" t="s" s="4">
        <v>88</v>
      </c>
    </row>
    <row r="40" ht="45.0" customHeight="true">
      <c r="A40" t="s" s="4">
        <v>333</v>
      </c>
      <c r="B40" t="s" s="4">
        <v>3684</v>
      </c>
      <c r="C40" t="s" s="4">
        <v>88</v>
      </c>
      <c r="D40" t="s" s="4">
        <v>1332</v>
      </c>
      <c r="E40" t="s" s="4">
        <v>1332</v>
      </c>
      <c r="F40" t="s" s="4">
        <v>88</v>
      </c>
      <c r="G40" t="s" s="4">
        <v>88</v>
      </c>
    </row>
    <row r="41" ht="45.0" customHeight="true">
      <c r="A41" t="s" s="4">
        <v>342</v>
      </c>
      <c r="B41" t="s" s="4">
        <v>3685</v>
      </c>
      <c r="C41" t="s" s="4">
        <v>88</v>
      </c>
      <c r="D41" t="s" s="4">
        <v>1332</v>
      </c>
      <c r="E41" t="s" s="4">
        <v>1332</v>
      </c>
      <c r="F41" t="s" s="4">
        <v>88</v>
      </c>
      <c r="G41" t="s" s="4">
        <v>88</v>
      </c>
    </row>
    <row r="42" ht="45.0" customHeight="true">
      <c r="A42" t="s" s="4">
        <v>351</v>
      </c>
      <c r="B42" t="s" s="4">
        <v>3686</v>
      </c>
      <c r="C42" t="s" s="4">
        <v>88</v>
      </c>
      <c r="D42" t="s" s="4">
        <v>1332</v>
      </c>
      <c r="E42" t="s" s="4">
        <v>1332</v>
      </c>
      <c r="F42" t="s" s="4">
        <v>88</v>
      </c>
      <c r="G42" t="s" s="4">
        <v>88</v>
      </c>
    </row>
    <row r="43" ht="45.0" customHeight="true">
      <c r="A43" t="s" s="4">
        <v>357</v>
      </c>
      <c r="B43" t="s" s="4">
        <v>3687</v>
      </c>
      <c r="C43" t="s" s="4">
        <v>88</v>
      </c>
      <c r="D43" t="s" s="4">
        <v>1332</v>
      </c>
      <c r="E43" t="s" s="4">
        <v>1332</v>
      </c>
      <c r="F43" t="s" s="4">
        <v>88</v>
      </c>
      <c r="G43" t="s" s="4">
        <v>88</v>
      </c>
    </row>
    <row r="44" ht="45.0" customHeight="true">
      <c r="A44" t="s" s="4">
        <v>361</v>
      </c>
      <c r="B44" t="s" s="4">
        <v>3688</v>
      </c>
      <c r="C44" t="s" s="4">
        <v>88</v>
      </c>
      <c r="D44" t="s" s="4">
        <v>1332</v>
      </c>
      <c r="E44" t="s" s="4">
        <v>1332</v>
      </c>
      <c r="F44" t="s" s="4">
        <v>88</v>
      </c>
      <c r="G44" t="s" s="4">
        <v>88</v>
      </c>
    </row>
    <row r="45" ht="45.0" customHeight="true">
      <c r="A45" t="s" s="4">
        <v>365</v>
      </c>
      <c r="B45" t="s" s="4">
        <v>3689</v>
      </c>
      <c r="C45" t="s" s="4">
        <v>88</v>
      </c>
      <c r="D45" t="s" s="4">
        <v>1332</v>
      </c>
      <c r="E45" t="s" s="4">
        <v>1332</v>
      </c>
      <c r="F45" t="s" s="4">
        <v>88</v>
      </c>
      <c r="G45" t="s" s="4">
        <v>88</v>
      </c>
    </row>
    <row r="46" ht="45.0" customHeight="true">
      <c r="A46" t="s" s="4">
        <v>368</v>
      </c>
      <c r="B46" t="s" s="4">
        <v>3690</v>
      </c>
      <c r="C46" t="s" s="4">
        <v>88</v>
      </c>
      <c r="D46" t="s" s="4">
        <v>1332</v>
      </c>
      <c r="E46" t="s" s="4">
        <v>1332</v>
      </c>
      <c r="F46" t="s" s="4">
        <v>88</v>
      </c>
      <c r="G46" t="s" s="4">
        <v>88</v>
      </c>
    </row>
    <row r="47" ht="45.0" customHeight="true">
      <c r="A47" t="s" s="4">
        <v>372</v>
      </c>
      <c r="B47" t="s" s="4">
        <v>3691</v>
      </c>
      <c r="C47" t="s" s="4">
        <v>88</v>
      </c>
      <c r="D47" t="s" s="4">
        <v>1332</v>
      </c>
      <c r="E47" t="s" s="4">
        <v>1332</v>
      </c>
      <c r="F47" t="s" s="4">
        <v>88</v>
      </c>
      <c r="G47" t="s" s="4">
        <v>88</v>
      </c>
    </row>
    <row r="48" ht="45.0" customHeight="true">
      <c r="A48" t="s" s="4">
        <v>377</v>
      </c>
      <c r="B48" t="s" s="4">
        <v>3692</v>
      </c>
      <c r="C48" t="s" s="4">
        <v>88</v>
      </c>
      <c r="D48" t="s" s="4">
        <v>1332</v>
      </c>
      <c r="E48" t="s" s="4">
        <v>1332</v>
      </c>
      <c r="F48" t="s" s="4">
        <v>88</v>
      </c>
      <c r="G48" t="s" s="4">
        <v>88</v>
      </c>
    </row>
    <row r="49" ht="45.0" customHeight="true">
      <c r="A49" t="s" s="4">
        <v>380</v>
      </c>
      <c r="B49" t="s" s="4">
        <v>3693</v>
      </c>
      <c r="C49" t="s" s="4">
        <v>88</v>
      </c>
      <c r="D49" t="s" s="4">
        <v>1332</v>
      </c>
      <c r="E49" t="s" s="4">
        <v>1332</v>
      </c>
      <c r="F49" t="s" s="4">
        <v>88</v>
      </c>
      <c r="G49" t="s" s="4">
        <v>88</v>
      </c>
    </row>
    <row r="50" ht="45.0" customHeight="true">
      <c r="A50" t="s" s="4">
        <v>384</v>
      </c>
      <c r="B50" t="s" s="4">
        <v>3694</v>
      </c>
      <c r="C50" t="s" s="4">
        <v>88</v>
      </c>
      <c r="D50" t="s" s="4">
        <v>1332</v>
      </c>
      <c r="E50" t="s" s="4">
        <v>1332</v>
      </c>
      <c r="F50" t="s" s="4">
        <v>88</v>
      </c>
      <c r="G50" t="s" s="4">
        <v>88</v>
      </c>
    </row>
    <row r="51" ht="45.0" customHeight="true">
      <c r="A51" t="s" s="4">
        <v>387</v>
      </c>
      <c r="B51" t="s" s="4">
        <v>3695</v>
      </c>
      <c r="C51" t="s" s="4">
        <v>88</v>
      </c>
      <c r="D51" t="s" s="4">
        <v>1332</v>
      </c>
      <c r="E51" t="s" s="4">
        <v>1332</v>
      </c>
      <c r="F51" t="s" s="4">
        <v>88</v>
      </c>
      <c r="G51" t="s" s="4">
        <v>88</v>
      </c>
    </row>
    <row r="52" ht="45.0" customHeight="true">
      <c r="A52" t="s" s="4">
        <v>394</v>
      </c>
      <c r="B52" t="s" s="4">
        <v>3696</v>
      </c>
      <c r="C52" t="s" s="4">
        <v>88</v>
      </c>
      <c r="D52" t="s" s="4">
        <v>1332</v>
      </c>
      <c r="E52" t="s" s="4">
        <v>1332</v>
      </c>
      <c r="F52" t="s" s="4">
        <v>88</v>
      </c>
      <c r="G52" t="s" s="4">
        <v>88</v>
      </c>
    </row>
    <row r="53" ht="45.0" customHeight="true">
      <c r="A53" t="s" s="4">
        <v>398</v>
      </c>
      <c r="B53" t="s" s="4">
        <v>3697</v>
      </c>
      <c r="C53" t="s" s="4">
        <v>88</v>
      </c>
      <c r="D53" t="s" s="4">
        <v>1332</v>
      </c>
      <c r="E53" t="s" s="4">
        <v>1332</v>
      </c>
      <c r="F53" t="s" s="4">
        <v>88</v>
      </c>
      <c r="G53" t="s" s="4">
        <v>88</v>
      </c>
    </row>
    <row r="54" ht="45.0" customHeight="true">
      <c r="A54" t="s" s="4">
        <v>401</v>
      </c>
      <c r="B54" t="s" s="4">
        <v>3698</v>
      </c>
      <c r="C54" t="s" s="4">
        <v>88</v>
      </c>
      <c r="D54" t="s" s="4">
        <v>1332</v>
      </c>
      <c r="E54" t="s" s="4">
        <v>1332</v>
      </c>
      <c r="F54" t="s" s="4">
        <v>88</v>
      </c>
      <c r="G54" t="s" s="4">
        <v>88</v>
      </c>
    </row>
    <row r="55" ht="45.0" customHeight="true">
      <c r="A55" t="s" s="4">
        <v>406</v>
      </c>
      <c r="B55" t="s" s="4">
        <v>3699</v>
      </c>
      <c r="C55" t="s" s="4">
        <v>88</v>
      </c>
      <c r="D55" t="s" s="4">
        <v>1332</v>
      </c>
      <c r="E55" t="s" s="4">
        <v>1332</v>
      </c>
      <c r="F55" t="s" s="4">
        <v>88</v>
      </c>
      <c r="G55" t="s" s="4">
        <v>88</v>
      </c>
    </row>
    <row r="56" ht="45.0" customHeight="true">
      <c r="A56" t="s" s="4">
        <v>409</v>
      </c>
      <c r="B56" t="s" s="4">
        <v>3700</v>
      </c>
      <c r="C56" t="s" s="4">
        <v>88</v>
      </c>
      <c r="D56" t="s" s="4">
        <v>1332</v>
      </c>
      <c r="E56" t="s" s="4">
        <v>1332</v>
      </c>
      <c r="F56" t="s" s="4">
        <v>88</v>
      </c>
      <c r="G56" t="s" s="4">
        <v>88</v>
      </c>
    </row>
    <row r="57" ht="45.0" customHeight="true">
      <c r="A57" t="s" s="4">
        <v>415</v>
      </c>
      <c r="B57" t="s" s="4">
        <v>3701</v>
      </c>
      <c r="C57" t="s" s="4">
        <v>88</v>
      </c>
      <c r="D57" t="s" s="4">
        <v>1332</v>
      </c>
      <c r="E57" t="s" s="4">
        <v>1332</v>
      </c>
      <c r="F57" t="s" s="4">
        <v>88</v>
      </c>
      <c r="G57" t="s" s="4">
        <v>88</v>
      </c>
    </row>
    <row r="58" ht="45.0" customHeight="true">
      <c r="A58" t="s" s="4">
        <v>419</v>
      </c>
      <c r="B58" t="s" s="4">
        <v>3702</v>
      </c>
      <c r="C58" t="s" s="4">
        <v>88</v>
      </c>
      <c r="D58" t="s" s="4">
        <v>1332</v>
      </c>
      <c r="E58" t="s" s="4">
        <v>1332</v>
      </c>
      <c r="F58" t="s" s="4">
        <v>88</v>
      </c>
      <c r="G58" t="s" s="4">
        <v>88</v>
      </c>
    </row>
    <row r="59" ht="45.0" customHeight="true">
      <c r="A59" t="s" s="4">
        <v>424</v>
      </c>
      <c r="B59" t="s" s="4">
        <v>3703</v>
      </c>
      <c r="C59" t="s" s="4">
        <v>88</v>
      </c>
      <c r="D59" t="s" s="4">
        <v>1332</v>
      </c>
      <c r="E59" t="s" s="4">
        <v>1332</v>
      </c>
      <c r="F59" t="s" s="4">
        <v>88</v>
      </c>
      <c r="G59" t="s" s="4">
        <v>88</v>
      </c>
    </row>
    <row r="60" ht="45.0" customHeight="true">
      <c r="A60" t="s" s="4">
        <v>428</v>
      </c>
      <c r="B60" t="s" s="4">
        <v>3704</v>
      </c>
      <c r="C60" t="s" s="4">
        <v>88</v>
      </c>
      <c r="D60" t="s" s="4">
        <v>1332</v>
      </c>
      <c r="E60" t="s" s="4">
        <v>1332</v>
      </c>
      <c r="F60" t="s" s="4">
        <v>88</v>
      </c>
      <c r="G60" t="s" s="4">
        <v>88</v>
      </c>
    </row>
    <row r="61" ht="45.0" customHeight="true">
      <c r="A61" t="s" s="4">
        <v>433</v>
      </c>
      <c r="B61" t="s" s="4">
        <v>3705</v>
      </c>
      <c r="C61" t="s" s="4">
        <v>88</v>
      </c>
      <c r="D61" t="s" s="4">
        <v>1332</v>
      </c>
      <c r="E61" t="s" s="4">
        <v>1332</v>
      </c>
      <c r="F61" t="s" s="4">
        <v>88</v>
      </c>
      <c r="G61" t="s" s="4">
        <v>88</v>
      </c>
    </row>
    <row r="62" ht="45.0" customHeight="true">
      <c r="A62" t="s" s="4">
        <v>438</v>
      </c>
      <c r="B62" t="s" s="4">
        <v>3706</v>
      </c>
      <c r="C62" t="s" s="4">
        <v>88</v>
      </c>
      <c r="D62" t="s" s="4">
        <v>1332</v>
      </c>
      <c r="E62" t="s" s="4">
        <v>1332</v>
      </c>
      <c r="F62" t="s" s="4">
        <v>88</v>
      </c>
      <c r="G62" t="s" s="4">
        <v>88</v>
      </c>
    </row>
    <row r="63" ht="45.0" customHeight="true">
      <c r="A63" t="s" s="4">
        <v>444</v>
      </c>
      <c r="B63" t="s" s="4">
        <v>3707</v>
      </c>
      <c r="C63" t="s" s="4">
        <v>88</v>
      </c>
      <c r="D63" t="s" s="4">
        <v>1332</v>
      </c>
      <c r="E63" t="s" s="4">
        <v>1332</v>
      </c>
      <c r="F63" t="s" s="4">
        <v>88</v>
      </c>
      <c r="G63" t="s" s="4">
        <v>88</v>
      </c>
    </row>
    <row r="64" ht="45.0" customHeight="true">
      <c r="A64" t="s" s="4">
        <v>449</v>
      </c>
      <c r="B64" t="s" s="4">
        <v>3708</v>
      </c>
      <c r="C64" t="s" s="4">
        <v>88</v>
      </c>
      <c r="D64" t="s" s="4">
        <v>1332</v>
      </c>
      <c r="E64" t="s" s="4">
        <v>1332</v>
      </c>
      <c r="F64" t="s" s="4">
        <v>88</v>
      </c>
      <c r="G64" t="s" s="4">
        <v>88</v>
      </c>
    </row>
    <row r="65" ht="45.0" customHeight="true">
      <c r="A65" t="s" s="4">
        <v>455</v>
      </c>
      <c r="B65" t="s" s="4">
        <v>3709</v>
      </c>
      <c r="C65" t="s" s="4">
        <v>88</v>
      </c>
      <c r="D65" t="s" s="4">
        <v>1332</v>
      </c>
      <c r="E65" t="s" s="4">
        <v>1332</v>
      </c>
      <c r="F65" t="s" s="4">
        <v>88</v>
      </c>
      <c r="G65" t="s" s="4">
        <v>88</v>
      </c>
    </row>
    <row r="66" ht="45.0" customHeight="true">
      <c r="A66" t="s" s="4">
        <v>458</v>
      </c>
      <c r="B66" t="s" s="4">
        <v>3710</v>
      </c>
      <c r="C66" t="s" s="4">
        <v>88</v>
      </c>
      <c r="D66" t="s" s="4">
        <v>1332</v>
      </c>
      <c r="E66" t="s" s="4">
        <v>1332</v>
      </c>
      <c r="F66" t="s" s="4">
        <v>88</v>
      </c>
      <c r="G66" t="s" s="4">
        <v>88</v>
      </c>
    </row>
    <row r="67" ht="45.0" customHeight="true">
      <c r="A67" t="s" s="4">
        <v>463</v>
      </c>
      <c r="B67" t="s" s="4">
        <v>3711</v>
      </c>
      <c r="C67" t="s" s="4">
        <v>88</v>
      </c>
      <c r="D67" t="s" s="4">
        <v>1332</v>
      </c>
      <c r="E67" t="s" s="4">
        <v>1332</v>
      </c>
      <c r="F67" t="s" s="4">
        <v>88</v>
      </c>
      <c r="G67" t="s" s="4">
        <v>88</v>
      </c>
    </row>
    <row r="68" ht="45.0" customHeight="true">
      <c r="A68" t="s" s="4">
        <v>467</v>
      </c>
      <c r="B68" t="s" s="4">
        <v>3712</v>
      </c>
      <c r="C68" t="s" s="4">
        <v>88</v>
      </c>
      <c r="D68" t="s" s="4">
        <v>1332</v>
      </c>
      <c r="E68" t="s" s="4">
        <v>1332</v>
      </c>
      <c r="F68" t="s" s="4">
        <v>88</v>
      </c>
      <c r="G68" t="s" s="4">
        <v>88</v>
      </c>
    </row>
    <row r="69" ht="45.0" customHeight="true">
      <c r="A69" t="s" s="4">
        <v>471</v>
      </c>
      <c r="B69" t="s" s="4">
        <v>3713</v>
      </c>
      <c r="C69" t="s" s="4">
        <v>88</v>
      </c>
      <c r="D69" t="s" s="4">
        <v>1332</v>
      </c>
      <c r="E69" t="s" s="4">
        <v>1332</v>
      </c>
      <c r="F69" t="s" s="4">
        <v>88</v>
      </c>
      <c r="G69" t="s" s="4">
        <v>88</v>
      </c>
    </row>
    <row r="70" ht="45.0" customHeight="true">
      <c r="A70" t="s" s="4">
        <v>475</v>
      </c>
      <c r="B70" t="s" s="4">
        <v>3714</v>
      </c>
      <c r="C70" t="s" s="4">
        <v>88</v>
      </c>
      <c r="D70" t="s" s="4">
        <v>1332</v>
      </c>
      <c r="E70" t="s" s="4">
        <v>1332</v>
      </c>
      <c r="F70" t="s" s="4">
        <v>88</v>
      </c>
      <c r="G70" t="s" s="4">
        <v>88</v>
      </c>
    </row>
    <row r="71" ht="45.0" customHeight="true">
      <c r="A71" t="s" s="4">
        <v>479</v>
      </c>
      <c r="B71" t="s" s="4">
        <v>3715</v>
      </c>
      <c r="C71" t="s" s="4">
        <v>88</v>
      </c>
      <c r="D71" t="s" s="4">
        <v>1332</v>
      </c>
      <c r="E71" t="s" s="4">
        <v>1332</v>
      </c>
      <c r="F71" t="s" s="4">
        <v>88</v>
      </c>
      <c r="G71" t="s" s="4">
        <v>88</v>
      </c>
    </row>
    <row r="72" ht="45.0" customHeight="true">
      <c r="A72" t="s" s="4">
        <v>482</v>
      </c>
      <c r="B72" t="s" s="4">
        <v>3716</v>
      </c>
      <c r="C72" t="s" s="4">
        <v>88</v>
      </c>
      <c r="D72" t="s" s="4">
        <v>1332</v>
      </c>
      <c r="E72" t="s" s="4">
        <v>1332</v>
      </c>
      <c r="F72" t="s" s="4">
        <v>88</v>
      </c>
      <c r="G72" t="s" s="4">
        <v>88</v>
      </c>
    </row>
    <row r="73" ht="45.0" customHeight="true">
      <c r="A73" t="s" s="4">
        <v>487</v>
      </c>
      <c r="B73" t="s" s="4">
        <v>3717</v>
      </c>
      <c r="C73" t="s" s="4">
        <v>88</v>
      </c>
      <c r="D73" t="s" s="4">
        <v>1332</v>
      </c>
      <c r="E73" t="s" s="4">
        <v>1332</v>
      </c>
      <c r="F73" t="s" s="4">
        <v>88</v>
      </c>
      <c r="G73" t="s" s="4">
        <v>88</v>
      </c>
    </row>
    <row r="74" ht="45.0" customHeight="true">
      <c r="A74" t="s" s="4">
        <v>491</v>
      </c>
      <c r="B74" t="s" s="4">
        <v>3718</v>
      </c>
      <c r="C74" t="s" s="4">
        <v>88</v>
      </c>
      <c r="D74" t="s" s="4">
        <v>1332</v>
      </c>
      <c r="E74" t="s" s="4">
        <v>1332</v>
      </c>
      <c r="F74" t="s" s="4">
        <v>88</v>
      </c>
      <c r="G74" t="s" s="4">
        <v>88</v>
      </c>
    </row>
    <row r="75" ht="45.0" customHeight="true">
      <c r="A75" t="s" s="4">
        <v>495</v>
      </c>
      <c r="B75" t="s" s="4">
        <v>3719</v>
      </c>
      <c r="C75" t="s" s="4">
        <v>88</v>
      </c>
      <c r="D75" t="s" s="4">
        <v>1332</v>
      </c>
      <c r="E75" t="s" s="4">
        <v>1332</v>
      </c>
      <c r="F75" t="s" s="4">
        <v>88</v>
      </c>
      <c r="G75" t="s" s="4">
        <v>88</v>
      </c>
    </row>
    <row r="76" ht="45.0" customHeight="true">
      <c r="A76" t="s" s="4">
        <v>498</v>
      </c>
      <c r="B76" t="s" s="4">
        <v>3720</v>
      </c>
      <c r="C76" t="s" s="4">
        <v>88</v>
      </c>
      <c r="D76" t="s" s="4">
        <v>1332</v>
      </c>
      <c r="E76" t="s" s="4">
        <v>1332</v>
      </c>
      <c r="F76" t="s" s="4">
        <v>88</v>
      </c>
      <c r="G76" t="s" s="4">
        <v>88</v>
      </c>
    </row>
    <row r="77" ht="45.0" customHeight="true">
      <c r="A77" t="s" s="4">
        <v>502</v>
      </c>
      <c r="B77" t="s" s="4">
        <v>3721</v>
      </c>
      <c r="C77" t="s" s="4">
        <v>88</v>
      </c>
      <c r="D77" t="s" s="4">
        <v>1332</v>
      </c>
      <c r="E77" t="s" s="4">
        <v>1332</v>
      </c>
      <c r="F77" t="s" s="4">
        <v>88</v>
      </c>
      <c r="G77" t="s" s="4">
        <v>88</v>
      </c>
    </row>
    <row r="78" ht="45.0" customHeight="true">
      <c r="A78" t="s" s="4">
        <v>507</v>
      </c>
      <c r="B78" t="s" s="4">
        <v>3722</v>
      </c>
      <c r="C78" t="s" s="4">
        <v>88</v>
      </c>
      <c r="D78" t="s" s="4">
        <v>1332</v>
      </c>
      <c r="E78" t="s" s="4">
        <v>1332</v>
      </c>
      <c r="F78" t="s" s="4">
        <v>88</v>
      </c>
      <c r="G78" t="s" s="4">
        <v>88</v>
      </c>
    </row>
    <row r="79" ht="45.0" customHeight="true">
      <c r="A79" t="s" s="4">
        <v>513</v>
      </c>
      <c r="B79" t="s" s="4">
        <v>3723</v>
      </c>
      <c r="C79" t="s" s="4">
        <v>88</v>
      </c>
      <c r="D79" t="s" s="4">
        <v>1332</v>
      </c>
      <c r="E79" t="s" s="4">
        <v>1332</v>
      </c>
      <c r="F79" t="s" s="4">
        <v>88</v>
      </c>
      <c r="G79" t="s" s="4">
        <v>88</v>
      </c>
    </row>
    <row r="80" ht="45.0" customHeight="true">
      <c r="A80" t="s" s="4">
        <v>517</v>
      </c>
      <c r="B80" t="s" s="4">
        <v>3724</v>
      </c>
      <c r="C80" t="s" s="4">
        <v>88</v>
      </c>
      <c r="D80" t="s" s="4">
        <v>1332</v>
      </c>
      <c r="E80" t="s" s="4">
        <v>1332</v>
      </c>
      <c r="F80" t="s" s="4">
        <v>88</v>
      </c>
      <c r="G80" t="s" s="4">
        <v>88</v>
      </c>
    </row>
    <row r="81" ht="45.0" customHeight="true">
      <c r="A81" t="s" s="4">
        <v>521</v>
      </c>
      <c r="B81" t="s" s="4">
        <v>3725</v>
      </c>
      <c r="C81" t="s" s="4">
        <v>88</v>
      </c>
      <c r="D81" t="s" s="4">
        <v>1332</v>
      </c>
      <c r="E81" t="s" s="4">
        <v>1332</v>
      </c>
      <c r="F81" t="s" s="4">
        <v>88</v>
      </c>
      <c r="G81" t="s" s="4">
        <v>88</v>
      </c>
    </row>
    <row r="82" ht="45.0" customHeight="true">
      <c r="A82" t="s" s="4">
        <v>523</v>
      </c>
      <c r="B82" t="s" s="4">
        <v>3726</v>
      </c>
      <c r="C82" t="s" s="4">
        <v>88</v>
      </c>
      <c r="D82" t="s" s="4">
        <v>1332</v>
      </c>
      <c r="E82" t="s" s="4">
        <v>1332</v>
      </c>
      <c r="F82" t="s" s="4">
        <v>88</v>
      </c>
      <c r="G82" t="s" s="4">
        <v>88</v>
      </c>
    </row>
    <row r="83" ht="45.0" customHeight="true">
      <c r="A83" t="s" s="4">
        <v>527</v>
      </c>
      <c r="B83" t="s" s="4">
        <v>3727</v>
      </c>
      <c r="C83" t="s" s="4">
        <v>88</v>
      </c>
      <c r="D83" t="s" s="4">
        <v>1332</v>
      </c>
      <c r="E83" t="s" s="4">
        <v>1332</v>
      </c>
      <c r="F83" t="s" s="4">
        <v>88</v>
      </c>
      <c r="G83" t="s" s="4">
        <v>88</v>
      </c>
    </row>
    <row r="84" ht="45.0" customHeight="true">
      <c r="A84" t="s" s="4">
        <v>531</v>
      </c>
      <c r="B84" t="s" s="4">
        <v>3728</v>
      </c>
      <c r="C84" t="s" s="4">
        <v>88</v>
      </c>
      <c r="D84" t="s" s="4">
        <v>1332</v>
      </c>
      <c r="E84" t="s" s="4">
        <v>1332</v>
      </c>
      <c r="F84" t="s" s="4">
        <v>88</v>
      </c>
      <c r="G84" t="s" s="4">
        <v>88</v>
      </c>
    </row>
    <row r="85" ht="45.0" customHeight="true">
      <c r="A85" t="s" s="4">
        <v>535</v>
      </c>
      <c r="B85" t="s" s="4">
        <v>3729</v>
      </c>
      <c r="C85" t="s" s="4">
        <v>88</v>
      </c>
      <c r="D85" t="s" s="4">
        <v>1332</v>
      </c>
      <c r="E85" t="s" s="4">
        <v>1332</v>
      </c>
      <c r="F85" t="s" s="4">
        <v>88</v>
      </c>
      <c r="G85" t="s" s="4">
        <v>88</v>
      </c>
    </row>
    <row r="86" ht="45.0" customHeight="true">
      <c r="A86" t="s" s="4">
        <v>539</v>
      </c>
      <c r="B86" t="s" s="4">
        <v>3730</v>
      </c>
      <c r="C86" t="s" s="4">
        <v>88</v>
      </c>
      <c r="D86" t="s" s="4">
        <v>1332</v>
      </c>
      <c r="E86" t="s" s="4">
        <v>1332</v>
      </c>
      <c r="F86" t="s" s="4">
        <v>88</v>
      </c>
      <c r="G86" t="s" s="4">
        <v>88</v>
      </c>
    </row>
    <row r="87" ht="45.0" customHeight="true">
      <c r="A87" t="s" s="4">
        <v>544</v>
      </c>
      <c r="B87" t="s" s="4">
        <v>3731</v>
      </c>
      <c r="C87" t="s" s="4">
        <v>88</v>
      </c>
      <c r="D87" t="s" s="4">
        <v>1332</v>
      </c>
      <c r="E87" t="s" s="4">
        <v>1332</v>
      </c>
      <c r="F87" t="s" s="4">
        <v>88</v>
      </c>
      <c r="G87" t="s" s="4">
        <v>88</v>
      </c>
    </row>
    <row r="88" ht="45.0" customHeight="true">
      <c r="A88" t="s" s="4">
        <v>548</v>
      </c>
      <c r="B88" t="s" s="4">
        <v>3732</v>
      </c>
      <c r="C88" t="s" s="4">
        <v>88</v>
      </c>
      <c r="D88" t="s" s="4">
        <v>1332</v>
      </c>
      <c r="E88" t="s" s="4">
        <v>1332</v>
      </c>
      <c r="F88" t="s" s="4">
        <v>88</v>
      </c>
      <c r="G88" t="s" s="4">
        <v>88</v>
      </c>
    </row>
    <row r="89" ht="45.0" customHeight="true">
      <c r="A89" t="s" s="4">
        <v>553</v>
      </c>
      <c r="B89" t="s" s="4">
        <v>3733</v>
      </c>
      <c r="C89" t="s" s="4">
        <v>88</v>
      </c>
      <c r="D89" t="s" s="4">
        <v>1332</v>
      </c>
      <c r="E89" t="s" s="4">
        <v>1332</v>
      </c>
      <c r="F89" t="s" s="4">
        <v>88</v>
      </c>
      <c r="G89" t="s" s="4">
        <v>88</v>
      </c>
    </row>
    <row r="90" ht="45.0" customHeight="true">
      <c r="A90" t="s" s="4">
        <v>559</v>
      </c>
      <c r="B90" t="s" s="4">
        <v>3734</v>
      </c>
      <c r="C90" t="s" s="4">
        <v>88</v>
      </c>
      <c r="D90" t="s" s="4">
        <v>1332</v>
      </c>
      <c r="E90" t="s" s="4">
        <v>1332</v>
      </c>
      <c r="F90" t="s" s="4">
        <v>88</v>
      </c>
      <c r="G90" t="s" s="4">
        <v>88</v>
      </c>
    </row>
    <row r="91" ht="45.0" customHeight="true">
      <c r="A91" t="s" s="4">
        <v>563</v>
      </c>
      <c r="B91" t="s" s="4">
        <v>3735</v>
      </c>
      <c r="C91" t="s" s="4">
        <v>88</v>
      </c>
      <c r="D91" t="s" s="4">
        <v>1332</v>
      </c>
      <c r="E91" t="s" s="4">
        <v>1332</v>
      </c>
      <c r="F91" t="s" s="4">
        <v>88</v>
      </c>
      <c r="G91" t="s" s="4">
        <v>88</v>
      </c>
    </row>
    <row r="92" ht="45.0" customHeight="true">
      <c r="A92" t="s" s="4">
        <v>567</v>
      </c>
      <c r="B92" t="s" s="4">
        <v>3736</v>
      </c>
      <c r="C92" t="s" s="4">
        <v>88</v>
      </c>
      <c r="D92" t="s" s="4">
        <v>1332</v>
      </c>
      <c r="E92" t="s" s="4">
        <v>1332</v>
      </c>
      <c r="F92" t="s" s="4">
        <v>88</v>
      </c>
      <c r="G92" t="s" s="4">
        <v>88</v>
      </c>
    </row>
    <row r="93" ht="45.0" customHeight="true">
      <c r="A93" t="s" s="4">
        <v>571</v>
      </c>
      <c r="B93" t="s" s="4">
        <v>3737</v>
      </c>
      <c r="C93" t="s" s="4">
        <v>88</v>
      </c>
      <c r="D93" t="s" s="4">
        <v>1332</v>
      </c>
      <c r="E93" t="s" s="4">
        <v>1332</v>
      </c>
      <c r="F93" t="s" s="4">
        <v>88</v>
      </c>
      <c r="G93" t="s" s="4">
        <v>88</v>
      </c>
    </row>
    <row r="94" ht="45.0" customHeight="true">
      <c r="A94" t="s" s="4">
        <v>576</v>
      </c>
      <c r="B94" t="s" s="4">
        <v>3738</v>
      </c>
      <c r="C94" t="s" s="4">
        <v>88</v>
      </c>
      <c r="D94" t="s" s="4">
        <v>1332</v>
      </c>
      <c r="E94" t="s" s="4">
        <v>1332</v>
      </c>
      <c r="F94" t="s" s="4">
        <v>88</v>
      </c>
      <c r="G94" t="s" s="4">
        <v>88</v>
      </c>
    </row>
    <row r="95" ht="45.0" customHeight="true">
      <c r="A95" t="s" s="4">
        <v>581</v>
      </c>
      <c r="B95" t="s" s="4">
        <v>3739</v>
      </c>
      <c r="C95" t="s" s="4">
        <v>88</v>
      </c>
      <c r="D95" t="s" s="4">
        <v>1332</v>
      </c>
      <c r="E95" t="s" s="4">
        <v>1332</v>
      </c>
      <c r="F95" t="s" s="4">
        <v>88</v>
      </c>
      <c r="G95" t="s" s="4">
        <v>88</v>
      </c>
    </row>
    <row r="96" ht="45.0" customHeight="true">
      <c r="A96" t="s" s="4">
        <v>586</v>
      </c>
      <c r="B96" t="s" s="4">
        <v>3740</v>
      </c>
      <c r="C96" t="s" s="4">
        <v>88</v>
      </c>
      <c r="D96" t="s" s="4">
        <v>1332</v>
      </c>
      <c r="E96" t="s" s="4">
        <v>1332</v>
      </c>
      <c r="F96" t="s" s="4">
        <v>88</v>
      </c>
      <c r="G96" t="s" s="4">
        <v>88</v>
      </c>
    </row>
    <row r="97" ht="45.0" customHeight="true">
      <c r="A97" t="s" s="4">
        <v>593</v>
      </c>
      <c r="B97" t="s" s="4">
        <v>3741</v>
      </c>
      <c r="C97" t="s" s="4">
        <v>88</v>
      </c>
      <c r="D97" t="s" s="4">
        <v>1332</v>
      </c>
      <c r="E97" t="s" s="4">
        <v>1332</v>
      </c>
      <c r="F97" t="s" s="4">
        <v>88</v>
      </c>
      <c r="G97" t="s" s="4">
        <v>88</v>
      </c>
    </row>
    <row r="98" ht="45.0" customHeight="true">
      <c r="A98" t="s" s="4">
        <v>598</v>
      </c>
      <c r="B98" t="s" s="4">
        <v>3742</v>
      </c>
      <c r="C98" t="s" s="4">
        <v>88</v>
      </c>
      <c r="D98" t="s" s="4">
        <v>1332</v>
      </c>
      <c r="E98" t="s" s="4">
        <v>1332</v>
      </c>
      <c r="F98" t="s" s="4">
        <v>88</v>
      </c>
      <c r="G98" t="s" s="4">
        <v>88</v>
      </c>
    </row>
    <row r="99" ht="45.0" customHeight="true">
      <c r="A99" t="s" s="4">
        <v>601</v>
      </c>
      <c r="B99" t="s" s="4">
        <v>3743</v>
      </c>
      <c r="C99" t="s" s="4">
        <v>88</v>
      </c>
      <c r="D99" t="s" s="4">
        <v>1332</v>
      </c>
      <c r="E99" t="s" s="4">
        <v>1332</v>
      </c>
      <c r="F99" t="s" s="4">
        <v>88</v>
      </c>
      <c r="G99" t="s" s="4">
        <v>88</v>
      </c>
    </row>
    <row r="100" ht="45.0" customHeight="true">
      <c r="A100" t="s" s="4">
        <v>604</v>
      </c>
      <c r="B100" t="s" s="4">
        <v>3744</v>
      </c>
      <c r="C100" t="s" s="4">
        <v>88</v>
      </c>
      <c r="D100" t="s" s="4">
        <v>1332</v>
      </c>
      <c r="E100" t="s" s="4">
        <v>1332</v>
      </c>
      <c r="F100" t="s" s="4">
        <v>88</v>
      </c>
      <c r="G100" t="s" s="4">
        <v>88</v>
      </c>
    </row>
    <row r="101" ht="45.0" customHeight="true">
      <c r="A101" t="s" s="4">
        <v>607</v>
      </c>
      <c r="B101" t="s" s="4">
        <v>3745</v>
      </c>
      <c r="C101" t="s" s="4">
        <v>88</v>
      </c>
      <c r="D101" t="s" s="4">
        <v>1332</v>
      </c>
      <c r="E101" t="s" s="4">
        <v>1332</v>
      </c>
      <c r="F101" t="s" s="4">
        <v>88</v>
      </c>
      <c r="G101" t="s" s="4">
        <v>88</v>
      </c>
    </row>
    <row r="102" ht="45.0" customHeight="true">
      <c r="A102" t="s" s="4">
        <v>611</v>
      </c>
      <c r="B102" t="s" s="4">
        <v>3746</v>
      </c>
      <c r="C102" t="s" s="4">
        <v>88</v>
      </c>
      <c r="D102" t="s" s="4">
        <v>1332</v>
      </c>
      <c r="E102" t="s" s="4">
        <v>1332</v>
      </c>
      <c r="F102" t="s" s="4">
        <v>88</v>
      </c>
      <c r="G102" t="s" s="4">
        <v>88</v>
      </c>
    </row>
    <row r="103" ht="45.0" customHeight="true">
      <c r="A103" t="s" s="4">
        <v>616</v>
      </c>
      <c r="B103" t="s" s="4">
        <v>3747</v>
      </c>
      <c r="C103" t="s" s="4">
        <v>88</v>
      </c>
      <c r="D103" t="s" s="4">
        <v>1332</v>
      </c>
      <c r="E103" t="s" s="4">
        <v>1332</v>
      </c>
      <c r="F103" t="s" s="4">
        <v>88</v>
      </c>
      <c r="G103" t="s" s="4">
        <v>88</v>
      </c>
    </row>
    <row r="104" ht="45.0" customHeight="true">
      <c r="A104" t="s" s="4">
        <v>621</v>
      </c>
      <c r="B104" t="s" s="4">
        <v>3748</v>
      </c>
      <c r="C104" t="s" s="4">
        <v>88</v>
      </c>
      <c r="D104" t="s" s="4">
        <v>1332</v>
      </c>
      <c r="E104" t="s" s="4">
        <v>1332</v>
      </c>
      <c r="F104" t="s" s="4">
        <v>88</v>
      </c>
      <c r="G104" t="s" s="4">
        <v>88</v>
      </c>
    </row>
    <row r="105" ht="45.0" customHeight="true">
      <c r="A105" t="s" s="4">
        <v>626</v>
      </c>
      <c r="B105" t="s" s="4">
        <v>3749</v>
      </c>
      <c r="C105" t="s" s="4">
        <v>88</v>
      </c>
      <c r="D105" t="s" s="4">
        <v>1332</v>
      </c>
      <c r="E105" t="s" s="4">
        <v>1332</v>
      </c>
      <c r="F105" t="s" s="4">
        <v>88</v>
      </c>
      <c r="G105" t="s" s="4">
        <v>88</v>
      </c>
    </row>
    <row r="106" ht="45.0" customHeight="true">
      <c r="A106" t="s" s="4">
        <v>629</v>
      </c>
      <c r="B106" t="s" s="4">
        <v>3750</v>
      </c>
      <c r="C106" t="s" s="4">
        <v>88</v>
      </c>
      <c r="D106" t="s" s="4">
        <v>1332</v>
      </c>
      <c r="E106" t="s" s="4">
        <v>1332</v>
      </c>
      <c r="F106" t="s" s="4">
        <v>88</v>
      </c>
      <c r="G106" t="s" s="4">
        <v>88</v>
      </c>
    </row>
    <row r="107" ht="45.0" customHeight="true">
      <c r="A107" t="s" s="4">
        <v>633</v>
      </c>
      <c r="B107" t="s" s="4">
        <v>3751</v>
      </c>
      <c r="C107" t="s" s="4">
        <v>88</v>
      </c>
      <c r="D107" t="s" s="4">
        <v>1332</v>
      </c>
      <c r="E107" t="s" s="4">
        <v>1332</v>
      </c>
      <c r="F107" t="s" s="4">
        <v>88</v>
      </c>
      <c r="G107" t="s" s="4">
        <v>88</v>
      </c>
    </row>
    <row r="108" ht="45.0" customHeight="true">
      <c r="A108" t="s" s="4">
        <v>638</v>
      </c>
      <c r="B108" t="s" s="4">
        <v>3752</v>
      </c>
      <c r="C108" t="s" s="4">
        <v>88</v>
      </c>
      <c r="D108" t="s" s="4">
        <v>1332</v>
      </c>
      <c r="E108" t="s" s="4">
        <v>1332</v>
      </c>
      <c r="F108" t="s" s="4">
        <v>88</v>
      </c>
      <c r="G108" t="s" s="4">
        <v>88</v>
      </c>
    </row>
    <row r="109" ht="45.0" customHeight="true">
      <c r="A109" t="s" s="4">
        <v>642</v>
      </c>
      <c r="B109" t="s" s="4">
        <v>3753</v>
      </c>
      <c r="C109" t="s" s="4">
        <v>88</v>
      </c>
      <c r="D109" t="s" s="4">
        <v>1332</v>
      </c>
      <c r="E109" t="s" s="4">
        <v>1332</v>
      </c>
      <c r="F109" t="s" s="4">
        <v>88</v>
      </c>
      <c r="G109" t="s" s="4">
        <v>88</v>
      </c>
    </row>
    <row r="110" ht="45.0" customHeight="true">
      <c r="A110" t="s" s="4">
        <v>645</v>
      </c>
      <c r="B110" t="s" s="4">
        <v>3754</v>
      </c>
      <c r="C110" t="s" s="4">
        <v>88</v>
      </c>
      <c r="D110" t="s" s="4">
        <v>1332</v>
      </c>
      <c r="E110" t="s" s="4">
        <v>1332</v>
      </c>
      <c r="F110" t="s" s="4">
        <v>88</v>
      </c>
      <c r="G110" t="s" s="4">
        <v>88</v>
      </c>
    </row>
    <row r="111" ht="45.0" customHeight="true">
      <c r="A111" t="s" s="4">
        <v>649</v>
      </c>
      <c r="B111" t="s" s="4">
        <v>3755</v>
      </c>
      <c r="C111" t="s" s="4">
        <v>88</v>
      </c>
      <c r="D111" t="s" s="4">
        <v>1332</v>
      </c>
      <c r="E111" t="s" s="4">
        <v>1332</v>
      </c>
      <c r="F111" t="s" s="4">
        <v>88</v>
      </c>
      <c r="G111" t="s" s="4">
        <v>88</v>
      </c>
    </row>
    <row r="112" ht="45.0" customHeight="true">
      <c r="A112" t="s" s="4">
        <v>653</v>
      </c>
      <c r="B112" t="s" s="4">
        <v>3756</v>
      </c>
      <c r="C112" t="s" s="4">
        <v>88</v>
      </c>
      <c r="D112" t="s" s="4">
        <v>1332</v>
      </c>
      <c r="E112" t="s" s="4">
        <v>1332</v>
      </c>
      <c r="F112" t="s" s="4">
        <v>88</v>
      </c>
      <c r="G112" t="s" s="4">
        <v>88</v>
      </c>
    </row>
    <row r="113" ht="45.0" customHeight="true">
      <c r="A113" t="s" s="4">
        <v>657</v>
      </c>
      <c r="B113" t="s" s="4">
        <v>3757</v>
      </c>
      <c r="C113" t="s" s="4">
        <v>88</v>
      </c>
      <c r="D113" t="s" s="4">
        <v>1332</v>
      </c>
      <c r="E113" t="s" s="4">
        <v>1332</v>
      </c>
      <c r="F113" t="s" s="4">
        <v>88</v>
      </c>
      <c r="G113" t="s" s="4">
        <v>88</v>
      </c>
    </row>
    <row r="114" ht="45.0" customHeight="true">
      <c r="A114" t="s" s="4">
        <v>660</v>
      </c>
      <c r="B114" t="s" s="4">
        <v>3758</v>
      </c>
      <c r="C114" t="s" s="4">
        <v>88</v>
      </c>
      <c r="D114" t="s" s="4">
        <v>1332</v>
      </c>
      <c r="E114" t="s" s="4">
        <v>1332</v>
      </c>
      <c r="F114" t="s" s="4">
        <v>88</v>
      </c>
      <c r="G114" t="s" s="4">
        <v>88</v>
      </c>
    </row>
    <row r="115" ht="45.0" customHeight="true">
      <c r="A115" t="s" s="4">
        <v>669</v>
      </c>
      <c r="B115" t="s" s="4">
        <v>3759</v>
      </c>
      <c r="C115" t="s" s="4">
        <v>88</v>
      </c>
      <c r="D115" t="s" s="4">
        <v>1332</v>
      </c>
      <c r="E115" t="s" s="4">
        <v>1332</v>
      </c>
      <c r="F115" t="s" s="4">
        <v>88</v>
      </c>
      <c r="G115" t="s" s="4">
        <v>88</v>
      </c>
    </row>
    <row r="116" ht="45.0" customHeight="true">
      <c r="A116" t="s" s="4">
        <v>675</v>
      </c>
      <c r="B116" t="s" s="4">
        <v>3760</v>
      </c>
      <c r="C116" t="s" s="4">
        <v>88</v>
      </c>
      <c r="D116" t="s" s="4">
        <v>1332</v>
      </c>
      <c r="E116" t="s" s="4">
        <v>1332</v>
      </c>
      <c r="F116" t="s" s="4">
        <v>88</v>
      </c>
      <c r="G116" t="s" s="4">
        <v>88</v>
      </c>
    </row>
    <row r="117" ht="45.0" customHeight="true">
      <c r="A117" t="s" s="4">
        <v>679</v>
      </c>
      <c r="B117" t="s" s="4">
        <v>3761</v>
      </c>
      <c r="C117" t="s" s="4">
        <v>88</v>
      </c>
      <c r="D117" t="s" s="4">
        <v>1332</v>
      </c>
      <c r="E117" t="s" s="4">
        <v>1332</v>
      </c>
      <c r="F117" t="s" s="4">
        <v>88</v>
      </c>
      <c r="G117" t="s" s="4">
        <v>88</v>
      </c>
    </row>
    <row r="118" ht="45.0" customHeight="true">
      <c r="A118" t="s" s="4">
        <v>684</v>
      </c>
      <c r="B118" t="s" s="4">
        <v>3762</v>
      </c>
      <c r="C118" t="s" s="4">
        <v>88</v>
      </c>
      <c r="D118" t="s" s="4">
        <v>1332</v>
      </c>
      <c r="E118" t="s" s="4">
        <v>1332</v>
      </c>
      <c r="F118" t="s" s="4">
        <v>88</v>
      </c>
      <c r="G118" t="s" s="4">
        <v>88</v>
      </c>
    </row>
    <row r="119" ht="45.0" customHeight="true">
      <c r="A119" t="s" s="4">
        <v>687</v>
      </c>
      <c r="B119" t="s" s="4">
        <v>3763</v>
      </c>
      <c r="C119" t="s" s="4">
        <v>88</v>
      </c>
      <c r="D119" t="s" s="4">
        <v>1332</v>
      </c>
      <c r="E119" t="s" s="4">
        <v>1332</v>
      </c>
      <c r="F119" t="s" s="4">
        <v>88</v>
      </c>
      <c r="G119" t="s" s="4">
        <v>88</v>
      </c>
    </row>
    <row r="120" ht="45.0" customHeight="true">
      <c r="A120" t="s" s="4">
        <v>692</v>
      </c>
      <c r="B120" t="s" s="4">
        <v>3764</v>
      </c>
      <c r="C120" t="s" s="4">
        <v>88</v>
      </c>
      <c r="D120" t="s" s="4">
        <v>1332</v>
      </c>
      <c r="E120" t="s" s="4">
        <v>1332</v>
      </c>
      <c r="F120" t="s" s="4">
        <v>88</v>
      </c>
      <c r="G120" t="s" s="4">
        <v>88</v>
      </c>
    </row>
    <row r="121" ht="45.0" customHeight="true">
      <c r="A121" t="s" s="4">
        <v>695</v>
      </c>
      <c r="B121" t="s" s="4">
        <v>3765</v>
      </c>
      <c r="C121" t="s" s="4">
        <v>88</v>
      </c>
      <c r="D121" t="s" s="4">
        <v>1332</v>
      </c>
      <c r="E121" t="s" s="4">
        <v>1332</v>
      </c>
      <c r="F121" t="s" s="4">
        <v>88</v>
      </c>
      <c r="G121" t="s" s="4">
        <v>88</v>
      </c>
    </row>
    <row r="122" ht="45.0" customHeight="true">
      <c r="A122" t="s" s="4">
        <v>699</v>
      </c>
      <c r="B122" t="s" s="4">
        <v>3766</v>
      </c>
      <c r="C122" t="s" s="4">
        <v>88</v>
      </c>
      <c r="D122" t="s" s="4">
        <v>1332</v>
      </c>
      <c r="E122" t="s" s="4">
        <v>1332</v>
      </c>
      <c r="F122" t="s" s="4">
        <v>88</v>
      </c>
      <c r="G122" t="s" s="4">
        <v>88</v>
      </c>
    </row>
    <row r="123" ht="45.0" customHeight="true">
      <c r="A123" t="s" s="4">
        <v>702</v>
      </c>
      <c r="B123" t="s" s="4">
        <v>3767</v>
      </c>
      <c r="C123" t="s" s="4">
        <v>88</v>
      </c>
      <c r="D123" t="s" s="4">
        <v>1332</v>
      </c>
      <c r="E123" t="s" s="4">
        <v>1332</v>
      </c>
      <c r="F123" t="s" s="4">
        <v>88</v>
      </c>
      <c r="G123" t="s" s="4">
        <v>88</v>
      </c>
    </row>
    <row r="124" ht="45.0" customHeight="true">
      <c r="A124" t="s" s="4">
        <v>707</v>
      </c>
      <c r="B124" t="s" s="4">
        <v>3768</v>
      </c>
      <c r="C124" t="s" s="4">
        <v>88</v>
      </c>
      <c r="D124" t="s" s="4">
        <v>1332</v>
      </c>
      <c r="E124" t="s" s="4">
        <v>1332</v>
      </c>
      <c r="F124" t="s" s="4">
        <v>88</v>
      </c>
      <c r="G124" t="s" s="4">
        <v>88</v>
      </c>
    </row>
    <row r="125" ht="45.0" customHeight="true">
      <c r="A125" t="s" s="4">
        <v>711</v>
      </c>
      <c r="B125" t="s" s="4">
        <v>3769</v>
      </c>
      <c r="C125" t="s" s="4">
        <v>88</v>
      </c>
      <c r="D125" t="s" s="4">
        <v>1332</v>
      </c>
      <c r="E125" t="s" s="4">
        <v>1332</v>
      </c>
      <c r="F125" t="s" s="4">
        <v>88</v>
      </c>
      <c r="G125" t="s" s="4">
        <v>88</v>
      </c>
    </row>
    <row r="126" ht="45.0" customHeight="true">
      <c r="A126" t="s" s="4">
        <v>720</v>
      </c>
      <c r="B126" t="s" s="4">
        <v>3770</v>
      </c>
      <c r="C126" t="s" s="4">
        <v>88</v>
      </c>
      <c r="D126" t="s" s="4">
        <v>1332</v>
      </c>
      <c r="E126" t="s" s="4">
        <v>1332</v>
      </c>
      <c r="F126" t="s" s="4">
        <v>88</v>
      </c>
      <c r="G126" t="s" s="4">
        <v>88</v>
      </c>
    </row>
    <row r="127" ht="45.0" customHeight="true">
      <c r="A127" t="s" s="4">
        <v>726</v>
      </c>
      <c r="B127" t="s" s="4">
        <v>3771</v>
      </c>
      <c r="C127" t="s" s="4">
        <v>88</v>
      </c>
      <c r="D127" t="s" s="4">
        <v>1332</v>
      </c>
      <c r="E127" t="s" s="4">
        <v>1332</v>
      </c>
      <c r="F127" t="s" s="4">
        <v>88</v>
      </c>
      <c r="G127" t="s" s="4">
        <v>88</v>
      </c>
    </row>
    <row r="128" ht="45.0" customHeight="true">
      <c r="A128" t="s" s="4">
        <v>732</v>
      </c>
      <c r="B128" t="s" s="4">
        <v>3772</v>
      </c>
      <c r="C128" t="s" s="4">
        <v>88</v>
      </c>
      <c r="D128" t="s" s="4">
        <v>1332</v>
      </c>
      <c r="E128" t="s" s="4">
        <v>1332</v>
      </c>
      <c r="F128" t="s" s="4">
        <v>88</v>
      </c>
      <c r="G128" t="s" s="4">
        <v>88</v>
      </c>
    </row>
    <row r="129" ht="45.0" customHeight="true">
      <c r="A129" t="s" s="4">
        <v>736</v>
      </c>
      <c r="B129" t="s" s="4">
        <v>3773</v>
      </c>
      <c r="C129" t="s" s="4">
        <v>88</v>
      </c>
      <c r="D129" t="s" s="4">
        <v>1332</v>
      </c>
      <c r="E129" t="s" s="4">
        <v>1332</v>
      </c>
      <c r="F129" t="s" s="4">
        <v>88</v>
      </c>
      <c r="G129" t="s" s="4">
        <v>88</v>
      </c>
    </row>
    <row r="130" ht="45.0" customHeight="true">
      <c r="A130" t="s" s="4">
        <v>743</v>
      </c>
      <c r="B130" t="s" s="4">
        <v>3774</v>
      </c>
      <c r="C130" t="s" s="4">
        <v>88</v>
      </c>
      <c r="D130" t="s" s="4">
        <v>1332</v>
      </c>
      <c r="E130" t="s" s="4">
        <v>1332</v>
      </c>
      <c r="F130" t="s" s="4">
        <v>88</v>
      </c>
      <c r="G130" t="s" s="4">
        <v>88</v>
      </c>
    </row>
    <row r="131" ht="45.0" customHeight="true">
      <c r="A131" t="s" s="4">
        <v>746</v>
      </c>
      <c r="B131" t="s" s="4">
        <v>3775</v>
      </c>
      <c r="C131" t="s" s="4">
        <v>88</v>
      </c>
      <c r="D131" t="s" s="4">
        <v>1332</v>
      </c>
      <c r="E131" t="s" s="4">
        <v>1332</v>
      </c>
      <c r="F131" t="s" s="4">
        <v>88</v>
      </c>
      <c r="G131" t="s" s="4">
        <v>88</v>
      </c>
    </row>
    <row r="132" ht="45.0" customHeight="true">
      <c r="A132" t="s" s="4">
        <v>749</v>
      </c>
      <c r="B132" t="s" s="4">
        <v>3776</v>
      </c>
      <c r="C132" t="s" s="4">
        <v>88</v>
      </c>
      <c r="D132" t="s" s="4">
        <v>1332</v>
      </c>
      <c r="E132" t="s" s="4">
        <v>1332</v>
      </c>
      <c r="F132" t="s" s="4">
        <v>88</v>
      </c>
      <c r="G132" t="s" s="4">
        <v>88</v>
      </c>
    </row>
    <row r="133" ht="45.0" customHeight="true">
      <c r="A133" t="s" s="4">
        <v>752</v>
      </c>
      <c r="B133" t="s" s="4">
        <v>3777</v>
      </c>
      <c r="C133" t="s" s="4">
        <v>88</v>
      </c>
      <c r="D133" t="s" s="4">
        <v>1332</v>
      </c>
      <c r="E133" t="s" s="4">
        <v>1332</v>
      </c>
      <c r="F133" t="s" s="4">
        <v>88</v>
      </c>
      <c r="G133" t="s" s="4">
        <v>88</v>
      </c>
    </row>
    <row r="134" ht="45.0" customHeight="true">
      <c r="A134" t="s" s="4">
        <v>756</v>
      </c>
      <c r="B134" t="s" s="4">
        <v>3778</v>
      </c>
      <c r="C134" t="s" s="4">
        <v>88</v>
      </c>
      <c r="D134" t="s" s="4">
        <v>1332</v>
      </c>
      <c r="E134" t="s" s="4">
        <v>1332</v>
      </c>
      <c r="F134" t="s" s="4">
        <v>88</v>
      </c>
      <c r="G134" t="s" s="4">
        <v>88</v>
      </c>
    </row>
    <row r="135" ht="45.0" customHeight="true">
      <c r="A135" t="s" s="4">
        <v>761</v>
      </c>
      <c r="B135" t="s" s="4">
        <v>3779</v>
      </c>
      <c r="C135" t="s" s="4">
        <v>88</v>
      </c>
      <c r="D135" t="s" s="4">
        <v>1332</v>
      </c>
      <c r="E135" t="s" s="4">
        <v>1332</v>
      </c>
      <c r="F135" t="s" s="4">
        <v>88</v>
      </c>
      <c r="G135" t="s" s="4">
        <v>88</v>
      </c>
    </row>
    <row r="136" ht="45.0" customHeight="true">
      <c r="A136" t="s" s="4">
        <v>764</v>
      </c>
      <c r="B136" t="s" s="4">
        <v>3780</v>
      </c>
      <c r="C136" t="s" s="4">
        <v>88</v>
      </c>
      <c r="D136" t="s" s="4">
        <v>1332</v>
      </c>
      <c r="E136" t="s" s="4">
        <v>1332</v>
      </c>
      <c r="F136" t="s" s="4">
        <v>88</v>
      </c>
      <c r="G136" t="s" s="4">
        <v>88</v>
      </c>
    </row>
    <row r="137" ht="45.0" customHeight="true">
      <c r="A137" t="s" s="4">
        <v>770</v>
      </c>
      <c r="B137" t="s" s="4">
        <v>3781</v>
      </c>
      <c r="C137" t="s" s="4">
        <v>88</v>
      </c>
      <c r="D137" t="s" s="4">
        <v>1332</v>
      </c>
      <c r="E137" t="s" s="4">
        <v>1332</v>
      </c>
      <c r="F137" t="s" s="4">
        <v>88</v>
      </c>
      <c r="G137" t="s" s="4">
        <v>88</v>
      </c>
    </row>
    <row r="138" ht="45.0" customHeight="true">
      <c r="A138" t="s" s="4">
        <v>775</v>
      </c>
      <c r="B138" t="s" s="4">
        <v>3782</v>
      </c>
      <c r="C138" t="s" s="4">
        <v>88</v>
      </c>
      <c r="D138" t="s" s="4">
        <v>1332</v>
      </c>
      <c r="E138" t="s" s="4">
        <v>1332</v>
      </c>
      <c r="F138" t="s" s="4">
        <v>88</v>
      </c>
      <c r="G138" t="s" s="4">
        <v>88</v>
      </c>
    </row>
    <row r="139" ht="45.0" customHeight="true">
      <c r="A139" t="s" s="4">
        <v>782</v>
      </c>
      <c r="B139" t="s" s="4">
        <v>3783</v>
      </c>
      <c r="C139" t="s" s="4">
        <v>88</v>
      </c>
      <c r="D139" t="s" s="4">
        <v>1332</v>
      </c>
      <c r="E139" t="s" s="4">
        <v>1332</v>
      </c>
      <c r="F139" t="s" s="4">
        <v>88</v>
      </c>
      <c r="G139" t="s" s="4">
        <v>88</v>
      </c>
    </row>
    <row r="140" ht="45.0" customHeight="true">
      <c r="A140" t="s" s="4">
        <v>786</v>
      </c>
      <c r="B140" t="s" s="4">
        <v>3784</v>
      </c>
      <c r="C140" t="s" s="4">
        <v>88</v>
      </c>
      <c r="D140" t="s" s="4">
        <v>1332</v>
      </c>
      <c r="E140" t="s" s="4">
        <v>1332</v>
      </c>
      <c r="F140" t="s" s="4">
        <v>88</v>
      </c>
      <c r="G140" t="s" s="4">
        <v>88</v>
      </c>
    </row>
    <row r="141" ht="45.0" customHeight="true">
      <c r="A141" t="s" s="4">
        <v>791</v>
      </c>
      <c r="B141" t="s" s="4">
        <v>3785</v>
      </c>
      <c r="C141" t="s" s="4">
        <v>88</v>
      </c>
      <c r="D141" t="s" s="4">
        <v>1332</v>
      </c>
      <c r="E141" t="s" s="4">
        <v>1332</v>
      </c>
      <c r="F141" t="s" s="4">
        <v>88</v>
      </c>
      <c r="G141" t="s" s="4">
        <v>88</v>
      </c>
    </row>
    <row r="142" ht="45.0" customHeight="true">
      <c r="A142" t="s" s="4">
        <v>794</v>
      </c>
      <c r="B142" t="s" s="4">
        <v>3786</v>
      </c>
      <c r="C142" t="s" s="4">
        <v>88</v>
      </c>
      <c r="D142" t="s" s="4">
        <v>1332</v>
      </c>
      <c r="E142" t="s" s="4">
        <v>1332</v>
      </c>
      <c r="F142" t="s" s="4">
        <v>88</v>
      </c>
      <c r="G142" t="s" s="4">
        <v>88</v>
      </c>
    </row>
    <row r="143" ht="45.0" customHeight="true">
      <c r="A143" t="s" s="4">
        <v>798</v>
      </c>
      <c r="B143" t="s" s="4">
        <v>3787</v>
      </c>
      <c r="C143" t="s" s="4">
        <v>88</v>
      </c>
      <c r="D143" t="s" s="4">
        <v>1332</v>
      </c>
      <c r="E143" t="s" s="4">
        <v>1332</v>
      </c>
      <c r="F143" t="s" s="4">
        <v>88</v>
      </c>
      <c r="G143" t="s" s="4">
        <v>88</v>
      </c>
    </row>
    <row r="144" ht="45.0" customHeight="true">
      <c r="A144" t="s" s="4">
        <v>802</v>
      </c>
      <c r="B144" t="s" s="4">
        <v>3788</v>
      </c>
      <c r="C144" t="s" s="4">
        <v>88</v>
      </c>
      <c r="D144" t="s" s="4">
        <v>1332</v>
      </c>
      <c r="E144" t="s" s="4">
        <v>1332</v>
      </c>
      <c r="F144" t="s" s="4">
        <v>88</v>
      </c>
      <c r="G144" t="s" s="4">
        <v>88</v>
      </c>
    </row>
    <row r="145" ht="45.0" customHeight="true">
      <c r="A145" t="s" s="4">
        <v>807</v>
      </c>
      <c r="B145" t="s" s="4">
        <v>3789</v>
      </c>
      <c r="C145" t="s" s="4">
        <v>88</v>
      </c>
      <c r="D145" t="s" s="4">
        <v>1332</v>
      </c>
      <c r="E145" t="s" s="4">
        <v>1332</v>
      </c>
      <c r="F145" t="s" s="4">
        <v>88</v>
      </c>
      <c r="G145" t="s" s="4">
        <v>88</v>
      </c>
    </row>
    <row r="146" ht="45.0" customHeight="true">
      <c r="A146" t="s" s="4">
        <v>811</v>
      </c>
      <c r="B146" t="s" s="4">
        <v>3790</v>
      </c>
      <c r="C146" t="s" s="4">
        <v>88</v>
      </c>
      <c r="D146" t="s" s="4">
        <v>1332</v>
      </c>
      <c r="E146" t="s" s="4">
        <v>1332</v>
      </c>
      <c r="F146" t="s" s="4">
        <v>88</v>
      </c>
      <c r="G146" t="s" s="4">
        <v>88</v>
      </c>
    </row>
    <row r="147" ht="45.0" customHeight="true">
      <c r="A147" t="s" s="4">
        <v>816</v>
      </c>
      <c r="B147" t="s" s="4">
        <v>3791</v>
      </c>
      <c r="C147" t="s" s="4">
        <v>88</v>
      </c>
      <c r="D147" t="s" s="4">
        <v>1332</v>
      </c>
      <c r="E147" t="s" s="4">
        <v>1332</v>
      </c>
      <c r="F147" t="s" s="4">
        <v>88</v>
      </c>
      <c r="G147" t="s" s="4">
        <v>88</v>
      </c>
    </row>
    <row r="148" ht="45.0" customHeight="true">
      <c r="A148" t="s" s="4">
        <v>819</v>
      </c>
      <c r="B148" t="s" s="4">
        <v>3792</v>
      </c>
      <c r="C148" t="s" s="4">
        <v>88</v>
      </c>
      <c r="D148" t="s" s="4">
        <v>1332</v>
      </c>
      <c r="E148" t="s" s="4">
        <v>1332</v>
      </c>
      <c r="F148" t="s" s="4">
        <v>88</v>
      </c>
      <c r="G148" t="s" s="4">
        <v>88</v>
      </c>
    </row>
    <row r="149" ht="45.0" customHeight="true">
      <c r="A149" t="s" s="4">
        <v>824</v>
      </c>
      <c r="B149" t="s" s="4">
        <v>3793</v>
      </c>
      <c r="C149" t="s" s="4">
        <v>88</v>
      </c>
      <c r="D149" t="s" s="4">
        <v>1332</v>
      </c>
      <c r="E149" t="s" s="4">
        <v>1332</v>
      </c>
      <c r="F149" t="s" s="4">
        <v>88</v>
      </c>
      <c r="G149" t="s" s="4">
        <v>88</v>
      </c>
    </row>
    <row r="150" ht="45.0" customHeight="true">
      <c r="A150" t="s" s="4">
        <v>828</v>
      </c>
      <c r="B150" t="s" s="4">
        <v>3794</v>
      </c>
      <c r="C150" t="s" s="4">
        <v>88</v>
      </c>
      <c r="D150" t="s" s="4">
        <v>1332</v>
      </c>
      <c r="E150" t="s" s="4">
        <v>1332</v>
      </c>
      <c r="F150" t="s" s="4">
        <v>88</v>
      </c>
      <c r="G150" t="s" s="4">
        <v>88</v>
      </c>
    </row>
    <row r="151" ht="45.0" customHeight="true">
      <c r="A151" t="s" s="4">
        <v>833</v>
      </c>
      <c r="B151" t="s" s="4">
        <v>3795</v>
      </c>
      <c r="C151" t="s" s="4">
        <v>88</v>
      </c>
      <c r="D151" t="s" s="4">
        <v>1332</v>
      </c>
      <c r="E151" t="s" s="4">
        <v>1332</v>
      </c>
      <c r="F151" t="s" s="4">
        <v>88</v>
      </c>
      <c r="G151" t="s" s="4">
        <v>88</v>
      </c>
    </row>
    <row r="152" ht="45.0" customHeight="true">
      <c r="A152" t="s" s="4">
        <v>837</v>
      </c>
      <c r="B152" t="s" s="4">
        <v>3796</v>
      </c>
      <c r="C152" t="s" s="4">
        <v>88</v>
      </c>
      <c r="D152" t="s" s="4">
        <v>1332</v>
      </c>
      <c r="E152" t="s" s="4">
        <v>1332</v>
      </c>
      <c r="F152" t="s" s="4">
        <v>88</v>
      </c>
      <c r="G152" t="s" s="4">
        <v>88</v>
      </c>
    </row>
    <row r="153" ht="45.0" customHeight="true">
      <c r="A153" t="s" s="4">
        <v>842</v>
      </c>
      <c r="B153" t="s" s="4">
        <v>3797</v>
      </c>
      <c r="C153" t="s" s="4">
        <v>88</v>
      </c>
      <c r="D153" t="s" s="4">
        <v>1332</v>
      </c>
      <c r="E153" t="s" s="4">
        <v>1332</v>
      </c>
      <c r="F153" t="s" s="4">
        <v>88</v>
      </c>
      <c r="G153" t="s" s="4">
        <v>88</v>
      </c>
    </row>
    <row r="154" ht="45.0" customHeight="true">
      <c r="A154" t="s" s="4">
        <v>846</v>
      </c>
      <c r="B154" t="s" s="4">
        <v>3798</v>
      </c>
      <c r="C154" t="s" s="4">
        <v>88</v>
      </c>
      <c r="D154" t="s" s="4">
        <v>1332</v>
      </c>
      <c r="E154" t="s" s="4">
        <v>1332</v>
      </c>
      <c r="F154" t="s" s="4">
        <v>88</v>
      </c>
      <c r="G154" t="s" s="4">
        <v>88</v>
      </c>
    </row>
    <row r="155" ht="45.0" customHeight="true">
      <c r="A155" t="s" s="4">
        <v>849</v>
      </c>
      <c r="B155" t="s" s="4">
        <v>3799</v>
      </c>
      <c r="C155" t="s" s="4">
        <v>88</v>
      </c>
      <c r="D155" t="s" s="4">
        <v>1332</v>
      </c>
      <c r="E155" t="s" s="4">
        <v>1332</v>
      </c>
      <c r="F155" t="s" s="4">
        <v>88</v>
      </c>
      <c r="G155" t="s" s="4">
        <v>88</v>
      </c>
    </row>
    <row r="156" ht="45.0" customHeight="true">
      <c r="A156" t="s" s="4">
        <v>854</v>
      </c>
      <c r="B156" t="s" s="4">
        <v>3800</v>
      </c>
      <c r="C156" t="s" s="4">
        <v>88</v>
      </c>
      <c r="D156" t="s" s="4">
        <v>1332</v>
      </c>
      <c r="E156" t="s" s="4">
        <v>1332</v>
      </c>
      <c r="F156" t="s" s="4">
        <v>88</v>
      </c>
      <c r="G156" t="s" s="4">
        <v>88</v>
      </c>
    </row>
    <row r="157" ht="45.0" customHeight="true">
      <c r="A157" t="s" s="4">
        <v>858</v>
      </c>
      <c r="B157" t="s" s="4">
        <v>3801</v>
      </c>
      <c r="C157" t="s" s="4">
        <v>88</v>
      </c>
      <c r="D157" t="s" s="4">
        <v>1332</v>
      </c>
      <c r="E157" t="s" s="4">
        <v>1332</v>
      </c>
      <c r="F157" t="s" s="4">
        <v>88</v>
      </c>
      <c r="G157" t="s" s="4">
        <v>88</v>
      </c>
    </row>
    <row r="158" ht="45.0" customHeight="true">
      <c r="A158" t="s" s="4">
        <v>860</v>
      </c>
      <c r="B158" t="s" s="4">
        <v>3802</v>
      </c>
      <c r="C158" t="s" s="4">
        <v>88</v>
      </c>
      <c r="D158" t="s" s="4">
        <v>1332</v>
      </c>
      <c r="E158" t="s" s="4">
        <v>1332</v>
      </c>
      <c r="F158" t="s" s="4">
        <v>88</v>
      </c>
      <c r="G158" t="s" s="4">
        <v>88</v>
      </c>
    </row>
    <row r="159" ht="45.0" customHeight="true">
      <c r="A159" t="s" s="4">
        <v>863</v>
      </c>
      <c r="B159" t="s" s="4">
        <v>3803</v>
      </c>
      <c r="C159" t="s" s="4">
        <v>88</v>
      </c>
      <c r="D159" t="s" s="4">
        <v>1332</v>
      </c>
      <c r="E159" t="s" s="4">
        <v>1332</v>
      </c>
      <c r="F159" t="s" s="4">
        <v>88</v>
      </c>
      <c r="G159" t="s" s="4">
        <v>88</v>
      </c>
    </row>
    <row r="160" ht="45.0" customHeight="true">
      <c r="A160" t="s" s="4">
        <v>867</v>
      </c>
      <c r="B160" t="s" s="4">
        <v>3804</v>
      </c>
      <c r="C160" t="s" s="4">
        <v>88</v>
      </c>
      <c r="D160" t="s" s="4">
        <v>1332</v>
      </c>
      <c r="E160" t="s" s="4">
        <v>1332</v>
      </c>
      <c r="F160" t="s" s="4">
        <v>88</v>
      </c>
      <c r="G160" t="s" s="4">
        <v>88</v>
      </c>
    </row>
    <row r="161" ht="45.0" customHeight="true">
      <c r="A161" t="s" s="4">
        <v>870</v>
      </c>
      <c r="B161" t="s" s="4">
        <v>3805</v>
      </c>
      <c r="C161" t="s" s="4">
        <v>88</v>
      </c>
      <c r="D161" t="s" s="4">
        <v>1332</v>
      </c>
      <c r="E161" t="s" s="4">
        <v>1332</v>
      </c>
      <c r="F161" t="s" s="4">
        <v>88</v>
      </c>
      <c r="G161" t="s" s="4">
        <v>88</v>
      </c>
    </row>
    <row r="162" ht="45.0" customHeight="true">
      <c r="A162" t="s" s="4">
        <v>873</v>
      </c>
      <c r="B162" t="s" s="4">
        <v>3806</v>
      </c>
      <c r="C162" t="s" s="4">
        <v>88</v>
      </c>
      <c r="D162" t="s" s="4">
        <v>1332</v>
      </c>
      <c r="E162" t="s" s="4">
        <v>1332</v>
      </c>
      <c r="F162" t="s" s="4">
        <v>88</v>
      </c>
      <c r="G162" t="s" s="4">
        <v>88</v>
      </c>
    </row>
    <row r="163" ht="45.0" customHeight="true">
      <c r="A163" t="s" s="4">
        <v>877</v>
      </c>
      <c r="B163" t="s" s="4">
        <v>3807</v>
      </c>
      <c r="C163" t="s" s="4">
        <v>88</v>
      </c>
      <c r="D163" t="s" s="4">
        <v>1332</v>
      </c>
      <c r="E163" t="s" s="4">
        <v>1332</v>
      </c>
      <c r="F163" t="s" s="4">
        <v>88</v>
      </c>
      <c r="G163" t="s" s="4">
        <v>88</v>
      </c>
    </row>
    <row r="164" ht="45.0" customHeight="true">
      <c r="A164" t="s" s="4">
        <v>880</v>
      </c>
      <c r="B164" t="s" s="4">
        <v>3808</v>
      </c>
      <c r="C164" t="s" s="4">
        <v>88</v>
      </c>
      <c r="D164" t="s" s="4">
        <v>1332</v>
      </c>
      <c r="E164" t="s" s="4">
        <v>1332</v>
      </c>
      <c r="F164" t="s" s="4">
        <v>88</v>
      </c>
      <c r="G164" t="s" s="4">
        <v>88</v>
      </c>
    </row>
    <row r="165" ht="45.0" customHeight="true">
      <c r="A165" t="s" s="4">
        <v>883</v>
      </c>
      <c r="B165" t="s" s="4">
        <v>3809</v>
      </c>
      <c r="C165" t="s" s="4">
        <v>88</v>
      </c>
      <c r="D165" t="s" s="4">
        <v>1332</v>
      </c>
      <c r="E165" t="s" s="4">
        <v>1332</v>
      </c>
      <c r="F165" t="s" s="4">
        <v>88</v>
      </c>
      <c r="G165" t="s" s="4">
        <v>88</v>
      </c>
    </row>
    <row r="166" ht="45.0" customHeight="true">
      <c r="A166" t="s" s="4">
        <v>889</v>
      </c>
      <c r="B166" t="s" s="4">
        <v>3810</v>
      </c>
      <c r="C166" t="s" s="4">
        <v>88</v>
      </c>
      <c r="D166" t="s" s="4">
        <v>1332</v>
      </c>
      <c r="E166" t="s" s="4">
        <v>1332</v>
      </c>
      <c r="F166" t="s" s="4">
        <v>88</v>
      </c>
      <c r="G166" t="s" s="4">
        <v>88</v>
      </c>
    </row>
    <row r="167" ht="45.0" customHeight="true">
      <c r="A167" t="s" s="4">
        <v>893</v>
      </c>
      <c r="B167" t="s" s="4">
        <v>3811</v>
      </c>
      <c r="C167" t="s" s="4">
        <v>88</v>
      </c>
      <c r="D167" t="s" s="4">
        <v>1332</v>
      </c>
      <c r="E167" t="s" s="4">
        <v>1332</v>
      </c>
      <c r="F167" t="s" s="4">
        <v>88</v>
      </c>
      <c r="G167" t="s" s="4">
        <v>88</v>
      </c>
    </row>
    <row r="168" ht="45.0" customHeight="true">
      <c r="A168" t="s" s="4">
        <v>897</v>
      </c>
      <c r="B168" t="s" s="4">
        <v>3812</v>
      </c>
      <c r="C168" t="s" s="4">
        <v>88</v>
      </c>
      <c r="D168" t="s" s="4">
        <v>1332</v>
      </c>
      <c r="E168" t="s" s="4">
        <v>1332</v>
      </c>
      <c r="F168" t="s" s="4">
        <v>88</v>
      </c>
      <c r="G168" t="s" s="4">
        <v>88</v>
      </c>
    </row>
    <row r="169" ht="45.0" customHeight="true">
      <c r="A169" t="s" s="4">
        <v>900</v>
      </c>
      <c r="B169" t="s" s="4">
        <v>3813</v>
      </c>
      <c r="C169" t="s" s="4">
        <v>88</v>
      </c>
      <c r="D169" t="s" s="4">
        <v>1332</v>
      </c>
      <c r="E169" t="s" s="4">
        <v>1332</v>
      </c>
      <c r="F169" t="s" s="4">
        <v>88</v>
      </c>
      <c r="G169" t="s" s="4">
        <v>88</v>
      </c>
    </row>
    <row r="170" ht="45.0" customHeight="true">
      <c r="A170" t="s" s="4">
        <v>903</v>
      </c>
      <c r="B170" t="s" s="4">
        <v>3814</v>
      </c>
      <c r="C170" t="s" s="4">
        <v>88</v>
      </c>
      <c r="D170" t="s" s="4">
        <v>1332</v>
      </c>
      <c r="E170" t="s" s="4">
        <v>1332</v>
      </c>
      <c r="F170" t="s" s="4">
        <v>88</v>
      </c>
      <c r="G170" t="s" s="4">
        <v>88</v>
      </c>
    </row>
    <row r="171" ht="45.0" customHeight="true">
      <c r="A171" t="s" s="4">
        <v>907</v>
      </c>
      <c r="B171" t="s" s="4">
        <v>3815</v>
      </c>
      <c r="C171" t="s" s="4">
        <v>88</v>
      </c>
      <c r="D171" t="s" s="4">
        <v>1332</v>
      </c>
      <c r="E171" t="s" s="4">
        <v>1332</v>
      </c>
      <c r="F171" t="s" s="4">
        <v>88</v>
      </c>
      <c r="G171" t="s" s="4">
        <v>88</v>
      </c>
    </row>
    <row r="172" ht="45.0" customHeight="true">
      <c r="A172" t="s" s="4">
        <v>911</v>
      </c>
      <c r="B172" t="s" s="4">
        <v>3816</v>
      </c>
      <c r="C172" t="s" s="4">
        <v>88</v>
      </c>
      <c r="D172" t="s" s="4">
        <v>1332</v>
      </c>
      <c r="E172" t="s" s="4">
        <v>1332</v>
      </c>
      <c r="F172" t="s" s="4">
        <v>88</v>
      </c>
      <c r="G172" t="s" s="4">
        <v>88</v>
      </c>
    </row>
    <row r="173" ht="45.0" customHeight="true">
      <c r="A173" t="s" s="4">
        <v>917</v>
      </c>
      <c r="B173" t="s" s="4">
        <v>3817</v>
      </c>
      <c r="C173" t="s" s="4">
        <v>88</v>
      </c>
      <c r="D173" t="s" s="4">
        <v>1332</v>
      </c>
      <c r="E173" t="s" s="4">
        <v>1332</v>
      </c>
      <c r="F173" t="s" s="4">
        <v>88</v>
      </c>
      <c r="G173" t="s" s="4">
        <v>88</v>
      </c>
    </row>
    <row r="174" ht="45.0" customHeight="true">
      <c r="A174" t="s" s="4">
        <v>921</v>
      </c>
      <c r="B174" t="s" s="4">
        <v>3818</v>
      </c>
      <c r="C174" t="s" s="4">
        <v>88</v>
      </c>
      <c r="D174" t="s" s="4">
        <v>1332</v>
      </c>
      <c r="E174" t="s" s="4">
        <v>1332</v>
      </c>
      <c r="F174" t="s" s="4">
        <v>88</v>
      </c>
      <c r="G174" t="s" s="4">
        <v>88</v>
      </c>
    </row>
    <row r="175" ht="45.0" customHeight="true">
      <c r="A175" t="s" s="4">
        <v>925</v>
      </c>
      <c r="B175" t="s" s="4">
        <v>3819</v>
      </c>
      <c r="C175" t="s" s="4">
        <v>88</v>
      </c>
      <c r="D175" t="s" s="4">
        <v>1332</v>
      </c>
      <c r="E175" t="s" s="4">
        <v>1332</v>
      </c>
      <c r="F175" t="s" s="4">
        <v>88</v>
      </c>
      <c r="G175" t="s" s="4">
        <v>88</v>
      </c>
    </row>
    <row r="176" ht="45.0" customHeight="true">
      <c r="A176" t="s" s="4">
        <v>932</v>
      </c>
      <c r="B176" t="s" s="4">
        <v>3820</v>
      </c>
      <c r="C176" t="s" s="4">
        <v>88</v>
      </c>
      <c r="D176" t="s" s="4">
        <v>1332</v>
      </c>
      <c r="E176" t="s" s="4">
        <v>1332</v>
      </c>
      <c r="F176" t="s" s="4">
        <v>88</v>
      </c>
      <c r="G176" t="s" s="4">
        <v>88</v>
      </c>
    </row>
    <row r="177" ht="45.0" customHeight="true">
      <c r="A177" t="s" s="4">
        <v>936</v>
      </c>
      <c r="B177" t="s" s="4">
        <v>3821</v>
      </c>
      <c r="C177" t="s" s="4">
        <v>88</v>
      </c>
      <c r="D177" t="s" s="4">
        <v>1332</v>
      </c>
      <c r="E177" t="s" s="4">
        <v>1332</v>
      </c>
      <c r="F177" t="s" s="4">
        <v>88</v>
      </c>
      <c r="G177" t="s" s="4">
        <v>88</v>
      </c>
    </row>
    <row r="178" ht="45.0" customHeight="true">
      <c r="A178" t="s" s="4">
        <v>939</v>
      </c>
      <c r="B178" t="s" s="4">
        <v>3822</v>
      </c>
      <c r="C178" t="s" s="4">
        <v>88</v>
      </c>
      <c r="D178" t="s" s="4">
        <v>1332</v>
      </c>
      <c r="E178" t="s" s="4">
        <v>1332</v>
      </c>
      <c r="F178" t="s" s="4">
        <v>88</v>
      </c>
      <c r="G178" t="s" s="4">
        <v>88</v>
      </c>
    </row>
    <row r="179" ht="45.0" customHeight="true">
      <c r="A179" t="s" s="4">
        <v>945</v>
      </c>
      <c r="B179" t="s" s="4">
        <v>3823</v>
      </c>
      <c r="C179" t="s" s="4">
        <v>88</v>
      </c>
      <c r="D179" t="s" s="4">
        <v>1332</v>
      </c>
      <c r="E179" t="s" s="4">
        <v>1332</v>
      </c>
      <c r="F179" t="s" s="4">
        <v>88</v>
      </c>
      <c r="G179" t="s" s="4">
        <v>88</v>
      </c>
    </row>
    <row r="180" ht="45.0" customHeight="true">
      <c r="A180" t="s" s="4">
        <v>949</v>
      </c>
      <c r="B180" t="s" s="4">
        <v>3824</v>
      </c>
      <c r="C180" t="s" s="4">
        <v>88</v>
      </c>
      <c r="D180" t="s" s="4">
        <v>1332</v>
      </c>
      <c r="E180" t="s" s="4">
        <v>1332</v>
      </c>
      <c r="F180" t="s" s="4">
        <v>88</v>
      </c>
      <c r="G180" t="s" s="4">
        <v>88</v>
      </c>
    </row>
    <row r="181" ht="45.0" customHeight="true">
      <c r="A181" t="s" s="4">
        <v>953</v>
      </c>
      <c r="B181" t="s" s="4">
        <v>3825</v>
      </c>
      <c r="C181" t="s" s="4">
        <v>88</v>
      </c>
      <c r="D181" t="s" s="4">
        <v>1332</v>
      </c>
      <c r="E181" t="s" s="4">
        <v>1332</v>
      </c>
      <c r="F181" t="s" s="4">
        <v>88</v>
      </c>
      <c r="G181" t="s" s="4">
        <v>88</v>
      </c>
    </row>
    <row r="182" ht="45.0" customHeight="true">
      <c r="A182" t="s" s="4">
        <v>956</v>
      </c>
      <c r="B182" t="s" s="4">
        <v>3826</v>
      </c>
      <c r="C182" t="s" s="4">
        <v>88</v>
      </c>
      <c r="D182" t="s" s="4">
        <v>1332</v>
      </c>
      <c r="E182" t="s" s="4">
        <v>1332</v>
      </c>
      <c r="F182" t="s" s="4">
        <v>88</v>
      </c>
      <c r="G182" t="s" s="4">
        <v>88</v>
      </c>
    </row>
    <row r="183" ht="45.0" customHeight="true">
      <c r="A183" t="s" s="4">
        <v>960</v>
      </c>
      <c r="B183" t="s" s="4">
        <v>3827</v>
      </c>
      <c r="C183" t="s" s="4">
        <v>88</v>
      </c>
      <c r="D183" t="s" s="4">
        <v>1332</v>
      </c>
      <c r="E183" t="s" s="4">
        <v>1332</v>
      </c>
      <c r="F183" t="s" s="4">
        <v>88</v>
      </c>
      <c r="G183" t="s" s="4">
        <v>88</v>
      </c>
    </row>
    <row r="184" ht="45.0" customHeight="true">
      <c r="A184" t="s" s="4">
        <v>963</v>
      </c>
      <c r="B184" t="s" s="4">
        <v>3828</v>
      </c>
      <c r="C184" t="s" s="4">
        <v>88</v>
      </c>
      <c r="D184" t="s" s="4">
        <v>1332</v>
      </c>
      <c r="E184" t="s" s="4">
        <v>1332</v>
      </c>
      <c r="F184" t="s" s="4">
        <v>88</v>
      </c>
      <c r="G184" t="s" s="4">
        <v>88</v>
      </c>
    </row>
    <row r="185" ht="45.0" customHeight="true">
      <c r="A185" t="s" s="4">
        <v>966</v>
      </c>
      <c r="B185" t="s" s="4">
        <v>3829</v>
      </c>
      <c r="C185" t="s" s="4">
        <v>88</v>
      </c>
      <c r="D185" t="s" s="4">
        <v>1332</v>
      </c>
      <c r="E185" t="s" s="4">
        <v>1332</v>
      </c>
      <c r="F185" t="s" s="4">
        <v>88</v>
      </c>
      <c r="G185" t="s" s="4">
        <v>88</v>
      </c>
    </row>
    <row r="186" ht="45.0" customHeight="true">
      <c r="A186" t="s" s="4">
        <v>970</v>
      </c>
      <c r="B186" t="s" s="4">
        <v>3830</v>
      </c>
      <c r="C186" t="s" s="4">
        <v>88</v>
      </c>
      <c r="D186" t="s" s="4">
        <v>1332</v>
      </c>
      <c r="E186" t="s" s="4">
        <v>1332</v>
      </c>
      <c r="F186" t="s" s="4">
        <v>88</v>
      </c>
      <c r="G186" t="s" s="4">
        <v>88</v>
      </c>
    </row>
    <row r="187" ht="45.0" customHeight="true">
      <c r="A187" t="s" s="4">
        <v>972</v>
      </c>
      <c r="B187" t="s" s="4">
        <v>3831</v>
      </c>
      <c r="C187" t="s" s="4">
        <v>88</v>
      </c>
      <c r="D187" t="s" s="4">
        <v>1332</v>
      </c>
      <c r="E187" t="s" s="4">
        <v>1332</v>
      </c>
      <c r="F187" t="s" s="4">
        <v>88</v>
      </c>
      <c r="G187" t="s" s="4">
        <v>88</v>
      </c>
    </row>
    <row r="188" ht="45.0" customHeight="true">
      <c r="A188" t="s" s="4">
        <v>975</v>
      </c>
      <c r="B188" t="s" s="4">
        <v>3832</v>
      </c>
      <c r="C188" t="s" s="4">
        <v>88</v>
      </c>
      <c r="D188" t="s" s="4">
        <v>1332</v>
      </c>
      <c r="E188" t="s" s="4">
        <v>1332</v>
      </c>
      <c r="F188" t="s" s="4">
        <v>88</v>
      </c>
      <c r="G188" t="s" s="4">
        <v>88</v>
      </c>
    </row>
    <row r="189" ht="45.0" customHeight="true">
      <c r="A189" t="s" s="4">
        <v>978</v>
      </c>
      <c r="B189" t="s" s="4">
        <v>3833</v>
      </c>
      <c r="C189" t="s" s="4">
        <v>88</v>
      </c>
      <c r="D189" t="s" s="4">
        <v>1332</v>
      </c>
      <c r="E189" t="s" s="4">
        <v>1332</v>
      </c>
      <c r="F189" t="s" s="4">
        <v>88</v>
      </c>
      <c r="G189" t="s" s="4">
        <v>88</v>
      </c>
    </row>
    <row r="190" ht="45.0" customHeight="true">
      <c r="A190" t="s" s="4">
        <v>983</v>
      </c>
      <c r="B190" t="s" s="4">
        <v>3834</v>
      </c>
      <c r="C190" t="s" s="4">
        <v>88</v>
      </c>
      <c r="D190" t="s" s="4">
        <v>1332</v>
      </c>
      <c r="E190" t="s" s="4">
        <v>1332</v>
      </c>
      <c r="F190" t="s" s="4">
        <v>88</v>
      </c>
      <c r="G190" t="s" s="4">
        <v>88</v>
      </c>
    </row>
    <row r="191" ht="45.0" customHeight="true">
      <c r="A191" t="s" s="4">
        <v>986</v>
      </c>
      <c r="B191" t="s" s="4">
        <v>3835</v>
      </c>
      <c r="C191" t="s" s="4">
        <v>88</v>
      </c>
      <c r="D191" t="s" s="4">
        <v>1332</v>
      </c>
      <c r="E191" t="s" s="4">
        <v>1332</v>
      </c>
      <c r="F191" t="s" s="4">
        <v>88</v>
      </c>
      <c r="G191" t="s" s="4">
        <v>88</v>
      </c>
    </row>
    <row r="192" ht="45.0" customHeight="true">
      <c r="A192" t="s" s="4">
        <v>990</v>
      </c>
      <c r="B192" t="s" s="4">
        <v>3836</v>
      </c>
      <c r="C192" t="s" s="4">
        <v>88</v>
      </c>
      <c r="D192" t="s" s="4">
        <v>1332</v>
      </c>
      <c r="E192" t="s" s="4">
        <v>1332</v>
      </c>
      <c r="F192" t="s" s="4">
        <v>88</v>
      </c>
      <c r="G192" t="s" s="4">
        <v>88</v>
      </c>
    </row>
    <row r="193" ht="45.0" customHeight="true">
      <c r="A193" t="s" s="4">
        <v>995</v>
      </c>
      <c r="B193" t="s" s="4">
        <v>3837</v>
      </c>
      <c r="C193" t="s" s="4">
        <v>88</v>
      </c>
      <c r="D193" t="s" s="4">
        <v>1332</v>
      </c>
      <c r="E193" t="s" s="4">
        <v>1332</v>
      </c>
      <c r="F193" t="s" s="4">
        <v>88</v>
      </c>
      <c r="G193" t="s" s="4">
        <v>88</v>
      </c>
    </row>
    <row r="194" ht="45.0" customHeight="true">
      <c r="A194" t="s" s="4">
        <v>998</v>
      </c>
      <c r="B194" t="s" s="4">
        <v>3838</v>
      </c>
      <c r="C194" t="s" s="4">
        <v>88</v>
      </c>
      <c r="D194" t="s" s="4">
        <v>1332</v>
      </c>
      <c r="E194" t="s" s="4">
        <v>1332</v>
      </c>
      <c r="F194" t="s" s="4">
        <v>88</v>
      </c>
      <c r="G194" t="s" s="4">
        <v>88</v>
      </c>
    </row>
    <row r="195" ht="45.0" customHeight="true">
      <c r="A195" t="s" s="4">
        <v>1002</v>
      </c>
      <c r="B195" t="s" s="4">
        <v>3839</v>
      </c>
      <c r="C195" t="s" s="4">
        <v>88</v>
      </c>
      <c r="D195" t="s" s="4">
        <v>1332</v>
      </c>
      <c r="E195" t="s" s="4">
        <v>1332</v>
      </c>
      <c r="F195" t="s" s="4">
        <v>88</v>
      </c>
      <c r="G195" t="s" s="4">
        <v>88</v>
      </c>
    </row>
    <row r="196" ht="45.0" customHeight="true">
      <c r="A196" t="s" s="4">
        <v>1006</v>
      </c>
      <c r="B196" t="s" s="4">
        <v>3840</v>
      </c>
      <c r="C196" t="s" s="4">
        <v>88</v>
      </c>
      <c r="D196" t="s" s="4">
        <v>1332</v>
      </c>
      <c r="E196" t="s" s="4">
        <v>1332</v>
      </c>
      <c r="F196" t="s" s="4">
        <v>88</v>
      </c>
      <c r="G196" t="s" s="4">
        <v>88</v>
      </c>
    </row>
    <row r="197" ht="45.0" customHeight="true">
      <c r="A197" t="s" s="4">
        <v>1009</v>
      </c>
      <c r="B197" t="s" s="4">
        <v>3841</v>
      </c>
      <c r="C197" t="s" s="4">
        <v>88</v>
      </c>
      <c r="D197" t="s" s="4">
        <v>1332</v>
      </c>
      <c r="E197" t="s" s="4">
        <v>1332</v>
      </c>
      <c r="F197" t="s" s="4">
        <v>88</v>
      </c>
      <c r="G197" t="s" s="4">
        <v>88</v>
      </c>
    </row>
    <row r="198" ht="45.0" customHeight="true">
      <c r="A198" t="s" s="4">
        <v>1012</v>
      </c>
      <c r="B198" t="s" s="4">
        <v>3842</v>
      </c>
      <c r="C198" t="s" s="4">
        <v>88</v>
      </c>
      <c r="D198" t="s" s="4">
        <v>1332</v>
      </c>
      <c r="E198" t="s" s="4">
        <v>1332</v>
      </c>
      <c r="F198" t="s" s="4">
        <v>88</v>
      </c>
      <c r="G198" t="s" s="4">
        <v>88</v>
      </c>
    </row>
    <row r="199" ht="45.0" customHeight="true">
      <c r="A199" t="s" s="4">
        <v>1019</v>
      </c>
      <c r="B199" t="s" s="4">
        <v>3843</v>
      </c>
      <c r="C199" t="s" s="4">
        <v>88</v>
      </c>
      <c r="D199" t="s" s="4">
        <v>1332</v>
      </c>
      <c r="E199" t="s" s="4">
        <v>1332</v>
      </c>
      <c r="F199" t="s" s="4">
        <v>88</v>
      </c>
      <c r="G199" t="s" s="4">
        <v>88</v>
      </c>
    </row>
    <row r="200" ht="45.0" customHeight="true">
      <c r="A200" t="s" s="4">
        <v>1025</v>
      </c>
      <c r="B200" t="s" s="4">
        <v>3844</v>
      </c>
      <c r="C200" t="s" s="4">
        <v>88</v>
      </c>
      <c r="D200" t="s" s="4">
        <v>1332</v>
      </c>
      <c r="E200" t="s" s="4">
        <v>1332</v>
      </c>
      <c r="F200" t="s" s="4">
        <v>88</v>
      </c>
      <c r="G200" t="s" s="4">
        <v>88</v>
      </c>
    </row>
    <row r="201" ht="45.0" customHeight="true">
      <c r="A201" t="s" s="4">
        <v>1028</v>
      </c>
      <c r="B201" t="s" s="4">
        <v>3845</v>
      </c>
      <c r="C201" t="s" s="4">
        <v>88</v>
      </c>
      <c r="D201" t="s" s="4">
        <v>1332</v>
      </c>
      <c r="E201" t="s" s="4">
        <v>1332</v>
      </c>
      <c r="F201" t="s" s="4">
        <v>88</v>
      </c>
      <c r="G201" t="s" s="4">
        <v>88</v>
      </c>
    </row>
    <row r="202" ht="45.0" customHeight="true">
      <c r="A202" t="s" s="4">
        <v>1030</v>
      </c>
      <c r="B202" t="s" s="4">
        <v>3846</v>
      </c>
      <c r="C202" t="s" s="4">
        <v>88</v>
      </c>
      <c r="D202" t="s" s="4">
        <v>1332</v>
      </c>
      <c r="E202" t="s" s="4">
        <v>1332</v>
      </c>
      <c r="F202" t="s" s="4">
        <v>88</v>
      </c>
      <c r="G202" t="s" s="4">
        <v>88</v>
      </c>
    </row>
    <row r="203" ht="45.0" customHeight="true">
      <c r="A203" t="s" s="4">
        <v>1035</v>
      </c>
      <c r="B203" t="s" s="4">
        <v>3847</v>
      </c>
      <c r="C203" t="s" s="4">
        <v>88</v>
      </c>
      <c r="D203" t="s" s="4">
        <v>1332</v>
      </c>
      <c r="E203" t="s" s="4">
        <v>1332</v>
      </c>
      <c r="F203" t="s" s="4">
        <v>88</v>
      </c>
      <c r="G203" t="s" s="4">
        <v>88</v>
      </c>
    </row>
    <row r="204" ht="45.0" customHeight="true">
      <c r="A204" t="s" s="4">
        <v>1039</v>
      </c>
      <c r="B204" t="s" s="4">
        <v>3848</v>
      </c>
      <c r="C204" t="s" s="4">
        <v>88</v>
      </c>
      <c r="D204" t="s" s="4">
        <v>1332</v>
      </c>
      <c r="E204" t="s" s="4">
        <v>1332</v>
      </c>
      <c r="F204" t="s" s="4">
        <v>88</v>
      </c>
      <c r="G204" t="s" s="4">
        <v>88</v>
      </c>
    </row>
    <row r="205" ht="45.0" customHeight="true">
      <c r="A205" t="s" s="4">
        <v>1042</v>
      </c>
      <c r="B205" t="s" s="4">
        <v>3849</v>
      </c>
      <c r="C205" t="s" s="4">
        <v>88</v>
      </c>
      <c r="D205" t="s" s="4">
        <v>1332</v>
      </c>
      <c r="E205" t="s" s="4">
        <v>1332</v>
      </c>
      <c r="F205" t="s" s="4">
        <v>88</v>
      </c>
      <c r="G205" t="s" s="4">
        <v>88</v>
      </c>
    </row>
    <row r="206" ht="45.0" customHeight="true">
      <c r="A206" t="s" s="4">
        <v>1044</v>
      </c>
      <c r="B206" t="s" s="4">
        <v>3850</v>
      </c>
      <c r="C206" t="s" s="4">
        <v>88</v>
      </c>
      <c r="D206" t="s" s="4">
        <v>1332</v>
      </c>
      <c r="E206" t="s" s="4">
        <v>1332</v>
      </c>
      <c r="F206" t="s" s="4">
        <v>88</v>
      </c>
      <c r="G206" t="s" s="4">
        <v>88</v>
      </c>
    </row>
    <row r="207" ht="45.0" customHeight="true">
      <c r="A207" t="s" s="4">
        <v>1047</v>
      </c>
      <c r="B207" t="s" s="4">
        <v>3851</v>
      </c>
      <c r="C207" t="s" s="4">
        <v>88</v>
      </c>
      <c r="D207" t="s" s="4">
        <v>1332</v>
      </c>
      <c r="E207" t="s" s="4">
        <v>1332</v>
      </c>
      <c r="F207" t="s" s="4">
        <v>88</v>
      </c>
      <c r="G207" t="s" s="4">
        <v>88</v>
      </c>
    </row>
    <row r="208" ht="45.0" customHeight="true">
      <c r="A208" t="s" s="4">
        <v>1051</v>
      </c>
      <c r="B208" t="s" s="4">
        <v>3852</v>
      </c>
      <c r="C208" t="s" s="4">
        <v>88</v>
      </c>
      <c r="D208" t="s" s="4">
        <v>1332</v>
      </c>
      <c r="E208" t="s" s="4">
        <v>1332</v>
      </c>
      <c r="F208" t="s" s="4">
        <v>88</v>
      </c>
      <c r="G208" t="s" s="4">
        <v>88</v>
      </c>
    </row>
    <row r="209" ht="45.0" customHeight="true">
      <c r="A209" t="s" s="4">
        <v>1054</v>
      </c>
      <c r="B209" t="s" s="4">
        <v>3853</v>
      </c>
      <c r="C209" t="s" s="4">
        <v>88</v>
      </c>
      <c r="D209" t="s" s="4">
        <v>1332</v>
      </c>
      <c r="E209" t="s" s="4">
        <v>1332</v>
      </c>
      <c r="F209" t="s" s="4">
        <v>88</v>
      </c>
      <c r="G209" t="s" s="4">
        <v>88</v>
      </c>
    </row>
    <row r="210" ht="45.0" customHeight="true">
      <c r="A210" t="s" s="4">
        <v>1058</v>
      </c>
      <c r="B210" t="s" s="4">
        <v>3854</v>
      </c>
      <c r="C210" t="s" s="4">
        <v>88</v>
      </c>
      <c r="D210" t="s" s="4">
        <v>1332</v>
      </c>
      <c r="E210" t="s" s="4">
        <v>1332</v>
      </c>
      <c r="F210" t="s" s="4">
        <v>88</v>
      </c>
      <c r="G210" t="s" s="4">
        <v>88</v>
      </c>
    </row>
    <row r="211" ht="45.0" customHeight="true">
      <c r="A211" t="s" s="4">
        <v>1061</v>
      </c>
      <c r="B211" t="s" s="4">
        <v>3855</v>
      </c>
      <c r="C211" t="s" s="4">
        <v>88</v>
      </c>
      <c r="D211" t="s" s="4">
        <v>1332</v>
      </c>
      <c r="E211" t="s" s="4">
        <v>1332</v>
      </c>
      <c r="F211" t="s" s="4">
        <v>88</v>
      </c>
      <c r="G211" t="s" s="4">
        <v>88</v>
      </c>
    </row>
    <row r="212" ht="45.0" customHeight="true">
      <c r="A212" t="s" s="4">
        <v>1063</v>
      </c>
      <c r="B212" t="s" s="4">
        <v>3856</v>
      </c>
      <c r="C212" t="s" s="4">
        <v>88</v>
      </c>
      <c r="D212" t="s" s="4">
        <v>1332</v>
      </c>
      <c r="E212" t="s" s="4">
        <v>1332</v>
      </c>
      <c r="F212" t="s" s="4">
        <v>88</v>
      </c>
      <c r="G212" t="s" s="4">
        <v>88</v>
      </c>
    </row>
    <row r="213" ht="45.0" customHeight="true">
      <c r="A213" t="s" s="4">
        <v>1067</v>
      </c>
      <c r="B213" t="s" s="4">
        <v>3857</v>
      </c>
      <c r="C213" t="s" s="4">
        <v>88</v>
      </c>
      <c r="D213" t="s" s="4">
        <v>1332</v>
      </c>
      <c r="E213" t="s" s="4">
        <v>1332</v>
      </c>
      <c r="F213" t="s" s="4">
        <v>88</v>
      </c>
      <c r="G213" t="s" s="4">
        <v>88</v>
      </c>
    </row>
    <row r="214" ht="45.0" customHeight="true">
      <c r="A214" t="s" s="4">
        <v>1070</v>
      </c>
      <c r="B214" t="s" s="4">
        <v>3858</v>
      </c>
      <c r="C214" t="s" s="4">
        <v>88</v>
      </c>
      <c r="D214" t="s" s="4">
        <v>1332</v>
      </c>
      <c r="E214" t="s" s="4">
        <v>1332</v>
      </c>
      <c r="F214" t="s" s="4">
        <v>88</v>
      </c>
      <c r="G214" t="s" s="4">
        <v>88</v>
      </c>
    </row>
    <row r="215" ht="45.0" customHeight="true">
      <c r="A215" t="s" s="4">
        <v>1075</v>
      </c>
      <c r="B215" t="s" s="4">
        <v>3859</v>
      </c>
      <c r="C215" t="s" s="4">
        <v>88</v>
      </c>
      <c r="D215" t="s" s="4">
        <v>1332</v>
      </c>
      <c r="E215" t="s" s="4">
        <v>1332</v>
      </c>
      <c r="F215" t="s" s="4">
        <v>88</v>
      </c>
      <c r="G215" t="s" s="4">
        <v>88</v>
      </c>
    </row>
    <row r="216" ht="45.0" customHeight="true">
      <c r="A216" t="s" s="4">
        <v>1079</v>
      </c>
      <c r="B216" t="s" s="4">
        <v>3860</v>
      </c>
      <c r="C216" t="s" s="4">
        <v>88</v>
      </c>
      <c r="D216" t="s" s="4">
        <v>1332</v>
      </c>
      <c r="E216" t="s" s="4">
        <v>1332</v>
      </c>
      <c r="F216" t="s" s="4">
        <v>88</v>
      </c>
      <c r="G216" t="s" s="4">
        <v>88</v>
      </c>
    </row>
    <row r="217" ht="45.0" customHeight="true">
      <c r="A217" t="s" s="4">
        <v>1082</v>
      </c>
      <c r="B217" t="s" s="4">
        <v>3861</v>
      </c>
      <c r="C217" t="s" s="4">
        <v>88</v>
      </c>
      <c r="D217" t="s" s="4">
        <v>1332</v>
      </c>
      <c r="E217" t="s" s="4">
        <v>1332</v>
      </c>
      <c r="F217" t="s" s="4">
        <v>88</v>
      </c>
      <c r="G217" t="s" s="4">
        <v>88</v>
      </c>
    </row>
    <row r="218" ht="45.0" customHeight="true">
      <c r="A218" t="s" s="4">
        <v>1086</v>
      </c>
      <c r="B218" t="s" s="4">
        <v>3862</v>
      </c>
      <c r="C218" t="s" s="4">
        <v>88</v>
      </c>
      <c r="D218" t="s" s="4">
        <v>1332</v>
      </c>
      <c r="E218" t="s" s="4">
        <v>1332</v>
      </c>
      <c r="F218" t="s" s="4">
        <v>88</v>
      </c>
      <c r="G218" t="s" s="4">
        <v>88</v>
      </c>
    </row>
    <row r="219" ht="45.0" customHeight="true">
      <c r="A219" t="s" s="4">
        <v>1089</v>
      </c>
      <c r="B219" t="s" s="4">
        <v>3863</v>
      </c>
      <c r="C219" t="s" s="4">
        <v>88</v>
      </c>
      <c r="D219" t="s" s="4">
        <v>1332</v>
      </c>
      <c r="E219" t="s" s="4">
        <v>1332</v>
      </c>
      <c r="F219" t="s" s="4">
        <v>88</v>
      </c>
      <c r="G219" t="s" s="4">
        <v>88</v>
      </c>
    </row>
    <row r="220" ht="45.0" customHeight="true">
      <c r="A220" t="s" s="4">
        <v>1092</v>
      </c>
      <c r="B220" t="s" s="4">
        <v>3864</v>
      </c>
      <c r="C220" t="s" s="4">
        <v>88</v>
      </c>
      <c r="D220" t="s" s="4">
        <v>1332</v>
      </c>
      <c r="E220" t="s" s="4">
        <v>1332</v>
      </c>
      <c r="F220" t="s" s="4">
        <v>88</v>
      </c>
      <c r="G220" t="s" s="4">
        <v>88</v>
      </c>
    </row>
    <row r="221" ht="45.0" customHeight="true">
      <c r="A221" t="s" s="4">
        <v>1096</v>
      </c>
      <c r="B221" t="s" s="4">
        <v>3865</v>
      </c>
      <c r="C221" t="s" s="4">
        <v>88</v>
      </c>
      <c r="D221" t="s" s="4">
        <v>1332</v>
      </c>
      <c r="E221" t="s" s="4">
        <v>1332</v>
      </c>
      <c r="F221" t="s" s="4">
        <v>88</v>
      </c>
      <c r="G221" t="s" s="4">
        <v>88</v>
      </c>
    </row>
    <row r="222" ht="45.0" customHeight="true">
      <c r="A222" t="s" s="4">
        <v>1099</v>
      </c>
      <c r="B222" t="s" s="4">
        <v>3866</v>
      </c>
      <c r="C222" t="s" s="4">
        <v>88</v>
      </c>
      <c r="D222" t="s" s="4">
        <v>1332</v>
      </c>
      <c r="E222" t="s" s="4">
        <v>1332</v>
      </c>
      <c r="F222" t="s" s="4">
        <v>88</v>
      </c>
      <c r="G222" t="s" s="4">
        <v>88</v>
      </c>
    </row>
    <row r="223" ht="45.0" customHeight="true">
      <c r="A223" t="s" s="4">
        <v>1102</v>
      </c>
      <c r="B223" t="s" s="4">
        <v>3867</v>
      </c>
      <c r="C223" t="s" s="4">
        <v>88</v>
      </c>
      <c r="D223" t="s" s="4">
        <v>1332</v>
      </c>
      <c r="E223" t="s" s="4">
        <v>1332</v>
      </c>
      <c r="F223" t="s" s="4">
        <v>88</v>
      </c>
      <c r="G223" t="s" s="4">
        <v>88</v>
      </c>
    </row>
    <row r="224" ht="45.0" customHeight="true">
      <c r="A224" t="s" s="4">
        <v>1105</v>
      </c>
      <c r="B224" t="s" s="4">
        <v>3868</v>
      </c>
      <c r="C224" t="s" s="4">
        <v>88</v>
      </c>
      <c r="D224" t="s" s="4">
        <v>1332</v>
      </c>
      <c r="E224" t="s" s="4">
        <v>1332</v>
      </c>
      <c r="F224" t="s" s="4">
        <v>88</v>
      </c>
      <c r="G224" t="s" s="4">
        <v>88</v>
      </c>
    </row>
    <row r="225" ht="45.0" customHeight="true">
      <c r="A225" t="s" s="4">
        <v>1110</v>
      </c>
      <c r="B225" t="s" s="4">
        <v>3869</v>
      </c>
      <c r="C225" t="s" s="4">
        <v>88</v>
      </c>
      <c r="D225" t="s" s="4">
        <v>1332</v>
      </c>
      <c r="E225" t="s" s="4">
        <v>1332</v>
      </c>
      <c r="F225" t="s" s="4">
        <v>88</v>
      </c>
      <c r="G225" t="s" s="4">
        <v>88</v>
      </c>
    </row>
    <row r="226" ht="45.0" customHeight="true">
      <c r="A226" t="s" s="4">
        <v>1113</v>
      </c>
      <c r="B226" t="s" s="4">
        <v>3870</v>
      </c>
      <c r="C226" t="s" s="4">
        <v>88</v>
      </c>
      <c r="D226" t="s" s="4">
        <v>1332</v>
      </c>
      <c r="E226" t="s" s="4">
        <v>1332</v>
      </c>
      <c r="F226" t="s" s="4">
        <v>88</v>
      </c>
      <c r="G226" t="s" s="4">
        <v>88</v>
      </c>
    </row>
    <row r="227" ht="45.0" customHeight="true">
      <c r="A227" t="s" s="4">
        <v>1119</v>
      </c>
      <c r="B227" t="s" s="4">
        <v>3871</v>
      </c>
      <c r="C227" t="s" s="4">
        <v>88</v>
      </c>
      <c r="D227" t="s" s="4">
        <v>1332</v>
      </c>
      <c r="E227" t="s" s="4">
        <v>1332</v>
      </c>
      <c r="F227" t="s" s="4">
        <v>88</v>
      </c>
      <c r="G227" t="s" s="4">
        <v>88</v>
      </c>
    </row>
    <row r="228" ht="45.0" customHeight="true">
      <c r="A228" t="s" s="4">
        <v>1122</v>
      </c>
      <c r="B228" t="s" s="4">
        <v>3872</v>
      </c>
      <c r="C228" t="s" s="4">
        <v>88</v>
      </c>
      <c r="D228" t="s" s="4">
        <v>1332</v>
      </c>
      <c r="E228" t="s" s="4">
        <v>1332</v>
      </c>
      <c r="F228" t="s" s="4">
        <v>88</v>
      </c>
      <c r="G228" t="s" s="4">
        <v>88</v>
      </c>
    </row>
    <row r="229" ht="45.0" customHeight="true">
      <c r="A229" t="s" s="4">
        <v>1124</v>
      </c>
      <c r="B229" t="s" s="4">
        <v>3873</v>
      </c>
      <c r="C229" t="s" s="4">
        <v>88</v>
      </c>
      <c r="D229" t="s" s="4">
        <v>1332</v>
      </c>
      <c r="E229" t="s" s="4">
        <v>1332</v>
      </c>
      <c r="F229" t="s" s="4">
        <v>88</v>
      </c>
      <c r="G229" t="s" s="4">
        <v>88</v>
      </c>
    </row>
    <row r="230" ht="45.0" customHeight="true">
      <c r="A230" t="s" s="4">
        <v>1128</v>
      </c>
      <c r="B230" t="s" s="4">
        <v>3874</v>
      </c>
      <c r="C230" t="s" s="4">
        <v>88</v>
      </c>
      <c r="D230" t="s" s="4">
        <v>1332</v>
      </c>
      <c r="E230" t="s" s="4">
        <v>1332</v>
      </c>
      <c r="F230" t="s" s="4">
        <v>88</v>
      </c>
      <c r="G230" t="s" s="4">
        <v>88</v>
      </c>
    </row>
    <row r="231" ht="45.0" customHeight="true">
      <c r="A231" t="s" s="4">
        <v>1131</v>
      </c>
      <c r="B231" t="s" s="4">
        <v>3875</v>
      </c>
      <c r="C231" t="s" s="4">
        <v>88</v>
      </c>
      <c r="D231" t="s" s="4">
        <v>1332</v>
      </c>
      <c r="E231" t="s" s="4">
        <v>1332</v>
      </c>
      <c r="F231" t="s" s="4">
        <v>88</v>
      </c>
      <c r="G231" t="s" s="4">
        <v>88</v>
      </c>
    </row>
    <row r="232" ht="45.0" customHeight="true">
      <c r="A232" t="s" s="4">
        <v>1134</v>
      </c>
      <c r="B232" t="s" s="4">
        <v>3876</v>
      </c>
      <c r="C232" t="s" s="4">
        <v>88</v>
      </c>
      <c r="D232" t="s" s="4">
        <v>1332</v>
      </c>
      <c r="E232" t="s" s="4">
        <v>1332</v>
      </c>
      <c r="F232" t="s" s="4">
        <v>88</v>
      </c>
      <c r="G232" t="s" s="4">
        <v>88</v>
      </c>
    </row>
    <row r="233" ht="45.0" customHeight="true">
      <c r="A233" t="s" s="4">
        <v>1138</v>
      </c>
      <c r="B233" t="s" s="4">
        <v>3877</v>
      </c>
      <c r="C233" t="s" s="4">
        <v>88</v>
      </c>
      <c r="D233" t="s" s="4">
        <v>1332</v>
      </c>
      <c r="E233" t="s" s="4">
        <v>1332</v>
      </c>
      <c r="F233" t="s" s="4">
        <v>88</v>
      </c>
      <c r="G233" t="s" s="4">
        <v>88</v>
      </c>
    </row>
    <row r="234" ht="45.0" customHeight="true">
      <c r="A234" t="s" s="4">
        <v>1143</v>
      </c>
      <c r="B234" t="s" s="4">
        <v>3878</v>
      </c>
      <c r="C234" t="s" s="4">
        <v>88</v>
      </c>
      <c r="D234" t="s" s="4">
        <v>1332</v>
      </c>
      <c r="E234" t="s" s="4">
        <v>1332</v>
      </c>
      <c r="F234" t="s" s="4">
        <v>88</v>
      </c>
      <c r="G234" t="s" s="4">
        <v>88</v>
      </c>
    </row>
    <row r="235" ht="45.0" customHeight="true">
      <c r="A235" t="s" s="4">
        <v>1146</v>
      </c>
      <c r="B235" t="s" s="4">
        <v>3879</v>
      </c>
      <c r="C235" t="s" s="4">
        <v>88</v>
      </c>
      <c r="D235" t="s" s="4">
        <v>1332</v>
      </c>
      <c r="E235" t="s" s="4">
        <v>1332</v>
      </c>
      <c r="F235" t="s" s="4">
        <v>88</v>
      </c>
      <c r="G235" t="s" s="4">
        <v>88</v>
      </c>
    </row>
    <row r="236" ht="45.0" customHeight="true">
      <c r="A236" t="s" s="4">
        <v>1149</v>
      </c>
      <c r="B236" t="s" s="4">
        <v>3880</v>
      </c>
      <c r="C236" t="s" s="4">
        <v>88</v>
      </c>
      <c r="D236" t="s" s="4">
        <v>1332</v>
      </c>
      <c r="E236" t="s" s="4">
        <v>1332</v>
      </c>
      <c r="F236" t="s" s="4">
        <v>88</v>
      </c>
      <c r="G236" t="s" s="4">
        <v>88</v>
      </c>
    </row>
    <row r="237" ht="45.0" customHeight="true">
      <c r="A237" t="s" s="4">
        <v>1153</v>
      </c>
      <c r="B237" t="s" s="4">
        <v>3881</v>
      </c>
      <c r="C237" t="s" s="4">
        <v>88</v>
      </c>
      <c r="D237" t="s" s="4">
        <v>1332</v>
      </c>
      <c r="E237" t="s" s="4">
        <v>1332</v>
      </c>
      <c r="F237" t="s" s="4">
        <v>88</v>
      </c>
      <c r="G237" t="s" s="4">
        <v>88</v>
      </c>
    </row>
    <row r="238" ht="45.0" customHeight="true">
      <c r="A238" t="s" s="4">
        <v>1155</v>
      </c>
      <c r="B238" t="s" s="4">
        <v>3882</v>
      </c>
      <c r="C238" t="s" s="4">
        <v>88</v>
      </c>
      <c r="D238" t="s" s="4">
        <v>1332</v>
      </c>
      <c r="E238" t="s" s="4">
        <v>1332</v>
      </c>
      <c r="F238" t="s" s="4">
        <v>88</v>
      </c>
      <c r="G238" t="s" s="4">
        <v>88</v>
      </c>
    </row>
    <row r="239" ht="45.0" customHeight="true">
      <c r="A239" t="s" s="4">
        <v>1158</v>
      </c>
      <c r="B239" t="s" s="4">
        <v>3883</v>
      </c>
      <c r="C239" t="s" s="4">
        <v>88</v>
      </c>
      <c r="D239" t="s" s="4">
        <v>1332</v>
      </c>
      <c r="E239" t="s" s="4">
        <v>1332</v>
      </c>
      <c r="F239" t="s" s="4">
        <v>88</v>
      </c>
      <c r="G239" t="s" s="4">
        <v>88</v>
      </c>
    </row>
    <row r="240" ht="45.0" customHeight="true">
      <c r="A240" t="s" s="4">
        <v>1162</v>
      </c>
      <c r="B240" t="s" s="4">
        <v>3884</v>
      </c>
      <c r="C240" t="s" s="4">
        <v>88</v>
      </c>
      <c r="D240" t="s" s="4">
        <v>1332</v>
      </c>
      <c r="E240" t="s" s="4">
        <v>1332</v>
      </c>
      <c r="F240" t="s" s="4">
        <v>88</v>
      </c>
      <c r="G240" t="s" s="4">
        <v>88</v>
      </c>
    </row>
    <row r="241" ht="45.0" customHeight="true">
      <c r="A241" t="s" s="4">
        <v>1167</v>
      </c>
      <c r="B241" t="s" s="4">
        <v>3885</v>
      </c>
      <c r="C241" t="s" s="4">
        <v>88</v>
      </c>
      <c r="D241" t="s" s="4">
        <v>1332</v>
      </c>
      <c r="E241" t="s" s="4">
        <v>1332</v>
      </c>
      <c r="F241" t="s" s="4">
        <v>88</v>
      </c>
      <c r="G241" t="s" s="4">
        <v>88</v>
      </c>
    </row>
    <row r="242" ht="45.0" customHeight="true">
      <c r="A242" t="s" s="4">
        <v>1170</v>
      </c>
      <c r="B242" t="s" s="4">
        <v>3886</v>
      </c>
      <c r="C242" t="s" s="4">
        <v>88</v>
      </c>
      <c r="D242" t="s" s="4">
        <v>1332</v>
      </c>
      <c r="E242" t="s" s="4">
        <v>1332</v>
      </c>
      <c r="F242" t="s" s="4">
        <v>88</v>
      </c>
      <c r="G242" t="s" s="4">
        <v>88</v>
      </c>
    </row>
    <row r="243" ht="45.0" customHeight="true">
      <c r="A243" t="s" s="4">
        <v>1173</v>
      </c>
      <c r="B243" t="s" s="4">
        <v>3887</v>
      </c>
      <c r="C243" t="s" s="4">
        <v>88</v>
      </c>
      <c r="D243" t="s" s="4">
        <v>1332</v>
      </c>
      <c r="E243" t="s" s="4">
        <v>1332</v>
      </c>
      <c r="F243" t="s" s="4">
        <v>88</v>
      </c>
      <c r="G243" t="s" s="4">
        <v>88</v>
      </c>
    </row>
    <row r="244" ht="45.0" customHeight="true">
      <c r="A244" t="s" s="4">
        <v>1176</v>
      </c>
      <c r="B244" t="s" s="4">
        <v>3888</v>
      </c>
      <c r="C244" t="s" s="4">
        <v>88</v>
      </c>
      <c r="D244" t="s" s="4">
        <v>1332</v>
      </c>
      <c r="E244" t="s" s="4">
        <v>1332</v>
      </c>
      <c r="F244" t="s" s="4">
        <v>88</v>
      </c>
      <c r="G244" t="s" s="4">
        <v>88</v>
      </c>
    </row>
    <row r="245" ht="45.0" customHeight="true">
      <c r="A245" t="s" s="4">
        <v>1179</v>
      </c>
      <c r="B245" t="s" s="4">
        <v>3889</v>
      </c>
      <c r="C245" t="s" s="4">
        <v>88</v>
      </c>
      <c r="D245" t="s" s="4">
        <v>1332</v>
      </c>
      <c r="E245" t="s" s="4">
        <v>1332</v>
      </c>
      <c r="F245" t="s" s="4">
        <v>88</v>
      </c>
      <c r="G245" t="s" s="4">
        <v>88</v>
      </c>
    </row>
    <row r="246" ht="45.0" customHeight="true">
      <c r="A246" t="s" s="4">
        <v>1183</v>
      </c>
      <c r="B246" t="s" s="4">
        <v>3890</v>
      </c>
      <c r="C246" t="s" s="4">
        <v>88</v>
      </c>
      <c r="D246" t="s" s="4">
        <v>1332</v>
      </c>
      <c r="E246" t="s" s="4">
        <v>1332</v>
      </c>
      <c r="F246" t="s" s="4">
        <v>88</v>
      </c>
      <c r="G246" t="s" s="4">
        <v>88</v>
      </c>
    </row>
    <row r="247" ht="45.0" customHeight="true">
      <c r="A247" t="s" s="4">
        <v>1187</v>
      </c>
      <c r="B247" t="s" s="4">
        <v>3891</v>
      </c>
      <c r="C247" t="s" s="4">
        <v>88</v>
      </c>
      <c r="D247" t="s" s="4">
        <v>1332</v>
      </c>
      <c r="E247" t="s" s="4">
        <v>1332</v>
      </c>
      <c r="F247" t="s" s="4">
        <v>88</v>
      </c>
      <c r="G247" t="s" s="4">
        <v>88</v>
      </c>
    </row>
    <row r="248" ht="45.0" customHeight="true">
      <c r="A248" t="s" s="4">
        <v>1192</v>
      </c>
      <c r="B248" t="s" s="4">
        <v>3892</v>
      </c>
      <c r="C248" t="s" s="4">
        <v>88</v>
      </c>
      <c r="D248" t="s" s="4">
        <v>1332</v>
      </c>
      <c r="E248" t="s" s="4">
        <v>1332</v>
      </c>
      <c r="F248" t="s" s="4">
        <v>88</v>
      </c>
      <c r="G248" t="s" s="4">
        <v>88</v>
      </c>
    </row>
    <row r="249" ht="45.0" customHeight="true">
      <c r="A249" t="s" s="4">
        <v>1195</v>
      </c>
      <c r="B249" t="s" s="4">
        <v>3893</v>
      </c>
      <c r="C249" t="s" s="4">
        <v>88</v>
      </c>
      <c r="D249" t="s" s="4">
        <v>1332</v>
      </c>
      <c r="E249" t="s" s="4">
        <v>1332</v>
      </c>
      <c r="F249" t="s" s="4">
        <v>88</v>
      </c>
      <c r="G249" t="s" s="4">
        <v>88</v>
      </c>
    </row>
    <row r="250" ht="45.0" customHeight="true">
      <c r="A250" t="s" s="4">
        <v>1199</v>
      </c>
      <c r="B250" t="s" s="4">
        <v>3894</v>
      </c>
      <c r="C250" t="s" s="4">
        <v>88</v>
      </c>
      <c r="D250" t="s" s="4">
        <v>1332</v>
      </c>
      <c r="E250" t="s" s="4">
        <v>1332</v>
      </c>
      <c r="F250" t="s" s="4">
        <v>88</v>
      </c>
      <c r="G250" t="s" s="4">
        <v>88</v>
      </c>
    </row>
    <row r="251" ht="45.0" customHeight="true">
      <c r="A251" t="s" s="4">
        <v>1202</v>
      </c>
      <c r="B251" t="s" s="4">
        <v>3895</v>
      </c>
      <c r="C251" t="s" s="4">
        <v>88</v>
      </c>
      <c r="D251" t="s" s="4">
        <v>1332</v>
      </c>
      <c r="E251" t="s" s="4">
        <v>1332</v>
      </c>
      <c r="F251" t="s" s="4">
        <v>88</v>
      </c>
      <c r="G251" t="s" s="4">
        <v>88</v>
      </c>
    </row>
    <row r="252" ht="45.0" customHeight="true">
      <c r="A252" t="s" s="4">
        <v>1207</v>
      </c>
      <c r="B252" t="s" s="4">
        <v>3896</v>
      </c>
      <c r="C252" t="s" s="4">
        <v>88</v>
      </c>
      <c r="D252" t="s" s="4">
        <v>1332</v>
      </c>
      <c r="E252" t="s" s="4">
        <v>1332</v>
      </c>
      <c r="F252" t="s" s="4">
        <v>88</v>
      </c>
      <c r="G252" t="s" s="4">
        <v>88</v>
      </c>
    </row>
    <row r="253" ht="45.0" customHeight="true">
      <c r="A253" t="s" s="4">
        <v>1212</v>
      </c>
      <c r="B253" t="s" s="4">
        <v>3897</v>
      </c>
      <c r="C253" t="s" s="4">
        <v>88</v>
      </c>
      <c r="D253" t="s" s="4">
        <v>1332</v>
      </c>
      <c r="E253" t="s" s="4">
        <v>1332</v>
      </c>
      <c r="F253" t="s" s="4">
        <v>88</v>
      </c>
      <c r="G253" t="s" s="4">
        <v>88</v>
      </c>
    </row>
    <row r="254" ht="45.0" customHeight="true">
      <c r="A254" t="s" s="4">
        <v>1215</v>
      </c>
      <c r="B254" t="s" s="4">
        <v>3898</v>
      </c>
      <c r="C254" t="s" s="4">
        <v>88</v>
      </c>
      <c r="D254" t="s" s="4">
        <v>1332</v>
      </c>
      <c r="E254" t="s" s="4">
        <v>1332</v>
      </c>
      <c r="F254" t="s" s="4">
        <v>88</v>
      </c>
      <c r="G254" t="s" s="4">
        <v>88</v>
      </c>
    </row>
    <row r="255" ht="45.0" customHeight="true">
      <c r="A255" t="s" s="4">
        <v>1219</v>
      </c>
      <c r="B255" t="s" s="4">
        <v>3899</v>
      </c>
      <c r="C255" t="s" s="4">
        <v>88</v>
      </c>
      <c r="D255" t="s" s="4">
        <v>1332</v>
      </c>
      <c r="E255" t="s" s="4">
        <v>1332</v>
      </c>
      <c r="F255" t="s" s="4">
        <v>88</v>
      </c>
      <c r="G255" t="s" s="4">
        <v>88</v>
      </c>
    </row>
    <row r="256" ht="45.0" customHeight="true">
      <c r="A256" t="s" s="4">
        <v>1222</v>
      </c>
      <c r="B256" t="s" s="4">
        <v>3900</v>
      </c>
      <c r="C256" t="s" s="4">
        <v>88</v>
      </c>
      <c r="D256" t="s" s="4">
        <v>1332</v>
      </c>
      <c r="E256" t="s" s="4">
        <v>1332</v>
      </c>
      <c r="F256" t="s" s="4">
        <v>88</v>
      </c>
      <c r="G256" t="s" s="4">
        <v>88</v>
      </c>
    </row>
    <row r="257" ht="45.0" customHeight="true">
      <c r="A257" t="s" s="4">
        <v>1225</v>
      </c>
      <c r="B257" t="s" s="4">
        <v>3901</v>
      </c>
      <c r="C257" t="s" s="4">
        <v>88</v>
      </c>
      <c r="D257" t="s" s="4">
        <v>1332</v>
      </c>
      <c r="E257" t="s" s="4">
        <v>1332</v>
      </c>
      <c r="F257" t="s" s="4">
        <v>88</v>
      </c>
      <c r="G257" t="s" s="4">
        <v>88</v>
      </c>
    </row>
    <row r="258" ht="45.0" customHeight="true">
      <c r="A258" t="s" s="4">
        <v>1228</v>
      </c>
      <c r="B258" t="s" s="4">
        <v>3902</v>
      </c>
      <c r="C258" t="s" s="4">
        <v>88</v>
      </c>
      <c r="D258" t="s" s="4">
        <v>1332</v>
      </c>
      <c r="E258" t="s" s="4">
        <v>1332</v>
      </c>
      <c r="F258" t="s" s="4">
        <v>88</v>
      </c>
      <c r="G258" t="s" s="4">
        <v>88</v>
      </c>
    </row>
    <row r="259" ht="45.0" customHeight="true">
      <c r="A259" t="s" s="4">
        <v>1232</v>
      </c>
      <c r="B259" t="s" s="4">
        <v>3903</v>
      </c>
      <c r="C259" t="s" s="4">
        <v>88</v>
      </c>
      <c r="D259" t="s" s="4">
        <v>1332</v>
      </c>
      <c r="E259" t="s" s="4">
        <v>1332</v>
      </c>
      <c r="F259" t="s" s="4">
        <v>88</v>
      </c>
      <c r="G259" t="s" s="4">
        <v>88</v>
      </c>
    </row>
    <row r="260" ht="45.0" customHeight="true">
      <c r="A260" t="s" s="4">
        <v>1235</v>
      </c>
      <c r="B260" t="s" s="4">
        <v>3904</v>
      </c>
      <c r="C260" t="s" s="4">
        <v>88</v>
      </c>
      <c r="D260" t="s" s="4">
        <v>1332</v>
      </c>
      <c r="E260" t="s" s="4">
        <v>1332</v>
      </c>
      <c r="F260" t="s" s="4">
        <v>88</v>
      </c>
      <c r="G260" t="s" s="4">
        <v>88</v>
      </c>
    </row>
    <row r="261" ht="45.0" customHeight="true">
      <c r="A261" t="s" s="4">
        <v>1238</v>
      </c>
      <c r="B261" t="s" s="4">
        <v>3905</v>
      </c>
      <c r="C261" t="s" s="4">
        <v>88</v>
      </c>
      <c r="D261" t="s" s="4">
        <v>1332</v>
      </c>
      <c r="E261" t="s" s="4">
        <v>1332</v>
      </c>
      <c r="F261" t="s" s="4">
        <v>88</v>
      </c>
      <c r="G261" t="s" s="4">
        <v>88</v>
      </c>
    </row>
    <row r="262" ht="45.0" customHeight="true">
      <c r="A262" t="s" s="4">
        <v>1242</v>
      </c>
      <c r="B262" t="s" s="4">
        <v>3906</v>
      </c>
      <c r="C262" t="s" s="4">
        <v>88</v>
      </c>
      <c r="D262" t="s" s="4">
        <v>1332</v>
      </c>
      <c r="E262" t="s" s="4">
        <v>1332</v>
      </c>
      <c r="F262" t="s" s="4">
        <v>88</v>
      </c>
      <c r="G262" t="s" s="4">
        <v>88</v>
      </c>
    </row>
    <row r="263" ht="45.0" customHeight="true">
      <c r="A263" t="s" s="4">
        <v>1246</v>
      </c>
      <c r="B263" t="s" s="4">
        <v>3907</v>
      </c>
      <c r="C263" t="s" s="4">
        <v>88</v>
      </c>
      <c r="D263" t="s" s="4">
        <v>1332</v>
      </c>
      <c r="E263" t="s" s="4">
        <v>1332</v>
      </c>
      <c r="F263" t="s" s="4">
        <v>88</v>
      </c>
      <c r="G263" t="s" s="4">
        <v>88</v>
      </c>
    </row>
    <row r="264" ht="45.0" customHeight="true">
      <c r="A264" t="s" s="4">
        <v>1249</v>
      </c>
      <c r="B264" t="s" s="4">
        <v>3908</v>
      </c>
      <c r="C264" t="s" s="4">
        <v>88</v>
      </c>
      <c r="D264" t="s" s="4">
        <v>1332</v>
      </c>
      <c r="E264" t="s" s="4">
        <v>1332</v>
      </c>
      <c r="F264" t="s" s="4">
        <v>88</v>
      </c>
      <c r="G264" t="s" s="4">
        <v>88</v>
      </c>
    </row>
    <row r="265" ht="45.0" customHeight="true">
      <c r="A265" t="s" s="4">
        <v>1251</v>
      </c>
      <c r="B265" t="s" s="4">
        <v>3909</v>
      </c>
      <c r="C265" t="s" s="4">
        <v>88</v>
      </c>
      <c r="D265" t="s" s="4">
        <v>1332</v>
      </c>
      <c r="E265" t="s" s="4">
        <v>1332</v>
      </c>
      <c r="F265" t="s" s="4">
        <v>88</v>
      </c>
      <c r="G265" t="s" s="4">
        <v>88</v>
      </c>
    </row>
    <row r="266" ht="45.0" customHeight="true">
      <c r="A266" t="s" s="4">
        <v>1255</v>
      </c>
      <c r="B266" t="s" s="4">
        <v>3910</v>
      </c>
      <c r="C266" t="s" s="4">
        <v>88</v>
      </c>
      <c r="D266" t="s" s="4">
        <v>1332</v>
      </c>
      <c r="E266" t="s" s="4">
        <v>1332</v>
      </c>
      <c r="F266" t="s" s="4">
        <v>88</v>
      </c>
      <c r="G266" t="s" s="4">
        <v>88</v>
      </c>
    </row>
    <row r="267" ht="45.0" customHeight="true">
      <c r="A267" t="s" s="4">
        <v>1258</v>
      </c>
      <c r="B267" t="s" s="4">
        <v>3911</v>
      </c>
      <c r="C267" t="s" s="4">
        <v>88</v>
      </c>
      <c r="D267" t="s" s="4">
        <v>1332</v>
      </c>
      <c r="E267" t="s" s="4">
        <v>1332</v>
      </c>
      <c r="F267" t="s" s="4">
        <v>88</v>
      </c>
      <c r="G267" t="s" s="4">
        <v>88</v>
      </c>
    </row>
    <row r="268" ht="45.0" customHeight="true">
      <c r="A268" t="s" s="4">
        <v>1261</v>
      </c>
      <c r="B268" t="s" s="4">
        <v>3912</v>
      </c>
      <c r="C268" t="s" s="4">
        <v>88</v>
      </c>
      <c r="D268" t="s" s="4">
        <v>1332</v>
      </c>
      <c r="E268" t="s" s="4">
        <v>1332</v>
      </c>
      <c r="F268" t="s" s="4">
        <v>88</v>
      </c>
      <c r="G268" t="s" s="4">
        <v>88</v>
      </c>
    </row>
    <row r="269" ht="45.0" customHeight="true">
      <c r="A269" t="s" s="4">
        <v>1266</v>
      </c>
      <c r="B269" t="s" s="4">
        <v>3913</v>
      </c>
      <c r="C269" t="s" s="4">
        <v>88</v>
      </c>
      <c r="D269" t="s" s="4">
        <v>1332</v>
      </c>
      <c r="E269" t="s" s="4">
        <v>1332</v>
      </c>
      <c r="F269" t="s" s="4">
        <v>88</v>
      </c>
      <c r="G269" t="s" s="4">
        <v>88</v>
      </c>
    </row>
    <row r="270" ht="45.0" customHeight="true">
      <c r="A270" t="s" s="4">
        <v>1269</v>
      </c>
      <c r="B270" t="s" s="4">
        <v>3914</v>
      </c>
      <c r="C270" t="s" s="4">
        <v>88</v>
      </c>
      <c r="D270" t="s" s="4">
        <v>1332</v>
      </c>
      <c r="E270" t="s" s="4">
        <v>1332</v>
      </c>
      <c r="F270" t="s" s="4">
        <v>88</v>
      </c>
      <c r="G270" t="s" s="4">
        <v>88</v>
      </c>
    </row>
    <row r="271" ht="45.0" customHeight="true">
      <c r="A271" t="s" s="4">
        <v>1272</v>
      </c>
      <c r="B271" t="s" s="4">
        <v>3915</v>
      </c>
      <c r="C271" t="s" s="4">
        <v>88</v>
      </c>
      <c r="D271" t="s" s="4">
        <v>1332</v>
      </c>
      <c r="E271" t="s" s="4">
        <v>1332</v>
      </c>
      <c r="F271" t="s" s="4">
        <v>88</v>
      </c>
      <c r="G271" t="s" s="4">
        <v>88</v>
      </c>
    </row>
    <row r="272" ht="45.0" customHeight="true">
      <c r="A272" t="s" s="4">
        <v>1274</v>
      </c>
      <c r="B272" t="s" s="4">
        <v>3916</v>
      </c>
      <c r="C272" t="s" s="4">
        <v>88</v>
      </c>
      <c r="D272" t="s" s="4">
        <v>1332</v>
      </c>
      <c r="E272" t="s" s="4">
        <v>1332</v>
      </c>
      <c r="F272" t="s" s="4">
        <v>88</v>
      </c>
      <c r="G272" t="s" s="4">
        <v>88</v>
      </c>
    </row>
    <row r="273" ht="45.0" customHeight="true">
      <c r="A273" t="s" s="4">
        <v>1277</v>
      </c>
      <c r="B273" t="s" s="4">
        <v>3917</v>
      </c>
      <c r="C273" t="s" s="4">
        <v>88</v>
      </c>
      <c r="D273" t="s" s="4">
        <v>1332</v>
      </c>
      <c r="E273" t="s" s="4">
        <v>1332</v>
      </c>
      <c r="F273" t="s" s="4">
        <v>88</v>
      </c>
      <c r="G273" t="s" s="4">
        <v>88</v>
      </c>
    </row>
    <row r="274" ht="45.0" customHeight="true">
      <c r="A274" t="s" s="4">
        <v>1282</v>
      </c>
      <c r="B274" t="s" s="4">
        <v>3918</v>
      </c>
      <c r="C274" t="s" s="4">
        <v>88</v>
      </c>
      <c r="D274" t="s" s="4">
        <v>1332</v>
      </c>
      <c r="E274" t="s" s="4">
        <v>1332</v>
      </c>
      <c r="F274" t="s" s="4">
        <v>88</v>
      </c>
      <c r="G274" t="s" s="4">
        <v>88</v>
      </c>
    </row>
    <row r="275" ht="45.0" customHeight="true">
      <c r="A275" t="s" s="4">
        <v>1286</v>
      </c>
      <c r="B275" t="s" s="4">
        <v>3919</v>
      </c>
      <c r="C275" t="s" s="4">
        <v>88</v>
      </c>
      <c r="D275" t="s" s="4">
        <v>1332</v>
      </c>
      <c r="E275" t="s" s="4">
        <v>1332</v>
      </c>
      <c r="F275" t="s" s="4">
        <v>88</v>
      </c>
      <c r="G275" t="s" s="4">
        <v>88</v>
      </c>
    </row>
    <row r="276" ht="45.0" customHeight="true">
      <c r="A276" t="s" s="4">
        <v>1289</v>
      </c>
      <c r="B276" t="s" s="4">
        <v>3920</v>
      </c>
      <c r="C276" t="s" s="4">
        <v>88</v>
      </c>
      <c r="D276" t="s" s="4">
        <v>1332</v>
      </c>
      <c r="E276" t="s" s="4">
        <v>1332</v>
      </c>
      <c r="F276" t="s" s="4">
        <v>88</v>
      </c>
      <c r="G276" t="s" s="4">
        <v>88</v>
      </c>
    </row>
    <row r="277" ht="45.0" customHeight="true">
      <c r="A277" t="s" s="4">
        <v>1292</v>
      </c>
      <c r="B277" t="s" s="4">
        <v>3921</v>
      </c>
      <c r="C277" t="s" s="4">
        <v>88</v>
      </c>
      <c r="D277" t="s" s="4">
        <v>1332</v>
      </c>
      <c r="E277" t="s" s="4">
        <v>1332</v>
      </c>
      <c r="F277" t="s" s="4">
        <v>88</v>
      </c>
      <c r="G277" t="s" s="4">
        <v>88</v>
      </c>
    </row>
    <row r="278" ht="45.0" customHeight="true">
      <c r="A278" t="s" s="4">
        <v>1294</v>
      </c>
      <c r="B278" t="s" s="4">
        <v>3922</v>
      </c>
      <c r="C278" t="s" s="4">
        <v>88</v>
      </c>
      <c r="D278" t="s" s="4">
        <v>1332</v>
      </c>
      <c r="E278" t="s" s="4">
        <v>1332</v>
      </c>
      <c r="F278" t="s" s="4">
        <v>88</v>
      </c>
      <c r="G278" t="s" s="4">
        <v>88</v>
      </c>
    </row>
    <row r="279" ht="45.0" customHeight="true">
      <c r="A279" t="s" s="4">
        <v>1298</v>
      </c>
      <c r="B279" t="s" s="4">
        <v>3923</v>
      </c>
      <c r="C279" t="s" s="4">
        <v>88</v>
      </c>
      <c r="D279" t="s" s="4">
        <v>1332</v>
      </c>
      <c r="E279" t="s" s="4">
        <v>1332</v>
      </c>
      <c r="F279" t="s" s="4">
        <v>88</v>
      </c>
      <c r="G279" t="s" s="4">
        <v>88</v>
      </c>
    </row>
    <row r="280" ht="45.0" customHeight="true">
      <c r="A280" t="s" s="4">
        <v>1302</v>
      </c>
      <c r="B280" t="s" s="4">
        <v>3924</v>
      </c>
      <c r="C280" t="s" s="4">
        <v>88</v>
      </c>
      <c r="D280" t="s" s="4">
        <v>1332</v>
      </c>
      <c r="E280" t="s" s="4">
        <v>1332</v>
      </c>
      <c r="F280" t="s" s="4">
        <v>88</v>
      </c>
      <c r="G280" t="s" s="4">
        <v>88</v>
      </c>
    </row>
    <row r="281" ht="45.0" customHeight="true">
      <c r="A281" t="s" s="4">
        <v>1305</v>
      </c>
      <c r="B281" t="s" s="4">
        <v>3925</v>
      </c>
      <c r="C281" t="s" s="4">
        <v>88</v>
      </c>
      <c r="D281" t="s" s="4">
        <v>1332</v>
      </c>
      <c r="E281" t="s" s="4">
        <v>1332</v>
      </c>
      <c r="F281" t="s" s="4">
        <v>88</v>
      </c>
      <c r="G281" t="s" s="4">
        <v>88</v>
      </c>
    </row>
    <row r="282" ht="45.0" customHeight="true">
      <c r="A282" t="s" s="4">
        <v>1310</v>
      </c>
      <c r="B282" t="s" s="4">
        <v>3926</v>
      </c>
      <c r="C282" t="s" s="4">
        <v>88</v>
      </c>
      <c r="D282" t="s" s="4">
        <v>1332</v>
      </c>
      <c r="E282" t="s" s="4">
        <v>1332</v>
      </c>
      <c r="F282" t="s" s="4">
        <v>88</v>
      </c>
      <c r="G282" t="s" s="4">
        <v>88</v>
      </c>
    </row>
    <row r="283" ht="45.0" customHeight="true">
      <c r="A283" t="s" s="4">
        <v>1313</v>
      </c>
      <c r="B283" t="s" s="4">
        <v>3927</v>
      </c>
      <c r="C283" t="s" s="4">
        <v>88</v>
      </c>
      <c r="D283" t="s" s="4">
        <v>1332</v>
      </c>
      <c r="E283" t="s" s="4">
        <v>1332</v>
      </c>
      <c r="F283" t="s" s="4">
        <v>88</v>
      </c>
      <c r="G283" t="s" s="4">
        <v>88</v>
      </c>
    </row>
    <row r="284" ht="45.0" customHeight="true">
      <c r="A284" t="s" s="4">
        <v>1317</v>
      </c>
      <c r="B284" t="s" s="4">
        <v>3928</v>
      </c>
      <c r="C284" t="s" s="4">
        <v>88</v>
      </c>
      <c r="D284" t="s" s="4">
        <v>1332</v>
      </c>
      <c r="E284" t="s" s="4">
        <v>1332</v>
      </c>
      <c r="F284" t="s" s="4">
        <v>88</v>
      </c>
      <c r="G284" t="s" s="4">
        <v>88</v>
      </c>
    </row>
    <row r="285" ht="45.0" customHeight="true">
      <c r="A285" t="s" s="4">
        <v>1320</v>
      </c>
      <c r="B285" t="s" s="4">
        <v>3929</v>
      </c>
      <c r="C285" t="s" s="4">
        <v>88</v>
      </c>
      <c r="D285" t="s" s="4">
        <v>1332</v>
      </c>
      <c r="E285" t="s" s="4">
        <v>1332</v>
      </c>
      <c r="F285" t="s" s="4">
        <v>88</v>
      </c>
      <c r="G285" t="s" s="4">
        <v>88</v>
      </c>
    </row>
    <row r="286" ht="45.0" customHeight="true">
      <c r="A286" t="s" s="4">
        <v>1323</v>
      </c>
      <c r="B286" t="s" s="4">
        <v>3930</v>
      </c>
      <c r="C286" t="s" s="4">
        <v>88</v>
      </c>
      <c r="D286" t="s" s="4">
        <v>1332</v>
      </c>
      <c r="E286" t="s" s="4">
        <v>1332</v>
      </c>
      <c r="F286" t="s" s="4">
        <v>88</v>
      </c>
      <c r="G286" t="s" s="4">
        <v>88</v>
      </c>
    </row>
    <row r="287" ht="45.0" customHeight="true">
      <c r="A287" t="s" s="4">
        <v>1327</v>
      </c>
      <c r="B287" t="s" s="4">
        <v>3931</v>
      </c>
      <c r="C287" t="s" s="4">
        <v>88</v>
      </c>
      <c r="D287" t="s" s="4">
        <v>1332</v>
      </c>
      <c r="E287" t="s" s="4">
        <v>1332</v>
      </c>
      <c r="F287" t="s" s="4">
        <v>88</v>
      </c>
      <c r="G287" t="s" s="4">
        <v>88</v>
      </c>
    </row>
    <row r="288" ht="45.0" customHeight="true">
      <c r="A288" t="s" s="4">
        <v>1333</v>
      </c>
      <c r="B288" t="s" s="4">
        <v>3932</v>
      </c>
      <c r="C288" t="s" s="4">
        <v>88</v>
      </c>
      <c r="D288" t="s" s="4">
        <v>1332</v>
      </c>
      <c r="E288" t="s" s="4">
        <v>1332</v>
      </c>
      <c r="F288" t="s" s="4">
        <v>88</v>
      </c>
      <c r="G288" t="s" s="4">
        <v>88</v>
      </c>
    </row>
    <row r="289" ht="45.0" customHeight="true">
      <c r="A289" t="s" s="4">
        <v>1339</v>
      </c>
      <c r="B289" t="s" s="4">
        <v>3933</v>
      </c>
      <c r="C289" t="s" s="4">
        <v>88</v>
      </c>
      <c r="D289" t="s" s="4">
        <v>1332</v>
      </c>
      <c r="E289" t="s" s="4">
        <v>1332</v>
      </c>
      <c r="F289" t="s" s="4">
        <v>88</v>
      </c>
      <c r="G289" t="s" s="4">
        <v>88</v>
      </c>
    </row>
    <row r="290" ht="45.0" customHeight="true">
      <c r="A290" t="s" s="4">
        <v>1342</v>
      </c>
      <c r="B290" t="s" s="4">
        <v>3934</v>
      </c>
      <c r="C290" t="s" s="4">
        <v>88</v>
      </c>
      <c r="D290" t="s" s="4">
        <v>1332</v>
      </c>
      <c r="E290" t="s" s="4">
        <v>1332</v>
      </c>
      <c r="F290" t="s" s="4">
        <v>88</v>
      </c>
      <c r="G290" t="s" s="4">
        <v>88</v>
      </c>
    </row>
    <row r="291" ht="45.0" customHeight="true">
      <c r="A291" t="s" s="4">
        <v>1346</v>
      </c>
      <c r="B291" t="s" s="4">
        <v>3935</v>
      </c>
      <c r="C291" t="s" s="4">
        <v>88</v>
      </c>
      <c r="D291" t="s" s="4">
        <v>1332</v>
      </c>
      <c r="E291" t="s" s="4">
        <v>1332</v>
      </c>
      <c r="F291" t="s" s="4">
        <v>88</v>
      </c>
      <c r="G291" t="s" s="4">
        <v>88</v>
      </c>
    </row>
    <row r="292" ht="45.0" customHeight="true">
      <c r="A292" t="s" s="4">
        <v>1350</v>
      </c>
      <c r="B292" t="s" s="4">
        <v>3936</v>
      </c>
      <c r="C292" t="s" s="4">
        <v>88</v>
      </c>
      <c r="D292" t="s" s="4">
        <v>1332</v>
      </c>
      <c r="E292" t="s" s="4">
        <v>1332</v>
      </c>
      <c r="F292" t="s" s="4">
        <v>88</v>
      </c>
      <c r="G292" t="s" s="4">
        <v>88</v>
      </c>
    </row>
    <row r="293" ht="45.0" customHeight="true">
      <c r="A293" t="s" s="4">
        <v>1353</v>
      </c>
      <c r="B293" t="s" s="4">
        <v>3937</v>
      </c>
      <c r="C293" t="s" s="4">
        <v>88</v>
      </c>
      <c r="D293" t="s" s="4">
        <v>1332</v>
      </c>
      <c r="E293" t="s" s="4">
        <v>1332</v>
      </c>
      <c r="F293" t="s" s="4">
        <v>88</v>
      </c>
      <c r="G293" t="s" s="4">
        <v>88</v>
      </c>
    </row>
    <row r="294" ht="45.0" customHeight="true">
      <c r="A294" t="s" s="4">
        <v>1357</v>
      </c>
      <c r="B294" t="s" s="4">
        <v>3938</v>
      </c>
      <c r="C294" t="s" s="4">
        <v>88</v>
      </c>
      <c r="D294" t="s" s="4">
        <v>1332</v>
      </c>
      <c r="E294" t="s" s="4">
        <v>1332</v>
      </c>
      <c r="F294" t="s" s="4">
        <v>88</v>
      </c>
      <c r="G294" t="s" s="4">
        <v>88</v>
      </c>
    </row>
    <row r="295" ht="45.0" customHeight="true">
      <c r="A295" t="s" s="4">
        <v>1359</v>
      </c>
      <c r="B295" t="s" s="4">
        <v>3939</v>
      </c>
      <c r="C295" t="s" s="4">
        <v>88</v>
      </c>
      <c r="D295" t="s" s="4">
        <v>1332</v>
      </c>
      <c r="E295" t="s" s="4">
        <v>1332</v>
      </c>
      <c r="F295" t="s" s="4">
        <v>88</v>
      </c>
      <c r="G295" t="s" s="4">
        <v>88</v>
      </c>
    </row>
    <row r="296" ht="45.0" customHeight="true">
      <c r="A296" t="s" s="4">
        <v>1363</v>
      </c>
      <c r="B296" t="s" s="4">
        <v>3940</v>
      </c>
      <c r="C296" t="s" s="4">
        <v>88</v>
      </c>
      <c r="D296" t="s" s="4">
        <v>1332</v>
      </c>
      <c r="E296" t="s" s="4">
        <v>1332</v>
      </c>
      <c r="F296" t="s" s="4">
        <v>88</v>
      </c>
      <c r="G296" t="s" s="4">
        <v>88</v>
      </c>
    </row>
    <row r="297" ht="45.0" customHeight="true">
      <c r="A297" t="s" s="4">
        <v>1367</v>
      </c>
      <c r="B297" t="s" s="4">
        <v>3941</v>
      </c>
      <c r="C297" t="s" s="4">
        <v>88</v>
      </c>
      <c r="D297" t="s" s="4">
        <v>1332</v>
      </c>
      <c r="E297" t="s" s="4">
        <v>1332</v>
      </c>
      <c r="F297" t="s" s="4">
        <v>88</v>
      </c>
      <c r="G297" t="s" s="4">
        <v>88</v>
      </c>
    </row>
    <row r="298" ht="45.0" customHeight="true">
      <c r="A298" t="s" s="4">
        <v>1369</v>
      </c>
      <c r="B298" t="s" s="4">
        <v>3942</v>
      </c>
      <c r="C298" t="s" s="4">
        <v>88</v>
      </c>
      <c r="D298" t="s" s="4">
        <v>1332</v>
      </c>
      <c r="E298" t="s" s="4">
        <v>1332</v>
      </c>
      <c r="F298" t="s" s="4">
        <v>88</v>
      </c>
      <c r="G298" t="s" s="4">
        <v>88</v>
      </c>
    </row>
    <row r="299" ht="45.0" customHeight="true">
      <c r="A299" t="s" s="4">
        <v>1372</v>
      </c>
      <c r="B299" t="s" s="4">
        <v>3943</v>
      </c>
      <c r="C299" t="s" s="4">
        <v>88</v>
      </c>
      <c r="D299" t="s" s="4">
        <v>1332</v>
      </c>
      <c r="E299" t="s" s="4">
        <v>1332</v>
      </c>
      <c r="F299" t="s" s="4">
        <v>88</v>
      </c>
      <c r="G299" t="s" s="4">
        <v>88</v>
      </c>
    </row>
    <row r="300" ht="45.0" customHeight="true">
      <c r="A300" t="s" s="4">
        <v>1375</v>
      </c>
      <c r="B300" t="s" s="4">
        <v>3944</v>
      </c>
      <c r="C300" t="s" s="4">
        <v>88</v>
      </c>
      <c r="D300" t="s" s="4">
        <v>1332</v>
      </c>
      <c r="E300" t="s" s="4">
        <v>1332</v>
      </c>
      <c r="F300" t="s" s="4">
        <v>88</v>
      </c>
      <c r="G300" t="s" s="4">
        <v>88</v>
      </c>
    </row>
    <row r="301" ht="45.0" customHeight="true">
      <c r="A301" t="s" s="4">
        <v>1377</v>
      </c>
      <c r="B301" t="s" s="4">
        <v>3945</v>
      </c>
      <c r="C301" t="s" s="4">
        <v>88</v>
      </c>
      <c r="D301" t="s" s="4">
        <v>1332</v>
      </c>
      <c r="E301" t="s" s="4">
        <v>1332</v>
      </c>
      <c r="F301" t="s" s="4">
        <v>88</v>
      </c>
      <c r="G301" t="s" s="4">
        <v>88</v>
      </c>
    </row>
    <row r="302" ht="45.0" customHeight="true">
      <c r="A302" t="s" s="4">
        <v>1380</v>
      </c>
      <c r="B302" t="s" s="4">
        <v>3946</v>
      </c>
      <c r="C302" t="s" s="4">
        <v>88</v>
      </c>
      <c r="D302" t="s" s="4">
        <v>1332</v>
      </c>
      <c r="E302" t="s" s="4">
        <v>1332</v>
      </c>
      <c r="F302" t="s" s="4">
        <v>88</v>
      </c>
      <c r="G302" t="s" s="4">
        <v>88</v>
      </c>
    </row>
    <row r="303" ht="45.0" customHeight="true">
      <c r="A303" t="s" s="4">
        <v>1383</v>
      </c>
      <c r="B303" t="s" s="4">
        <v>3947</v>
      </c>
      <c r="C303" t="s" s="4">
        <v>88</v>
      </c>
      <c r="D303" t="s" s="4">
        <v>1332</v>
      </c>
      <c r="E303" t="s" s="4">
        <v>1332</v>
      </c>
      <c r="F303" t="s" s="4">
        <v>88</v>
      </c>
      <c r="G303" t="s" s="4">
        <v>88</v>
      </c>
    </row>
    <row r="304" ht="45.0" customHeight="true">
      <c r="A304" t="s" s="4">
        <v>1386</v>
      </c>
      <c r="B304" t="s" s="4">
        <v>3948</v>
      </c>
      <c r="C304" t="s" s="4">
        <v>88</v>
      </c>
      <c r="D304" t="s" s="4">
        <v>1332</v>
      </c>
      <c r="E304" t="s" s="4">
        <v>1332</v>
      </c>
      <c r="F304" t="s" s="4">
        <v>88</v>
      </c>
      <c r="G304" t="s" s="4">
        <v>88</v>
      </c>
    </row>
    <row r="305" ht="45.0" customHeight="true">
      <c r="A305" t="s" s="4">
        <v>1389</v>
      </c>
      <c r="B305" t="s" s="4">
        <v>3949</v>
      </c>
      <c r="C305" t="s" s="4">
        <v>88</v>
      </c>
      <c r="D305" t="s" s="4">
        <v>1332</v>
      </c>
      <c r="E305" t="s" s="4">
        <v>1332</v>
      </c>
      <c r="F305" t="s" s="4">
        <v>88</v>
      </c>
      <c r="G305" t="s" s="4">
        <v>88</v>
      </c>
    </row>
    <row r="306" ht="45.0" customHeight="true">
      <c r="A306" t="s" s="4">
        <v>1393</v>
      </c>
      <c r="B306" t="s" s="4">
        <v>3950</v>
      </c>
      <c r="C306" t="s" s="4">
        <v>88</v>
      </c>
      <c r="D306" t="s" s="4">
        <v>1332</v>
      </c>
      <c r="E306" t="s" s="4">
        <v>1332</v>
      </c>
      <c r="F306" t="s" s="4">
        <v>88</v>
      </c>
      <c r="G306" t="s" s="4">
        <v>88</v>
      </c>
    </row>
    <row r="307" ht="45.0" customHeight="true">
      <c r="A307" t="s" s="4">
        <v>1396</v>
      </c>
      <c r="B307" t="s" s="4">
        <v>3951</v>
      </c>
      <c r="C307" t="s" s="4">
        <v>88</v>
      </c>
      <c r="D307" t="s" s="4">
        <v>1332</v>
      </c>
      <c r="E307" t="s" s="4">
        <v>1332</v>
      </c>
      <c r="F307" t="s" s="4">
        <v>88</v>
      </c>
      <c r="G307" t="s" s="4">
        <v>88</v>
      </c>
    </row>
    <row r="308" ht="45.0" customHeight="true">
      <c r="A308" t="s" s="4">
        <v>1399</v>
      </c>
      <c r="B308" t="s" s="4">
        <v>3952</v>
      </c>
      <c r="C308" t="s" s="4">
        <v>88</v>
      </c>
      <c r="D308" t="s" s="4">
        <v>1332</v>
      </c>
      <c r="E308" t="s" s="4">
        <v>1332</v>
      </c>
      <c r="F308" t="s" s="4">
        <v>88</v>
      </c>
      <c r="G308" t="s" s="4">
        <v>88</v>
      </c>
    </row>
    <row r="309" ht="45.0" customHeight="true">
      <c r="A309" t="s" s="4">
        <v>1402</v>
      </c>
      <c r="B309" t="s" s="4">
        <v>3953</v>
      </c>
      <c r="C309" t="s" s="4">
        <v>88</v>
      </c>
      <c r="D309" t="s" s="4">
        <v>1332</v>
      </c>
      <c r="E309" t="s" s="4">
        <v>1332</v>
      </c>
      <c r="F309" t="s" s="4">
        <v>88</v>
      </c>
      <c r="G309" t="s" s="4">
        <v>88</v>
      </c>
    </row>
    <row r="310" ht="45.0" customHeight="true">
      <c r="A310" t="s" s="4">
        <v>1406</v>
      </c>
      <c r="B310" t="s" s="4">
        <v>3954</v>
      </c>
      <c r="C310" t="s" s="4">
        <v>88</v>
      </c>
      <c r="D310" t="s" s="4">
        <v>1332</v>
      </c>
      <c r="E310" t="s" s="4">
        <v>1332</v>
      </c>
      <c r="F310" t="s" s="4">
        <v>88</v>
      </c>
      <c r="G310" t="s" s="4">
        <v>88</v>
      </c>
    </row>
    <row r="311" ht="45.0" customHeight="true">
      <c r="A311" t="s" s="4">
        <v>1409</v>
      </c>
      <c r="B311" t="s" s="4">
        <v>3955</v>
      </c>
      <c r="C311" t="s" s="4">
        <v>88</v>
      </c>
      <c r="D311" t="s" s="4">
        <v>1332</v>
      </c>
      <c r="E311" t="s" s="4">
        <v>1332</v>
      </c>
      <c r="F311" t="s" s="4">
        <v>88</v>
      </c>
      <c r="G311" t="s" s="4">
        <v>88</v>
      </c>
    </row>
    <row r="312" ht="45.0" customHeight="true">
      <c r="A312" t="s" s="4">
        <v>1412</v>
      </c>
      <c r="B312" t="s" s="4">
        <v>3956</v>
      </c>
      <c r="C312" t="s" s="4">
        <v>88</v>
      </c>
      <c r="D312" t="s" s="4">
        <v>1332</v>
      </c>
      <c r="E312" t="s" s="4">
        <v>1332</v>
      </c>
      <c r="F312" t="s" s="4">
        <v>88</v>
      </c>
      <c r="G312" t="s" s="4">
        <v>88</v>
      </c>
    </row>
    <row r="313" ht="45.0" customHeight="true">
      <c r="A313" t="s" s="4">
        <v>1415</v>
      </c>
      <c r="B313" t="s" s="4">
        <v>3957</v>
      </c>
      <c r="C313" t="s" s="4">
        <v>88</v>
      </c>
      <c r="D313" t="s" s="4">
        <v>1332</v>
      </c>
      <c r="E313" t="s" s="4">
        <v>1332</v>
      </c>
      <c r="F313" t="s" s="4">
        <v>88</v>
      </c>
      <c r="G313" t="s" s="4">
        <v>88</v>
      </c>
    </row>
    <row r="314" ht="45.0" customHeight="true">
      <c r="A314" t="s" s="4">
        <v>1418</v>
      </c>
      <c r="B314" t="s" s="4">
        <v>3958</v>
      </c>
      <c r="C314" t="s" s="4">
        <v>88</v>
      </c>
      <c r="D314" t="s" s="4">
        <v>1332</v>
      </c>
      <c r="E314" t="s" s="4">
        <v>1332</v>
      </c>
      <c r="F314" t="s" s="4">
        <v>88</v>
      </c>
      <c r="G314" t="s" s="4">
        <v>88</v>
      </c>
    </row>
    <row r="315" ht="45.0" customHeight="true">
      <c r="A315" t="s" s="4">
        <v>1420</v>
      </c>
      <c r="B315" t="s" s="4">
        <v>3959</v>
      </c>
      <c r="C315" t="s" s="4">
        <v>88</v>
      </c>
      <c r="D315" t="s" s="4">
        <v>1332</v>
      </c>
      <c r="E315" t="s" s="4">
        <v>1332</v>
      </c>
      <c r="F315" t="s" s="4">
        <v>88</v>
      </c>
      <c r="G315" t="s" s="4">
        <v>88</v>
      </c>
    </row>
    <row r="316" ht="45.0" customHeight="true">
      <c r="A316" t="s" s="4">
        <v>1423</v>
      </c>
      <c r="B316" t="s" s="4">
        <v>3960</v>
      </c>
      <c r="C316" t="s" s="4">
        <v>88</v>
      </c>
      <c r="D316" t="s" s="4">
        <v>1332</v>
      </c>
      <c r="E316" t="s" s="4">
        <v>1332</v>
      </c>
      <c r="F316" t="s" s="4">
        <v>88</v>
      </c>
      <c r="G316" t="s" s="4">
        <v>88</v>
      </c>
    </row>
    <row r="317" ht="45.0" customHeight="true">
      <c r="A317" t="s" s="4">
        <v>1426</v>
      </c>
      <c r="B317" t="s" s="4">
        <v>3961</v>
      </c>
      <c r="C317" t="s" s="4">
        <v>88</v>
      </c>
      <c r="D317" t="s" s="4">
        <v>1332</v>
      </c>
      <c r="E317" t="s" s="4">
        <v>1332</v>
      </c>
      <c r="F317" t="s" s="4">
        <v>88</v>
      </c>
      <c r="G317" t="s" s="4">
        <v>88</v>
      </c>
    </row>
    <row r="318" ht="45.0" customHeight="true">
      <c r="A318" t="s" s="4">
        <v>1430</v>
      </c>
      <c r="B318" t="s" s="4">
        <v>3962</v>
      </c>
      <c r="C318" t="s" s="4">
        <v>88</v>
      </c>
      <c r="D318" t="s" s="4">
        <v>1332</v>
      </c>
      <c r="E318" t="s" s="4">
        <v>1332</v>
      </c>
      <c r="F318" t="s" s="4">
        <v>88</v>
      </c>
      <c r="G318" t="s" s="4">
        <v>88</v>
      </c>
    </row>
    <row r="319" ht="45.0" customHeight="true">
      <c r="A319" t="s" s="4">
        <v>1440</v>
      </c>
      <c r="B319" t="s" s="4">
        <v>3963</v>
      </c>
      <c r="C319" t="s" s="4">
        <v>88</v>
      </c>
      <c r="D319" t="s" s="4">
        <v>1332</v>
      </c>
      <c r="E319" t="s" s="4">
        <v>1332</v>
      </c>
      <c r="F319" t="s" s="4">
        <v>88</v>
      </c>
      <c r="G319" t="s" s="4">
        <v>88</v>
      </c>
    </row>
    <row r="320" ht="45.0" customHeight="true">
      <c r="A320" t="s" s="4">
        <v>1445</v>
      </c>
      <c r="B320" t="s" s="4">
        <v>3964</v>
      </c>
      <c r="C320" t="s" s="4">
        <v>88</v>
      </c>
      <c r="D320" t="s" s="4">
        <v>1332</v>
      </c>
      <c r="E320" t="s" s="4">
        <v>1332</v>
      </c>
      <c r="F320" t="s" s="4">
        <v>88</v>
      </c>
      <c r="G320" t="s" s="4">
        <v>88</v>
      </c>
    </row>
    <row r="321" ht="45.0" customHeight="true">
      <c r="A321" t="s" s="4">
        <v>1454</v>
      </c>
      <c r="B321" t="s" s="4">
        <v>3965</v>
      </c>
      <c r="C321" t="s" s="4">
        <v>88</v>
      </c>
      <c r="D321" t="s" s="4">
        <v>1332</v>
      </c>
      <c r="E321" t="s" s="4">
        <v>1332</v>
      </c>
      <c r="F321" t="s" s="4">
        <v>88</v>
      </c>
      <c r="G321" t="s" s="4">
        <v>88</v>
      </c>
    </row>
    <row r="322" ht="45.0" customHeight="true">
      <c r="A322" t="s" s="4">
        <v>1459</v>
      </c>
      <c r="B322" t="s" s="4">
        <v>3966</v>
      </c>
      <c r="C322" t="s" s="4">
        <v>88</v>
      </c>
      <c r="D322" t="s" s="4">
        <v>1332</v>
      </c>
      <c r="E322" t="s" s="4">
        <v>1332</v>
      </c>
      <c r="F322" t="s" s="4">
        <v>88</v>
      </c>
      <c r="G322" t="s" s="4">
        <v>88</v>
      </c>
    </row>
    <row r="323" ht="45.0" customHeight="true">
      <c r="A323" t="s" s="4">
        <v>1466</v>
      </c>
      <c r="B323" t="s" s="4">
        <v>3967</v>
      </c>
      <c r="C323" t="s" s="4">
        <v>88</v>
      </c>
      <c r="D323" t="s" s="4">
        <v>1332</v>
      </c>
      <c r="E323" t="s" s="4">
        <v>1332</v>
      </c>
      <c r="F323" t="s" s="4">
        <v>88</v>
      </c>
      <c r="G323" t="s" s="4">
        <v>88</v>
      </c>
    </row>
    <row r="324" ht="45.0" customHeight="true">
      <c r="A324" t="s" s="4">
        <v>1470</v>
      </c>
      <c r="B324" t="s" s="4">
        <v>3968</v>
      </c>
      <c r="C324" t="s" s="4">
        <v>88</v>
      </c>
      <c r="D324" t="s" s="4">
        <v>1332</v>
      </c>
      <c r="E324" t="s" s="4">
        <v>1332</v>
      </c>
      <c r="F324" t="s" s="4">
        <v>88</v>
      </c>
      <c r="G324" t="s" s="4">
        <v>88</v>
      </c>
    </row>
    <row r="325" ht="45.0" customHeight="true">
      <c r="A325" t="s" s="4">
        <v>1473</v>
      </c>
      <c r="B325" t="s" s="4">
        <v>3969</v>
      </c>
      <c r="C325" t="s" s="4">
        <v>88</v>
      </c>
      <c r="D325" t="s" s="4">
        <v>1332</v>
      </c>
      <c r="E325" t="s" s="4">
        <v>1332</v>
      </c>
      <c r="F325" t="s" s="4">
        <v>88</v>
      </c>
      <c r="G325" t="s" s="4">
        <v>88</v>
      </c>
    </row>
    <row r="326" ht="45.0" customHeight="true">
      <c r="A326" t="s" s="4">
        <v>1476</v>
      </c>
      <c r="B326" t="s" s="4">
        <v>3970</v>
      </c>
      <c r="C326" t="s" s="4">
        <v>88</v>
      </c>
      <c r="D326" t="s" s="4">
        <v>1332</v>
      </c>
      <c r="E326" t="s" s="4">
        <v>1332</v>
      </c>
      <c r="F326" t="s" s="4">
        <v>88</v>
      </c>
      <c r="G326" t="s" s="4">
        <v>88</v>
      </c>
    </row>
    <row r="327" ht="45.0" customHeight="true">
      <c r="A327" t="s" s="4">
        <v>1479</v>
      </c>
      <c r="B327" t="s" s="4">
        <v>3971</v>
      </c>
      <c r="C327" t="s" s="4">
        <v>88</v>
      </c>
      <c r="D327" t="s" s="4">
        <v>1332</v>
      </c>
      <c r="E327" t="s" s="4">
        <v>1332</v>
      </c>
      <c r="F327" t="s" s="4">
        <v>88</v>
      </c>
      <c r="G327" t="s" s="4">
        <v>88</v>
      </c>
    </row>
    <row r="328" ht="45.0" customHeight="true">
      <c r="A328" t="s" s="4">
        <v>1483</v>
      </c>
      <c r="B328" t="s" s="4">
        <v>3972</v>
      </c>
      <c r="C328" t="s" s="4">
        <v>88</v>
      </c>
      <c r="D328" t="s" s="4">
        <v>1332</v>
      </c>
      <c r="E328" t="s" s="4">
        <v>1332</v>
      </c>
      <c r="F328" t="s" s="4">
        <v>88</v>
      </c>
      <c r="G328" t="s" s="4">
        <v>88</v>
      </c>
    </row>
    <row r="329" ht="45.0" customHeight="true">
      <c r="A329" t="s" s="4">
        <v>1486</v>
      </c>
      <c r="B329" t="s" s="4">
        <v>3973</v>
      </c>
      <c r="C329" t="s" s="4">
        <v>88</v>
      </c>
      <c r="D329" t="s" s="4">
        <v>1332</v>
      </c>
      <c r="E329" t="s" s="4">
        <v>1332</v>
      </c>
      <c r="F329" t="s" s="4">
        <v>88</v>
      </c>
      <c r="G329" t="s" s="4">
        <v>88</v>
      </c>
    </row>
    <row r="330" ht="45.0" customHeight="true">
      <c r="A330" t="s" s="4">
        <v>1489</v>
      </c>
      <c r="B330" t="s" s="4">
        <v>3974</v>
      </c>
      <c r="C330" t="s" s="4">
        <v>88</v>
      </c>
      <c r="D330" t="s" s="4">
        <v>1332</v>
      </c>
      <c r="E330" t="s" s="4">
        <v>1332</v>
      </c>
      <c r="F330" t="s" s="4">
        <v>88</v>
      </c>
      <c r="G330" t="s" s="4">
        <v>88</v>
      </c>
    </row>
    <row r="331" ht="45.0" customHeight="true">
      <c r="A331" t="s" s="4">
        <v>1493</v>
      </c>
      <c r="B331" t="s" s="4">
        <v>3975</v>
      </c>
      <c r="C331" t="s" s="4">
        <v>88</v>
      </c>
      <c r="D331" t="s" s="4">
        <v>1332</v>
      </c>
      <c r="E331" t="s" s="4">
        <v>1332</v>
      </c>
      <c r="F331" t="s" s="4">
        <v>88</v>
      </c>
      <c r="G331" t="s" s="4">
        <v>88</v>
      </c>
    </row>
    <row r="332" ht="45.0" customHeight="true">
      <c r="A332" t="s" s="4">
        <v>1495</v>
      </c>
      <c r="B332" t="s" s="4">
        <v>3976</v>
      </c>
      <c r="C332" t="s" s="4">
        <v>88</v>
      </c>
      <c r="D332" t="s" s="4">
        <v>1332</v>
      </c>
      <c r="E332" t="s" s="4">
        <v>1332</v>
      </c>
      <c r="F332" t="s" s="4">
        <v>88</v>
      </c>
      <c r="G332" t="s" s="4">
        <v>88</v>
      </c>
    </row>
    <row r="333" ht="45.0" customHeight="true">
      <c r="A333" t="s" s="4">
        <v>1499</v>
      </c>
      <c r="B333" t="s" s="4">
        <v>3977</v>
      </c>
      <c r="C333" t="s" s="4">
        <v>88</v>
      </c>
      <c r="D333" t="s" s="4">
        <v>1332</v>
      </c>
      <c r="E333" t="s" s="4">
        <v>1332</v>
      </c>
      <c r="F333" t="s" s="4">
        <v>88</v>
      </c>
      <c r="G333" t="s" s="4">
        <v>88</v>
      </c>
    </row>
    <row r="334" ht="45.0" customHeight="true">
      <c r="A334" t="s" s="4">
        <v>1501</v>
      </c>
      <c r="B334" t="s" s="4">
        <v>3978</v>
      </c>
      <c r="C334" t="s" s="4">
        <v>88</v>
      </c>
      <c r="D334" t="s" s="4">
        <v>1332</v>
      </c>
      <c r="E334" t="s" s="4">
        <v>1332</v>
      </c>
      <c r="F334" t="s" s="4">
        <v>88</v>
      </c>
      <c r="G334" t="s" s="4">
        <v>88</v>
      </c>
    </row>
    <row r="335" ht="45.0" customHeight="true">
      <c r="A335" t="s" s="4">
        <v>1504</v>
      </c>
      <c r="B335" t="s" s="4">
        <v>3979</v>
      </c>
      <c r="C335" t="s" s="4">
        <v>88</v>
      </c>
      <c r="D335" t="s" s="4">
        <v>1332</v>
      </c>
      <c r="E335" t="s" s="4">
        <v>1332</v>
      </c>
      <c r="F335" t="s" s="4">
        <v>88</v>
      </c>
      <c r="G335" t="s" s="4">
        <v>88</v>
      </c>
    </row>
    <row r="336" ht="45.0" customHeight="true">
      <c r="A336" t="s" s="4">
        <v>1508</v>
      </c>
      <c r="B336" t="s" s="4">
        <v>3980</v>
      </c>
      <c r="C336" t="s" s="4">
        <v>88</v>
      </c>
      <c r="D336" t="s" s="4">
        <v>1332</v>
      </c>
      <c r="E336" t="s" s="4">
        <v>1332</v>
      </c>
      <c r="F336" t="s" s="4">
        <v>88</v>
      </c>
      <c r="G336" t="s" s="4">
        <v>88</v>
      </c>
    </row>
    <row r="337" ht="45.0" customHeight="true">
      <c r="A337" t="s" s="4">
        <v>1511</v>
      </c>
      <c r="B337" t="s" s="4">
        <v>3981</v>
      </c>
      <c r="C337" t="s" s="4">
        <v>88</v>
      </c>
      <c r="D337" t="s" s="4">
        <v>1332</v>
      </c>
      <c r="E337" t="s" s="4">
        <v>1332</v>
      </c>
      <c r="F337" t="s" s="4">
        <v>88</v>
      </c>
      <c r="G337" t="s" s="4">
        <v>88</v>
      </c>
    </row>
    <row r="338" ht="45.0" customHeight="true">
      <c r="A338" t="s" s="4">
        <v>1515</v>
      </c>
      <c r="B338" t="s" s="4">
        <v>3982</v>
      </c>
      <c r="C338" t="s" s="4">
        <v>88</v>
      </c>
      <c r="D338" t="s" s="4">
        <v>1332</v>
      </c>
      <c r="E338" t="s" s="4">
        <v>1332</v>
      </c>
      <c r="F338" t="s" s="4">
        <v>88</v>
      </c>
      <c r="G338" t="s" s="4">
        <v>88</v>
      </c>
    </row>
    <row r="339" ht="45.0" customHeight="true">
      <c r="A339" t="s" s="4">
        <v>1518</v>
      </c>
      <c r="B339" t="s" s="4">
        <v>3983</v>
      </c>
      <c r="C339" t="s" s="4">
        <v>88</v>
      </c>
      <c r="D339" t="s" s="4">
        <v>1332</v>
      </c>
      <c r="E339" t="s" s="4">
        <v>1332</v>
      </c>
      <c r="F339" t="s" s="4">
        <v>88</v>
      </c>
      <c r="G339" t="s" s="4">
        <v>88</v>
      </c>
    </row>
    <row r="340" ht="45.0" customHeight="true">
      <c r="A340" t="s" s="4">
        <v>1522</v>
      </c>
      <c r="B340" t="s" s="4">
        <v>3984</v>
      </c>
      <c r="C340" t="s" s="4">
        <v>88</v>
      </c>
      <c r="D340" t="s" s="4">
        <v>1332</v>
      </c>
      <c r="E340" t="s" s="4">
        <v>1332</v>
      </c>
      <c r="F340" t="s" s="4">
        <v>88</v>
      </c>
      <c r="G340" t="s" s="4">
        <v>88</v>
      </c>
    </row>
    <row r="341" ht="45.0" customHeight="true">
      <c r="A341" t="s" s="4">
        <v>1525</v>
      </c>
      <c r="B341" t="s" s="4">
        <v>3985</v>
      </c>
      <c r="C341" t="s" s="4">
        <v>88</v>
      </c>
      <c r="D341" t="s" s="4">
        <v>1332</v>
      </c>
      <c r="E341" t="s" s="4">
        <v>1332</v>
      </c>
      <c r="F341" t="s" s="4">
        <v>88</v>
      </c>
      <c r="G341" t="s" s="4">
        <v>88</v>
      </c>
    </row>
    <row r="342" ht="45.0" customHeight="true">
      <c r="A342" t="s" s="4">
        <v>1530</v>
      </c>
      <c r="B342" t="s" s="4">
        <v>3986</v>
      </c>
      <c r="C342" t="s" s="4">
        <v>88</v>
      </c>
      <c r="D342" t="s" s="4">
        <v>1332</v>
      </c>
      <c r="E342" t="s" s="4">
        <v>1332</v>
      </c>
      <c r="F342" t="s" s="4">
        <v>88</v>
      </c>
      <c r="G342" t="s" s="4">
        <v>88</v>
      </c>
    </row>
    <row r="343" ht="45.0" customHeight="true">
      <c r="A343" t="s" s="4">
        <v>1535</v>
      </c>
      <c r="B343" t="s" s="4">
        <v>3987</v>
      </c>
      <c r="C343" t="s" s="4">
        <v>88</v>
      </c>
      <c r="D343" t="s" s="4">
        <v>1332</v>
      </c>
      <c r="E343" t="s" s="4">
        <v>1332</v>
      </c>
      <c r="F343" t="s" s="4">
        <v>88</v>
      </c>
      <c r="G343" t="s" s="4">
        <v>88</v>
      </c>
    </row>
    <row r="344" ht="45.0" customHeight="true">
      <c r="A344" t="s" s="4">
        <v>1537</v>
      </c>
      <c r="B344" t="s" s="4">
        <v>3988</v>
      </c>
      <c r="C344" t="s" s="4">
        <v>88</v>
      </c>
      <c r="D344" t="s" s="4">
        <v>1332</v>
      </c>
      <c r="E344" t="s" s="4">
        <v>1332</v>
      </c>
      <c r="F344" t="s" s="4">
        <v>88</v>
      </c>
      <c r="G344" t="s" s="4">
        <v>88</v>
      </c>
    </row>
    <row r="345" ht="45.0" customHeight="true">
      <c r="A345" t="s" s="4">
        <v>1541</v>
      </c>
      <c r="B345" t="s" s="4">
        <v>3989</v>
      </c>
      <c r="C345" t="s" s="4">
        <v>88</v>
      </c>
      <c r="D345" t="s" s="4">
        <v>1332</v>
      </c>
      <c r="E345" t="s" s="4">
        <v>1332</v>
      </c>
      <c r="F345" t="s" s="4">
        <v>88</v>
      </c>
      <c r="G345" t="s" s="4">
        <v>88</v>
      </c>
    </row>
    <row r="346" ht="45.0" customHeight="true">
      <c r="A346" t="s" s="4">
        <v>1545</v>
      </c>
      <c r="B346" t="s" s="4">
        <v>3990</v>
      </c>
      <c r="C346" t="s" s="4">
        <v>88</v>
      </c>
      <c r="D346" t="s" s="4">
        <v>1332</v>
      </c>
      <c r="E346" t="s" s="4">
        <v>1332</v>
      </c>
      <c r="F346" t="s" s="4">
        <v>88</v>
      </c>
      <c r="G346" t="s" s="4">
        <v>88</v>
      </c>
    </row>
    <row r="347" ht="45.0" customHeight="true">
      <c r="A347" t="s" s="4">
        <v>1549</v>
      </c>
      <c r="B347" t="s" s="4">
        <v>3991</v>
      </c>
      <c r="C347" t="s" s="4">
        <v>88</v>
      </c>
      <c r="D347" t="s" s="4">
        <v>1332</v>
      </c>
      <c r="E347" t="s" s="4">
        <v>1332</v>
      </c>
      <c r="F347" t="s" s="4">
        <v>88</v>
      </c>
      <c r="G347" t="s" s="4">
        <v>88</v>
      </c>
    </row>
    <row r="348" ht="45.0" customHeight="true">
      <c r="A348" t="s" s="4">
        <v>1554</v>
      </c>
      <c r="B348" t="s" s="4">
        <v>3992</v>
      </c>
      <c r="C348" t="s" s="4">
        <v>88</v>
      </c>
      <c r="D348" t="s" s="4">
        <v>1332</v>
      </c>
      <c r="E348" t="s" s="4">
        <v>1332</v>
      </c>
      <c r="F348" t="s" s="4">
        <v>88</v>
      </c>
      <c r="G348" t="s" s="4">
        <v>88</v>
      </c>
    </row>
    <row r="349" ht="45.0" customHeight="true">
      <c r="A349" t="s" s="4">
        <v>1557</v>
      </c>
      <c r="B349" t="s" s="4">
        <v>3993</v>
      </c>
      <c r="C349" t="s" s="4">
        <v>88</v>
      </c>
      <c r="D349" t="s" s="4">
        <v>1332</v>
      </c>
      <c r="E349" t="s" s="4">
        <v>1332</v>
      </c>
      <c r="F349" t="s" s="4">
        <v>88</v>
      </c>
      <c r="G349" t="s" s="4">
        <v>88</v>
      </c>
    </row>
    <row r="350" ht="45.0" customHeight="true">
      <c r="A350" t="s" s="4">
        <v>1562</v>
      </c>
      <c r="B350" t="s" s="4">
        <v>3994</v>
      </c>
      <c r="C350" t="s" s="4">
        <v>88</v>
      </c>
      <c r="D350" t="s" s="4">
        <v>1332</v>
      </c>
      <c r="E350" t="s" s="4">
        <v>1332</v>
      </c>
      <c r="F350" t="s" s="4">
        <v>88</v>
      </c>
      <c r="G350" t="s" s="4">
        <v>88</v>
      </c>
    </row>
    <row r="351" ht="45.0" customHeight="true">
      <c r="A351" t="s" s="4">
        <v>1566</v>
      </c>
      <c r="B351" t="s" s="4">
        <v>3995</v>
      </c>
      <c r="C351" t="s" s="4">
        <v>88</v>
      </c>
      <c r="D351" t="s" s="4">
        <v>1332</v>
      </c>
      <c r="E351" t="s" s="4">
        <v>1332</v>
      </c>
      <c r="F351" t="s" s="4">
        <v>88</v>
      </c>
      <c r="G351" t="s" s="4">
        <v>88</v>
      </c>
    </row>
    <row r="352" ht="45.0" customHeight="true">
      <c r="A352" t="s" s="4">
        <v>1568</v>
      </c>
      <c r="B352" t="s" s="4">
        <v>3996</v>
      </c>
      <c r="C352" t="s" s="4">
        <v>88</v>
      </c>
      <c r="D352" t="s" s="4">
        <v>1332</v>
      </c>
      <c r="E352" t="s" s="4">
        <v>1332</v>
      </c>
      <c r="F352" t="s" s="4">
        <v>88</v>
      </c>
      <c r="G352" t="s" s="4">
        <v>88</v>
      </c>
    </row>
    <row r="353" ht="45.0" customHeight="true">
      <c r="A353" t="s" s="4">
        <v>1571</v>
      </c>
      <c r="B353" t="s" s="4">
        <v>3997</v>
      </c>
      <c r="C353" t="s" s="4">
        <v>88</v>
      </c>
      <c r="D353" t="s" s="4">
        <v>1332</v>
      </c>
      <c r="E353" t="s" s="4">
        <v>1332</v>
      </c>
      <c r="F353" t="s" s="4">
        <v>88</v>
      </c>
      <c r="G353" t="s" s="4">
        <v>88</v>
      </c>
    </row>
    <row r="354" ht="45.0" customHeight="true">
      <c r="A354" t="s" s="4">
        <v>1573</v>
      </c>
      <c r="B354" t="s" s="4">
        <v>3998</v>
      </c>
      <c r="C354" t="s" s="4">
        <v>88</v>
      </c>
      <c r="D354" t="s" s="4">
        <v>1332</v>
      </c>
      <c r="E354" t="s" s="4">
        <v>1332</v>
      </c>
      <c r="F354" t="s" s="4">
        <v>88</v>
      </c>
      <c r="G354" t="s" s="4">
        <v>88</v>
      </c>
    </row>
    <row r="355" ht="45.0" customHeight="true">
      <c r="A355" t="s" s="4">
        <v>1576</v>
      </c>
      <c r="B355" t="s" s="4">
        <v>3999</v>
      </c>
      <c r="C355" t="s" s="4">
        <v>88</v>
      </c>
      <c r="D355" t="s" s="4">
        <v>1332</v>
      </c>
      <c r="E355" t="s" s="4">
        <v>1332</v>
      </c>
      <c r="F355" t="s" s="4">
        <v>88</v>
      </c>
      <c r="G355" t="s" s="4">
        <v>88</v>
      </c>
    </row>
    <row r="356" ht="45.0" customHeight="true">
      <c r="A356" t="s" s="4">
        <v>1578</v>
      </c>
      <c r="B356" t="s" s="4">
        <v>4000</v>
      </c>
      <c r="C356" t="s" s="4">
        <v>88</v>
      </c>
      <c r="D356" t="s" s="4">
        <v>1332</v>
      </c>
      <c r="E356" t="s" s="4">
        <v>1332</v>
      </c>
      <c r="F356" t="s" s="4">
        <v>88</v>
      </c>
      <c r="G356" t="s" s="4">
        <v>88</v>
      </c>
    </row>
    <row r="357" ht="45.0" customHeight="true">
      <c r="A357" t="s" s="4">
        <v>1581</v>
      </c>
      <c r="B357" t="s" s="4">
        <v>4001</v>
      </c>
      <c r="C357" t="s" s="4">
        <v>88</v>
      </c>
      <c r="D357" t="s" s="4">
        <v>1332</v>
      </c>
      <c r="E357" t="s" s="4">
        <v>1332</v>
      </c>
      <c r="F357" t="s" s="4">
        <v>88</v>
      </c>
      <c r="G357" t="s" s="4">
        <v>88</v>
      </c>
    </row>
    <row r="358" ht="45.0" customHeight="true">
      <c r="A358" t="s" s="4">
        <v>1584</v>
      </c>
      <c r="B358" t="s" s="4">
        <v>4002</v>
      </c>
      <c r="C358" t="s" s="4">
        <v>88</v>
      </c>
      <c r="D358" t="s" s="4">
        <v>1332</v>
      </c>
      <c r="E358" t="s" s="4">
        <v>1332</v>
      </c>
      <c r="F358" t="s" s="4">
        <v>88</v>
      </c>
      <c r="G358" t="s" s="4">
        <v>88</v>
      </c>
    </row>
    <row r="359" ht="45.0" customHeight="true">
      <c r="A359" t="s" s="4">
        <v>1587</v>
      </c>
      <c r="B359" t="s" s="4">
        <v>4003</v>
      </c>
      <c r="C359" t="s" s="4">
        <v>88</v>
      </c>
      <c r="D359" t="s" s="4">
        <v>1332</v>
      </c>
      <c r="E359" t="s" s="4">
        <v>1332</v>
      </c>
      <c r="F359" t="s" s="4">
        <v>88</v>
      </c>
      <c r="G359" t="s" s="4">
        <v>88</v>
      </c>
    </row>
    <row r="360" ht="45.0" customHeight="true">
      <c r="A360" t="s" s="4">
        <v>1591</v>
      </c>
      <c r="B360" t="s" s="4">
        <v>4004</v>
      </c>
      <c r="C360" t="s" s="4">
        <v>88</v>
      </c>
      <c r="D360" t="s" s="4">
        <v>1332</v>
      </c>
      <c r="E360" t="s" s="4">
        <v>1332</v>
      </c>
      <c r="F360" t="s" s="4">
        <v>88</v>
      </c>
      <c r="G360" t="s" s="4">
        <v>88</v>
      </c>
    </row>
    <row r="361" ht="45.0" customHeight="true">
      <c r="A361" t="s" s="4">
        <v>1594</v>
      </c>
      <c r="B361" t="s" s="4">
        <v>4005</v>
      </c>
      <c r="C361" t="s" s="4">
        <v>88</v>
      </c>
      <c r="D361" t="s" s="4">
        <v>1332</v>
      </c>
      <c r="E361" t="s" s="4">
        <v>1332</v>
      </c>
      <c r="F361" t="s" s="4">
        <v>88</v>
      </c>
      <c r="G361" t="s" s="4">
        <v>88</v>
      </c>
    </row>
    <row r="362" ht="45.0" customHeight="true">
      <c r="A362" t="s" s="4">
        <v>1598</v>
      </c>
      <c r="B362" t="s" s="4">
        <v>4006</v>
      </c>
      <c r="C362" t="s" s="4">
        <v>88</v>
      </c>
      <c r="D362" t="s" s="4">
        <v>1332</v>
      </c>
      <c r="E362" t="s" s="4">
        <v>1332</v>
      </c>
      <c r="F362" t="s" s="4">
        <v>88</v>
      </c>
      <c r="G362" t="s" s="4">
        <v>88</v>
      </c>
    </row>
    <row r="363" ht="45.0" customHeight="true">
      <c r="A363" t="s" s="4">
        <v>1600</v>
      </c>
      <c r="B363" t="s" s="4">
        <v>4007</v>
      </c>
      <c r="C363" t="s" s="4">
        <v>88</v>
      </c>
      <c r="D363" t="s" s="4">
        <v>1332</v>
      </c>
      <c r="E363" t="s" s="4">
        <v>1332</v>
      </c>
      <c r="F363" t="s" s="4">
        <v>88</v>
      </c>
      <c r="G363" t="s" s="4">
        <v>88</v>
      </c>
    </row>
    <row r="364" ht="45.0" customHeight="true">
      <c r="A364" t="s" s="4">
        <v>1604</v>
      </c>
      <c r="B364" t="s" s="4">
        <v>4008</v>
      </c>
      <c r="C364" t="s" s="4">
        <v>88</v>
      </c>
      <c r="D364" t="s" s="4">
        <v>1332</v>
      </c>
      <c r="E364" t="s" s="4">
        <v>1332</v>
      </c>
      <c r="F364" t="s" s="4">
        <v>88</v>
      </c>
      <c r="G364" t="s" s="4">
        <v>88</v>
      </c>
    </row>
    <row r="365" ht="45.0" customHeight="true">
      <c r="A365" t="s" s="4">
        <v>1607</v>
      </c>
      <c r="B365" t="s" s="4">
        <v>4009</v>
      </c>
      <c r="C365" t="s" s="4">
        <v>88</v>
      </c>
      <c r="D365" t="s" s="4">
        <v>1332</v>
      </c>
      <c r="E365" t="s" s="4">
        <v>1332</v>
      </c>
      <c r="F365" t="s" s="4">
        <v>88</v>
      </c>
      <c r="G365" t="s" s="4">
        <v>88</v>
      </c>
    </row>
    <row r="366" ht="45.0" customHeight="true">
      <c r="A366" t="s" s="4">
        <v>1611</v>
      </c>
      <c r="B366" t="s" s="4">
        <v>4010</v>
      </c>
      <c r="C366" t="s" s="4">
        <v>88</v>
      </c>
      <c r="D366" t="s" s="4">
        <v>1332</v>
      </c>
      <c r="E366" t="s" s="4">
        <v>1332</v>
      </c>
      <c r="F366" t="s" s="4">
        <v>88</v>
      </c>
      <c r="G366" t="s" s="4">
        <v>88</v>
      </c>
    </row>
    <row r="367" ht="45.0" customHeight="true">
      <c r="A367" t="s" s="4">
        <v>1614</v>
      </c>
      <c r="B367" t="s" s="4">
        <v>4011</v>
      </c>
      <c r="C367" t="s" s="4">
        <v>88</v>
      </c>
      <c r="D367" t="s" s="4">
        <v>1332</v>
      </c>
      <c r="E367" t="s" s="4">
        <v>1332</v>
      </c>
      <c r="F367" t="s" s="4">
        <v>88</v>
      </c>
      <c r="G367" t="s" s="4">
        <v>88</v>
      </c>
    </row>
    <row r="368" ht="45.0" customHeight="true">
      <c r="A368" t="s" s="4">
        <v>1617</v>
      </c>
      <c r="B368" t="s" s="4">
        <v>4012</v>
      </c>
      <c r="C368" t="s" s="4">
        <v>88</v>
      </c>
      <c r="D368" t="s" s="4">
        <v>1332</v>
      </c>
      <c r="E368" t="s" s="4">
        <v>1332</v>
      </c>
      <c r="F368" t="s" s="4">
        <v>88</v>
      </c>
      <c r="G368" t="s" s="4">
        <v>88</v>
      </c>
    </row>
    <row r="369" ht="45.0" customHeight="true">
      <c r="A369" t="s" s="4">
        <v>1620</v>
      </c>
      <c r="B369" t="s" s="4">
        <v>4013</v>
      </c>
      <c r="C369" t="s" s="4">
        <v>88</v>
      </c>
      <c r="D369" t="s" s="4">
        <v>1332</v>
      </c>
      <c r="E369" t="s" s="4">
        <v>1332</v>
      </c>
      <c r="F369" t="s" s="4">
        <v>88</v>
      </c>
      <c r="G369" t="s" s="4">
        <v>88</v>
      </c>
    </row>
    <row r="370" ht="45.0" customHeight="true">
      <c r="A370" t="s" s="4">
        <v>1623</v>
      </c>
      <c r="B370" t="s" s="4">
        <v>4014</v>
      </c>
      <c r="C370" t="s" s="4">
        <v>88</v>
      </c>
      <c r="D370" t="s" s="4">
        <v>1332</v>
      </c>
      <c r="E370" t="s" s="4">
        <v>1332</v>
      </c>
      <c r="F370" t="s" s="4">
        <v>88</v>
      </c>
      <c r="G370" t="s" s="4">
        <v>88</v>
      </c>
    </row>
    <row r="371" ht="45.0" customHeight="true">
      <c r="A371" t="s" s="4">
        <v>1627</v>
      </c>
      <c r="B371" t="s" s="4">
        <v>4015</v>
      </c>
      <c r="C371" t="s" s="4">
        <v>88</v>
      </c>
      <c r="D371" t="s" s="4">
        <v>1332</v>
      </c>
      <c r="E371" t="s" s="4">
        <v>1332</v>
      </c>
      <c r="F371" t="s" s="4">
        <v>88</v>
      </c>
      <c r="G371" t="s" s="4">
        <v>88</v>
      </c>
    </row>
    <row r="372" ht="45.0" customHeight="true">
      <c r="A372" t="s" s="4">
        <v>1632</v>
      </c>
      <c r="B372" t="s" s="4">
        <v>4016</v>
      </c>
      <c r="C372" t="s" s="4">
        <v>88</v>
      </c>
      <c r="D372" t="s" s="4">
        <v>1332</v>
      </c>
      <c r="E372" t="s" s="4">
        <v>1332</v>
      </c>
      <c r="F372" t="s" s="4">
        <v>88</v>
      </c>
      <c r="G372" t="s" s="4">
        <v>88</v>
      </c>
    </row>
    <row r="373" ht="45.0" customHeight="true">
      <c r="A373" t="s" s="4">
        <v>1636</v>
      </c>
      <c r="B373" t="s" s="4">
        <v>4017</v>
      </c>
      <c r="C373" t="s" s="4">
        <v>88</v>
      </c>
      <c r="D373" t="s" s="4">
        <v>1332</v>
      </c>
      <c r="E373" t="s" s="4">
        <v>1332</v>
      </c>
      <c r="F373" t="s" s="4">
        <v>88</v>
      </c>
      <c r="G373" t="s" s="4">
        <v>88</v>
      </c>
    </row>
    <row r="374" ht="45.0" customHeight="true">
      <c r="A374" t="s" s="4">
        <v>1639</v>
      </c>
      <c r="B374" t="s" s="4">
        <v>4018</v>
      </c>
      <c r="C374" t="s" s="4">
        <v>88</v>
      </c>
      <c r="D374" t="s" s="4">
        <v>1332</v>
      </c>
      <c r="E374" t="s" s="4">
        <v>1332</v>
      </c>
      <c r="F374" t="s" s="4">
        <v>88</v>
      </c>
      <c r="G374" t="s" s="4">
        <v>88</v>
      </c>
    </row>
    <row r="375" ht="45.0" customHeight="true">
      <c r="A375" t="s" s="4">
        <v>1642</v>
      </c>
      <c r="B375" t="s" s="4">
        <v>4019</v>
      </c>
      <c r="C375" t="s" s="4">
        <v>88</v>
      </c>
      <c r="D375" t="s" s="4">
        <v>1332</v>
      </c>
      <c r="E375" t="s" s="4">
        <v>1332</v>
      </c>
      <c r="F375" t="s" s="4">
        <v>88</v>
      </c>
      <c r="G375" t="s" s="4">
        <v>88</v>
      </c>
    </row>
    <row r="376" ht="45.0" customHeight="true">
      <c r="A376" t="s" s="4">
        <v>1645</v>
      </c>
      <c r="B376" t="s" s="4">
        <v>4020</v>
      </c>
      <c r="C376" t="s" s="4">
        <v>88</v>
      </c>
      <c r="D376" t="s" s="4">
        <v>1332</v>
      </c>
      <c r="E376" t="s" s="4">
        <v>1332</v>
      </c>
      <c r="F376" t="s" s="4">
        <v>88</v>
      </c>
      <c r="G376" t="s" s="4">
        <v>88</v>
      </c>
    </row>
    <row r="377" ht="45.0" customHeight="true">
      <c r="A377" t="s" s="4">
        <v>1650</v>
      </c>
      <c r="B377" t="s" s="4">
        <v>4021</v>
      </c>
      <c r="C377" t="s" s="4">
        <v>88</v>
      </c>
      <c r="D377" t="s" s="4">
        <v>1332</v>
      </c>
      <c r="E377" t="s" s="4">
        <v>1332</v>
      </c>
      <c r="F377" t="s" s="4">
        <v>88</v>
      </c>
      <c r="G377" t="s" s="4">
        <v>88</v>
      </c>
    </row>
    <row r="378" ht="45.0" customHeight="true">
      <c r="A378" t="s" s="4">
        <v>1654</v>
      </c>
      <c r="B378" t="s" s="4">
        <v>4022</v>
      </c>
      <c r="C378" t="s" s="4">
        <v>88</v>
      </c>
      <c r="D378" t="s" s="4">
        <v>1332</v>
      </c>
      <c r="E378" t="s" s="4">
        <v>1332</v>
      </c>
      <c r="F378" t="s" s="4">
        <v>88</v>
      </c>
      <c r="G378" t="s" s="4">
        <v>88</v>
      </c>
    </row>
    <row r="379" ht="45.0" customHeight="true">
      <c r="A379" t="s" s="4">
        <v>1658</v>
      </c>
      <c r="B379" t="s" s="4">
        <v>4023</v>
      </c>
      <c r="C379" t="s" s="4">
        <v>88</v>
      </c>
      <c r="D379" t="s" s="4">
        <v>1332</v>
      </c>
      <c r="E379" t="s" s="4">
        <v>1332</v>
      </c>
      <c r="F379" t="s" s="4">
        <v>88</v>
      </c>
      <c r="G379" t="s" s="4">
        <v>88</v>
      </c>
    </row>
    <row r="380" ht="45.0" customHeight="true">
      <c r="A380" t="s" s="4">
        <v>1662</v>
      </c>
      <c r="B380" t="s" s="4">
        <v>4024</v>
      </c>
      <c r="C380" t="s" s="4">
        <v>88</v>
      </c>
      <c r="D380" t="s" s="4">
        <v>1332</v>
      </c>
      <c r="E380" t="s" s="4">
        <v>1332</v>
      </c>
      <c r="F380" t="s" s="4">
        <v>88</v>
      </c>
      <c r="G380" t="s" s="4">
        <v>88</v>
      </c>
    </row>
    <row r="381" ht="45.0" customHeight="true">
      <c r="A381" t="s" s="4">
        <v>1667</v>
      </c>
      <c r="B381" t="s" s="4">
        <v>4025</v>
      </c>
      <c r="C381" t="s" s="4">
        <v>88</v>
      </c>
      <c r="D381" t="s" s="4">
        <v>1332</v>
      </c>
      <c r="E381" t="s" s="4">
        <v>1332</v>
      </c>
      <c r="F381" t="s" s="4">
        <v>88</v>
      </c>
      <c r="G381" t="s" s="4">
        <v>88</v>
      </c>
    </row>
    <row r="382" ht="45.0" customHeight="true">
      <c r="A382" t="s" s="4">
        <v>1670</v>
      </c>
      <c r="B382" t="s" s="4">
        <v>4026</v>
      </c>
      <c r="C382" t="s" s="4">
        <v>88</v>
      </c>
      <c r="D382" t="s" s="4">
        <v>1332</v>
      </c>
      <c r="E382" t="s" s="4">
        <v>1332</v>
      </c>
      <c r="F382" t="s" s="4">
        <v>88</v>
      </c>
      <c r="G382" t="s" s="4">
        <v>88</v>
      </c>
    </row>
    <row r="383" ht="45.0" customHeight="true">
      <c r="A383" t="s" s="4">
        <v>1673</v>
      </c>
      <c r="B383" t="s" s="4">
        <v>4027</v>
      </c>
      <c r="C383" t="s" s="4">
        <v>88</v>
      </c>
      <c r="D383" t="s" s="4">
        <v>1332</v>
      </c>
      <c r="E383" t="s" s="4">
        <v>1332</v>
      </c>
      <c r="F383" t="s" s="4">
        <v>88</v>
      </c>
      <c r="G383" t="s" s="4">
        <v>88</v>
      </c>
    </row>
    <row r="384" ht="45.0" customHeight="true">
      <c r="A384" t="s" s="4">
        <v>1675</v>
      </c>
      <c r="B384" t="s" s="4">
        <v>4028</v>
      </c>
      <c r="C384" t="s" s="4">
        <v>88</v>
      </c>
      <c r="D384" t="s" s="4">
        <v>1332</v>
      </c>
      <c r="E384" t="s" s="4">
        <v>1332</v>
      </c>
      <c r="F384" t="s" s="4">
        <v>88</v>
      </c>
      <c r="G384" t="s" s="4">
        <v>88</v>
      </c>
    </row>
    <row r="385" ht="45.0" customHeight="true">
      <c r="A385" t="s" s="4">
        <v>1681</v>
      </c>
      <c r="B385" t="s" s="4">
        <v>4029</v>
      </c>
      <c r="C385" t="s" s="4">
        <v>88</v>
      </c>
      <c r="D385" t="s" s="4">
        <v>1332</v>
      </c>
      <c r="E385" t="s" s="4">
        <v>1332</v>
      </c>
      <c r="F385" t="s" s="4">
        <v>88</v>
      </c>
      <c r="G385" t="s" s="4">
        <v>88</v>
      </c>
    </row>
    <row r="386" ht="45.0" customHeight="true">
      <c r="A386" t="s" s="4">
        <v>1684</v>
      </c>
      <c r="B386" t="s" s="4">
        <v>4030</v>
      </c>
      <c r="C386" t="s" s="4">
        <v>88</v>
      </c>
      <c r="D386" t="s" s="4">
        <v>1332</v>
      </c>
      <c r="E386" t="s" s="4">
        <v>1332</v>
      </c>
      <c r="F386" t="s" s="4">
        <v>88</v>
      </c>
      <c r="G386" t="s" s="4">
        <v>88</v>
      </c>
    </row>
    <row r="387" ht="45.0" customHeight="true">
      <c r="A387" t="s" s="4">
        <v>1691</v>
      </c>
      <c r="B387" t="s" s="4">
        <v>4031</v>
      </c>
      <c r="C387" t="s" s="4">
        <v>88</v>
      </c>
      <c r="D387" t="s" s="4">
        <v>1332</v>
      </c>
      <c r="E387" t="s" s="4">
        <v>1332</v>
      </c>
      <c r="F387" t="s" s="4">
        <v>88</v>
      </c>
      <c r="G387" t="s" s="4">
        <v>88</v>
      </c>
    </row>
    <row r="388" ht="45.0" customHeight="true">
      <c r="A388" t="s" s="4">
        <v>1694</v>
      </c>
      <c r="B388" t="s" s="4">
        <v>4032</v>
      </c>
      <c r="C388" t="s" s="4">
        <v>88</v>
      </c>
      <c r="D388" t="s" s="4">
        <v>1332</v>
      </c>
      <c r="E388" t="s" s="4">
        <v>1332</v>
      </c>
      <c r="F388" t="s" s="4">
        <v>88</v>
      </c>
      <c r="G388" t="s" s="4">
        <v>88</v>
      </c>
    </row>
    <row r="389" ht="45.0" customHeight="true">
      <c r="A389" t="s" s="4">
        <v>1697</v>
      </c>
      <c r="B389" t="s" s="4">
        <v>4033</v>
      </c>
      <c r="C389" t="s" s="4">
        <v>88</v>
      </c>
      <c r="D389" t="s" s="4">
        <v>1332</v>
      </c>
      <c r="E389" t="s" s="4">
        <v>1332</v>
      </c>
      <c r="F389" t="s" s="4">
        <v>88</v>
      </c>
      <c r="G389" t="s" s="4">
        <v>88</v>
      </c>
    </row>
    <row r="390" ht="45.0" customHeight="true">
      <c r="A390" t="s" s="4">
        <v>1701</v>
      </c>
      <c r="B390" t="s" s="4">
        <v>4034</v>
      </c>
      <c r="C390" t="s" s="4">
        <v>88</v>
      </c>
      <c r="D390" t="s" s="4">
        <v>1332</v>
      </c>
      <c r="E390" t="s" s="4">
        <v>1332</v>
      </c>
      <c r="F390" t="s" s="4">
        <v>88</v>
      </c>
      <c r="G390" t="s" s="4">
        <v>88</v>
      </c>
    </row>
    <row r="391" ht="45.0" customHeight="true">
      <c r="A391" t="s" s="4">
        <v>1704</v>
      </c>
      <c r="B391" t="s" s="4">
        <v>4035</v>
      </c>
      <c r="C391" t="s" s="4">
        <v>88</v>
      </c>
      <c r="D391" t="s" s="4">
        <v>1332</v>
      </c>
      <c r="E391" t="s" s="4">
        <v>1332</v>
      </c>
      <c r="F391" t="s" s="4">
        <v>88</v>
      </c>
      <c r="G391" t="s" s="4">
        <v>88</v>
      </c>
    </row>
    <row r="392" ht="45.0" customHeight="true">
      <c r="A392" t="s" s="4">
        <v>1706</v>
      </c>
      <c r="B392" t="s" s="4">
        <v>4036</v>
      </c>
      <c r="C392" t="s" s="4">
        <v>88</v>
      </c>
      <c r="D392" t="s" s="4">
        <v>1332</v>
      </c>
      <c r="E392" t="s" s="4">
        <v>1332</v>
      </c>
      <c r="F392" t="s" s="4">
        <v>88</v>
      </c>
      <c r="G392" t="s" s="4">
        <v>88</v>
      </c>
    </row>
    <row r="393" ht="45.0" customHeight="true">
      <c r="A393" t="s" s="4">
        <v>1710</v>
      </c>
      <c r="B393" t="s" s="4">
        <v>4037</v>
      </c>
      <c r="C393" t="s" s="4">
        <v>88</v>
      </c>
      <c r="D393" t="s" s="4">
        <v>1332</v>
      </c>
      <c r="E393" t="s" s="4">
        <v>1332</v>
      </c>
      <c r="F393" t="s" s="4">
        <v>88</v>
      </c>
      <c r="G393" t="s" s="4">
        <v>88</v>
      </c>
    </row>
    <row r="394" ht="45.0" customHeight="true">
      <c r="A394" t="s" s="4">
        <v>1713</v>
      </c>
      <c r="B394" t="s" s="4">
        <v>4038</v>
      </c>
      <c r="C394" t="s" s="4">
        <v>88</v>
      </c>
      <c r="D394" t="s" s="4">
        <v>1332</v>
      </c>
      <c r="E394" t="s" s="4">
        <v>1332</v>
      </c>
      <c r="F394" t="s" s="4">
        <v>88</v>
      </c>
      <c r="G394" t="s" s="4">
        <v>88</v>
      </c>
    </row>
    <row r="395" ht="45.0" customHeight="true">
      <c r="A395" t="s" s="4">
        <v>1718</v>
      </c>
      <c r="B395" t="s" s="4">
        <v>4039</v>
      </c>
      <c r="C395" t="s" s="4">
        <v>88</v>
      </c>
      <c r="D395" t="s" s="4">
        <v>1332</v>
      </c>
      <c r="E395" t="s" s="4">
        <v>1332</v>
      </c>
      <c r="F395" t="s" s="4">
        <v>88</v>
      </c>
      <c r="G395" t="s" s="4">
        <v>88</v>
      </c>
    </row>
    <row r="396" ht="45.0" customHeight="true">
      <c r="A396" t="s" s="4">
        <v>1721</v>
      </c>
      <c r="B396" t="s" s="4">
        <v>4040</v>
      </c>
      <c r="C396" t="s" s="4">
        <v>88</v>
      </c>
      <c r="D396" t="s" s="4">
        <v>1332</v>
      </c>
      <c r="E396" t="s" s="4">
        <v>1332</v>
      </c>
      <c r="F396" t="s" s="4">
        <v>88</v>
      </c>
      <c r="G396" t="s" s="4">
        <v>88</v>
      </c>
    </row>
    <row r="397" ht="45.0" customHeight="true">
      <c r="A397" t="s" s="4">
        <v>1723</v>
      </c>
      <c r="B397" t="s" s="4">
        <v>4041</v>
      </c>
      <c r="C397" t="s" s="4">
        <v>88</v>
      </c>
      <c r="D397" t="s" s="4">
        <v>1332</v>
      </c>
      <c r="E397" t="s" s="4">
        <v>1332</v>
      </c>
      <c r="F397" t="s" s="4">
        <v>88</v>
      </c>
      <c r="G397" t="s" s="4">
        <v>88</v>
      </c>
    </row>
    <row r="398" ht="45.0" customHeight="true">
      <c r="A398" t="s" s="4">
        <v>1725</v>
      </c>
      <c r="B398" t="s" s="4">
        <v>4042</v>
      </c>
      <c r="C398" t="s" s="4">
        <v>88</v>
      </c>
      <c r="D398" t="s" s="4">
        <v>1332</v>
      </c>
      <c r="E398" t="s" s="4">
        <v>1332</v>
      </c>
      <c r="F398" t="s" s="4">
        <v>88</v>
      </c>
      <c r="G398" t="s" s="4">
        <v>88</v>
      </c>
    </row>
    <row r="399" ht="45.0" customHeight="true">
      <c r="A399" t="s" s="4">
        <v>1727</v>
      </c>
      <c r="B399" t="s" s="4">
        <v>4043</v>
      </c>
      <c r="C399" t="s" s="4">
        <v>88</v>
      </c>
      <c r="D399" t="s" s="4">
        <v>1332</v>
      </c>
      <c r="E399" t="s" s="4">
        <v>1332</v>
      </c>
      <c r="F399" t="s" s="4">
        <v>88</v>
      </c>
      <c r="G399" t="s" s="4">
        <v>88</v>
      </c>
    </row>
    <row r="400" ht="45.0" customHeight="true">
      <c r="A400" t="s" s="4">
        <v>1730</v>
      </c>
      <c r="B400" t="s" s="4">
        <v>4044</v>
      </c>
      <c r="C400" t="s" s="4">
        <v>88</v>
      </c>
      <c r="D400" t="s" s="4">
        <v>1332</v>
      </c>
      <c r="E400" t="s" s="4">
        <v>1332</v>
      </c>
      <c r="F400" t="s" s="4">
        <v>88</v>
      </c>
      <c r="G400" t="s" s="4">
        <v>88</v>
      </c>
    </row>
    <row r="401" ht="45.0" customHeight="true">
      <c r="A401" t="s" s="4">
        <v>1734</v>
      </c>
      <c r="B401" t="s" s="4">
        <v>4045</v>
      </c>
      <c r="C401" t="s" s="4">
        <v>88</v>
      </c>
      <c r="D401" t="s" s="4">
        <v>1332</v>
      </c>
      <c r="E401" t="s" s="4">
        <v>1332</v>
      </c>
      <c r="F401" t="s" s="4">
        <v>88</v>
      </c>
      <c r="G401" t="s" s="4">
        <v>88</v>
      </c>
    </row>
    <row r="402" ht="45.0" customHeight="true">
      <c r="A402" t="s" s="4">
        <v>1736</v>
      </c>
      <c r="B402" t="s" s="4">
        <v>4046</v>
      </c>
      <c r="C402" t="s" s="4">
        <v>88</v>
      </c>
      <c r="D402" t="s" s="4">
        <v>1332</v>
      </c>
      <c r="E402" t="s" s="4">
        <v>1332</v>
      </c>
      <c r="F402" t="s" s="4">
        <v>88</v>
      </c>
      <c r="G402" t="s" s="4">
        <v>88</v>
      </c>
    </row>
    <row r="403" ht="45.0" customHeight="true">
      <c r="A403" t="s" s="4">
        <v>1739</v>
      </c>
      <c r="B403" t="s" s="4">
        <v>4047</v>
      </c>
      <c r="C403" t="s" s="4">
        <v>88</v>
      </c>
      <c r="D403" t="s" s="4">
        <v>1332</v>
      </c>
      <c r="E403" t="s" s="4">
        <v>1332</v>
      </c>
      <c r="F403" t="s" s="4">
        <v>88</v>
      </c>
      <c r="G403" t="s" s="4">
        <v>88</v>
      </c>
    </row>
    <row r="404" ht="45.0" customHeight="true">
      <c r="A404" t="s" s="4">
        <v>1743</v>
      </c>
      <c r="B404" t="s" s="4">
        <v>4048</v>
      </c>
      <c r="C404" t="s" s="4">
        <v>88</v>
      </c>
      <c r="D404" t="s" s="4">
        <v>1332</v>
      </c>
      <c r="E404" t="s" s="4">
        <v>1332</v>
      </c>
      <c r="F404" t="s" s="4">
        <v>88</v>
      </c>
      <c r="G404" t="s" s="4">
        <v>88</v>
      </c>
    </row>
    <row r="405" ht="45.0" customHeight="true">
      <c r="A405" t="s" s="4">
        <v>1747</v>
      </c>
      <c r="B405" t="s" s="4">
        <v>4049</v>
      </c>
      <c r="C405" t="s" s="4">
        <v>88</v>
      </c>
      <c r="D405" t="s" s="4">
        <v>1332</v>
      </c>
      <c r="E405" t="s" s="4">
        <v>1332</v>
      </c>
      <c r="F405" t="s" s="4">
        <v>88</v>
      </c>
      <c r="G405" t="s" s="4">
        <v>88</v>
      </c>
    </row>
    <row r="406" ht="45.0" customHeight="true">
      <c r="A406" t="s" s="4">
        <v>1750</v>
      </c>
      <c r="B406" t="s" s="4">
        <v>4050</v>
      </c>
      <c r="C406" t="s" s="4">
        <v>88</v>
      </c>
      <c r="D406" t="s" s="4">
        <v>1332</v>
      </c>
      <c r="E406" t="s" s="4">
        <v>1332</v>
      </c>
      <c r="F406" t="s" s="4">
        <v>88</v>
      </c>
      <c r="G406" t="s" s="4">
        <v>88</v>
      </c>
    </row>
    <row r="407" ht="45.0" customHeight="true">
      <c r="A407" t="s" s="4">
        <v>1752</v>
      </c>
      <c r="B407" t="s" s="4">
        <v>4051</v>
      </c>
      <c r="C407" t="s" s="4">
        <v>88</v>
      </c>
      <c r="D407" t="s" s="4">
        <v>1332</v>
      </c>
      <c r="E407" t="s" s="4">
        <v>1332</v>
      </c>
      <c r="F407" t="s" s="4">
        <v>88</v>
      </c>
      <c r="G407" t="s" s="4">
        <v>88</v>
      </c>
    </row>
    <row r="408" ht="45.0" customHeight="true">
      <c r="A408" t="s" s="4">
        <v>1754</v>
      </c>
      <c r="B408" t="s" s="4">
        <v>4052</v>
      </c>
      <c r="C408" t="s" s="4">
        <v>88</v>
      </c>
      <c r="D408" t="s" s="4">
        <v>1332</v>
      </c>
      <c r="E408" t="s" s="4">
        <v>1332</v>
      </c>
      <c r="F408" t="s" s="4">
        <v>88</v>
      </c>
      <c r="G408" t="s" s="4">
        <v>88</v>
      </c>
    </row>
    <row r="409" ht="45.0" customHeight="true">
      <c r="A409" t="s" s="4">
        <v>1757</v>
      </c>
      <c r="B409" t="s" s="4">
        <v>4053</v>
      </c>
      <c r="C409" t="s" s="4">
        <v>88</v>
      </c>
      <c r="D409" t="s" s="4">
        <v>1332</v>
      </c>
      <c r="E409" t="s" s="4">
        <v>1332</v>
      </c>
      <c r="F409" t="s" s="4">
        <v>88</v>
      </c>
      <c r="G409" t="s" s="4">
        <v>88</v>
      </c>
    </row>
    <row r="410" ht="45.0" customHeight="true">
      <c r="A410" t="s" s="4">
        <v>1762</v>
      </c>
      <c r="B410" t="s" s="4">
        <v>4054</v>
      </c>
      <c r="C410" t="s" s="4">
        <v>88</v>
      </c>
      <c r="D410" t="s" s="4">
        <v>1332</v>
      </c>
      <c r="E410" t="s" s="4">
        <v>1332</v>
      </c>
      <c r="F410" t="s" s="4">
        <v>88</v>
      </c>
      <c r="G410" t="s" s="4">
        <v>88</v>
      </c>
    </row>
    <row r="411" ht="45.0" customHeight="true">
      <c r="A411" t="s" s="4">
        <v>1766</v>
      </c>
      <c r="B411" t="s" s="4">
        <v>4055</v>
      </c>
      <c r="C411" t="s" s="4">
        <v>88</v>
      </c>
      <c r="D411" t="s" s="4">
        <v>1332</v>
      </c>
      <c r="E411" t="s" s="4">
        <v>1332</v>
      </c>
      <c r="F411" t="s" s="4">
        <v>88</v>
      </c>
      <c r="G411" t="s" s="4">
        <v>88</v>
      </c>
    </row>
    <row r="412" ht="45.0" customHeight="true">
      <c r="A412" t="s" s="4">
        <v>1770</v>
      </c>
      <c r="B412" t="s" s="4">
        <v>4056</v>
      </c>
      <c r="C412" t="s" s="4">
        <v>88</v>
      </c>
      <c r="D412" t="s" s="4">
        <v>1332</v>
      </c>
      <c r="E412" t="s" s="4">
        <v>1332</v>
      </c>
      <c r="F412" t="s" s="4">
        <v>88</v>
      </c>
      <c r="G412" t="s" s="4">
        <v>88</v>
      </c>
    </row>
    <row r="413" ht="45.0" customHeight="true">
      <c r="A413" t="s" s="4">
        <v>1773</v>
      </c>
      <c r="B413" t="s" s="4">
        <v>4057</v>
      </c>
      <c r="C413" t="s" s="4">
        <v>88</v>
      </c>
      <c r="D413" t="s" s="4">
        <v>1332</v>
      </c>
      <c r="E413" t="s" s="4">
        <v>1332</v>
      </c>
      <c r="F413" t="s" s="4">
        <v>88</v>
      </c>
      <c r="G413" t="s" s="4">
        <v>88</v>
      </c>
    </row>
    <row r="414" ht="45.0" customHeight="true">
      <c r="A414" t="s" s="4">
        <v>1777</v>
      </c>
      <c r="B414" t="s" s="4">
        <v>4058</v>
      </c>
      <c r="C414" t="s" s="4">
        <v>88</v>
      </c>
      <c r="D414" t="s" s="4">
        <v>1332</v>
      </c>
      <c r="E414" t="s" s="4">
        <v>1332</v>
      </c>
      <c r="F414" t="s" s="4">
        <v>88</v>
      </c>
      <c r="G414" t="s" s="4">
        <v>88</v>
      </c>
    </row>
    <row r="415" ht="45.0" customHeight="true">
      <c r="A415" t="s" s="4">
        <v>1780</v>
      </c>
      <c r="B415" t="s" s="4">
        <v>4059</v>
      </c>
      <c r="C415" t="s" s="4">
        <v>88</v>
      </c>
      <c r="D415" t="s" s="4">
        <v>1332</v>
      </c>
      <c r="E415" t="s" s="4">
        <v>1332</v>
      </c>
      <c r="F415" t="s" s="4">
        <v>88</v>
      </c>
      <c r="G415" t="s" s="4">
        <v>88</v>
      </c>
    </row>
    <row r="416" ht="45.0" customHeight="true">
      <c r="A416" t="s" s="4">
        <v>1784</v>
      </c>
      <c r="B416" t="s" s="4">
        <v>4060</v>
      </c>
      <c r="C416" t="s" s="4">
        <v>88</v>
      </c>
      <c r="D416" t="s" s="4">
        <v>1332</v>
      </c>
      <c r="E416" t="s" s="4">
        <v>1332</v>
      </c>
      <c r="F416" t="s" s="4">
        <v>88</v>
      </c>
      <c r="G416" t="s" s="4">
        <v>88</v>
      </c>
    </row>
    <row r="417" ht="45.0" customHeight="true">
      <c r="A417" t="s" s="4">
        <v>1789</v>
      </c>
      <c r="B417" t="s" s="4">
        <v>4061</v>
      </c>
      <c r="C417" t="s" s="4">
        <v>88</v>
      </c>
      <c r="D417" t="s" s="4">
        <v>1332</v>
      </c>
      <c r="E417" t="s" s="4">
        <v>1332</v>
      </c>
      <c r="F417" t="s" s="4">
        <v>88</v>
      </c>
      <c r="G417" t="s" s="4">
        <v>88</v>
      </c>
    </row>
    <row r="418" ht="45.0" customHeight="true">
      <c r="A418" t="s" s="4">
        <v>1793</v>
      </c>
      <c r="B418" t="s" s="4">
        <v>4062</v>
      </c>
      <c r="C418" t="s" s="4">
        <v>88</v>
      </c>
      <c r="D418" t="s" s="4">
        <v>1332</v>
      </c>
      <c r="E418" t="s" s="4">
        <v>1332</v>
      </c>
      <c r="F418" t="s" s="4">
        <v>88</v>
      </c>
      <c r="G418" t="s" s="4">
        <v>88</v>
      </c>
    </row>
    <row r="419" ht="45.0" customHeight="true">
      <c r="A419" t="s" s="4">
        <v>1796</v>
      </c>
      <c r="B419" t="s" s="4">
        <v>4063</v>
      </c>
      <c r="C419" t="s" s="4">
        <v>88</v>
      </c>
      <c r="D419" t="s" s="4">
        <v>1332</v>
      </c>
      <c r="E419" t="s" s="4">
        <v>1332</v>
      </c>
      <c r="F419" t="s" s="4">
        <v>88</v>
      </c>
      <c r="G419" t="s" s="4">
        <v>88</v>
      </c>
    </row>
    <row r="420" ht="45.0" customHeight="true">
      <c r="A420" t="s" s="4">
        <v>1802</v>
      </c>
      <c r="B420" t="s" s="4">
        <v>4064</v>
      </c>
      <c r="C420" t="s" s="4">
        <v>88</v>
      </c>
      <c r="D420" t="s" s="4">
        <v>1332</v>
      </c>
      <c r="E420" t="s" s="4">
        <v>1332</v>
      </c>
      <c r="F420" t="s" s="4">
        <v>88</v>
      </c>
      <c r="G420" t="s" s="4">
        <v>88</v>
      </c>
    </row>
    <row r="421" ht="45.0" customHeight="true">
      <c r="A421" t="s" s="4">
        <v>1805</v>
      </c>
      <c r="B421" t="s" s="4">
        <v>4065</v>
      </c>
      <c r="C421" t="s" s="4">
        <v>88</v>
      </c>
      <c r="D421" t="s" s="4">
        <v>1332</v>
      </c>
      <c r="E421" t="s" s="4">
        <v>1332</v>
      </c>
      <c r="F421" t="s" s="4">
        <v>88</v>
      </c>
      <c r="G421" t="s" s="4">
        <v>88</v>
      </c>
    </row>
    <row r="422" ht="45.0" customHeight="true">
      <c r="A422" t="s" s="4">
        <v>1807</v>
      </c>
      <c r="B422" t="s" s="4">
        <v>4066</v>
      </c>
      <c r="C422" t="s" s="4">
        <v>88</v>
      </c>
      <c r="D422" t="s" s="4">
        <v>1332</v>
      </c>
      <c r="E422" t="s" s="4">
        <v>1332</v>
      </c>
      <c r="F422" t="s" s="4">
        <v>88</v>
      </c>
      <c r="G422" t="s" s="4">
        <v>88</v>
      </c>
    </row>
    <row r="423" ht="45.0" customHeight="true">
      <c r="A423" t="s" s="4">
        <v>1812</v>
      </c>
      <c r="B423" t="s" s="4">
        <v>4067</v>
      </c>
      <c r="C423" t="s" s="4">
        <v>88</v>
      </c>
      <c r="D423" t="s" s="4">
        <v>1332</v>
      </c>
      <c r="E423" t="s" s="4">
        <v>1332</v>
      </c>
      <c r="F423" t="s" s="4">
        <v>88</v>
      </c>
      <c r="G423" t="s" s="4">
        <v>88</v>
      </c>
    </row>
    <row r="424" ht="45.0" customHeight="true">
      <c r="A424" t="s" s="4">
        <v>1815</v>
      </c>
      <c r="B424" t="s" s="4">
        <v>4068</v>
      </c>
      <c r="C424" t="s" s="4">
        <v>88</v>
      </c>
      <c r="D424" t="s" s="4">
        <v>1332</v>
      </c>
      <c r="E424" t="s" s="4">
        <v>1332</v>
      </c>
      <c r="F424" t="s" s="4">
        <v>88</v>
      </c>
      <c r="G424" t="s" s="4">
        <v>88</v>
      </c>
    </row>
    <row r="425" ht="45.0" customHeight="true">
      <c r="A425" t="s" s="4">
        <v>1818</v>
      </c>
      <c r="B425" t="s" s="4">
        <v>4069</v>
      </c>
      <c r="C425" t="s" s="4">
        <v>88</v>
      </c>
      <c r="D425" t="s" s="4">
        <v>1332</v>
      </c>
      <c r="E425" t="s" s="4">
        <v>1332</v>
      </c>
      <c r="F425" t="s" s="4">
        <v>88</v>
      </c>
      <c r="G425" t="s" s="4">
        <v>88</v>
      </c>
    </row>
    <row r="426" ht="45.0" customHeight="true">
      <c r="A426" t="s" s="4">
        <v>1821</v>
      </c>
      <c r="B426" t="s" s="4">
        <v>4070</v>
      </c>
      <c r="C426" t="s" s="4">
        <v>88</v>
      </c>
      <c r="D426" t="s" s="4">
        <v>1332</v>
      </c>
      <c r="E426" t="s" s="4">
        <v>1332</v>
      </c>
      <c r="F426" t="s" s="4">
        <v>88</v>
      </c>
      <c r="G426" t="s" s="4">
        <v>88</v>
      </c>
    </row>
    <row r="427" ht="45.0" customHeight="true">
      <c r="A427" t="s" s="4">
        <v>1825</v>
      </c>
      <c r="B427" t="s" s="4">
        <v>4071</v>
      </c>
      <c r="C427" t="s" s="4">
        <v>88</v>
      </c>
      <c r="D427" t="s" s="4">
        <v>1332</v>
      </c>
      <c r="E427" t="s" s="4">
        <v>1332</v>
      </c>
      <c r="F427" t="s" s="4">
        <v>88</v>
      </c>
      <c r="G427" t="s" s="4">
        <v>88</v>
      </c>
    </row>
    <row r="428" ht="45.0" customHeight="true">
      <c r="A428" t="s" s="4">
        <v>1828</v>
      </c>
      <c r="B428" t="s" s="4">
        <v>4072</v>
      </c>
      <c r="C428" t="s" s="4">
        <v>88</v>
      </c>
      <c r="D428" t="s" s="4">
        <v>1332</v>
      </c>
      <c r="E428" t="s" s="4">
        <v>1332</v>
      </c>
      <c r="F428" t="s" s="4">
        <v>88</v>
      </c>
      <c r="G428" t="s" s="4">
        <v>88</v>
      </c>
    </row>
    <row r="429" ht="45.0" customHeight="true">
      <c r="A429" t="s" s="4">
        <v>1830</v>
      </c>
      <c r="B429" t="s" s="4">
        <v>4073</v>
      </c>
      <c r="C429" t="s" s="4">
        <v>88</v>
      </c>
      <c r="D429" t="s" s="4">
        <v>1332</v>
      </c>
      <c r="E429" t="s" s="4">
        <v>1332</v>
      </c>
      <c r="F429" t="s" s="4">
        <v>88</v>
      </c>
      <c r="G429" t="s" s="4">
        <v>88</v>
      </c>
    </row>
    <row r="430" ht="45.0" customHeight="true">
      <c r="A430" t="s" s="4">
        <v>1835</v>
      </c>
      <c r="B430" t="s" s="4">
        <v>4074</v>
      </c>
      <c r="C430" t="s" s="4">
        <v>88</v>
      </c>
      <c r="D430" t="s" s="4">
        <v>1332</v>
      </c>
      <c r="E430" t="s" s="4">
        <v>1332</v>
      </c>
      <c r="F430" t="s" s="4">
        <v>88</v>
      </c>
      <c r="G430" t="s" s="4">
        <v>88</v>
      </c>
    </row>
    <row r="431" ht="45.0" customHeight="true">
      <c r="A431" t="s" s="4">
        <v>1839</v>
      </c>
      <c r="B431" t="s" s="4">
        <v>4075</v>
      </c>
      <c r="C431" t="s" s="4">
        <v>88</v>
      </c>
      <c r="D431" t="s" s="4">
        <v>1332</v>
      </c>
      <c r="E431" t="s" s="4">
        <v>1332</v>
      </c>
      <c r="F431" t="s" s="4">
        <v>88</v>
      </c>
      <c r="G431" t="s" s="4">
        <v>88</v>
      </c>
    </row>
    <row r="432" ht="45.0" customHeight="true">
      <c r="A432" t="s" s="4">
        <v>1845</v>
      </c>
      <c r="B432" t="s" s="4">
        <v>4076</v>
      </c>
      <c r="C432" t="s" s="4">
        <v>88</v>
      </c>
      <c r="D432" t="s" s="4">
        <v>1332</v>
      </c>
      <c r="E432" t="s" s="4">
        <v>1332</v>
      </c>
      <c r="F432" t="s" s="4">
        <v>88</v>
      </c>
      <c r="G432" t="s" s="4">
        <v>88</v>
      </c>
    </row>
    <row r="433" ht="45.0" customHeight="true">
      <c r="A433" t="s" s="4">
        <v>1850</v>
      </c>
      <c r="B433" t="s" s="4">
        <v>4077</v>
      </c>
      <c r="C433" t="s" s="4">
        <v>88</v>
      </c>
      <c r="D433" t="s" s="4">
        <v>1332</v>
      </c>
      <c r="E433" t="s" s="4">
        <v>1332</v>
      </c>
      <c r="F433" t="s" s="4">
        <v>88</v>
      </c>
      <c r="G433" t="s" s="4">
        <v>88</v>
      </c>
    </row>
    <row r="434" ht="45.0" customHeight="true">
      <c r="A434" t="s" s="4">
        <v>1854</v>
      </c>
      <c r="B434" t="s" s="4">
        <v>4078</v>
      </c>
      <c r="C434" t="s" s="4">
        <v>88</v>
      </c>
      <c r="D434" t="s" s="4">
        <v>1332</v>
      </c>
      <c r="E434" t="s" s="4">
        <v>1332</v>
      </c>
      <c r="F434" t="s" s="4">
        <v>88</v>
      </c>
      <c r="G434" t="s" s="4">
        <v>88</v>
      </c>
    </row>
    <row r="435" ht="45.0" customHeight="true">
      <c r="A435" t="s" s="4">
        <v>1858</v>
      </c>
      <c r="B435" t="s" s="4">
        <v>4079</v>
      </c>
      <c r="C435" t="s" s="4">
        <v>88</v>
      </c>
      <c r="D435" t="s" s="4">
        <v>1332</v>
      </c>
      <c r="E435" t="s" s="4">
        <v>1332</v>
      </c>
      <c r="F435" t="s" s="4">
        <v>88</v>
      </c>
      <c r="G435" t="s" s="4">
        <v>88</v>
      </c>
    </row>
    <row r="436" ht="45.0" customHeight="true">
      <c r="A436" t="s" s="4">
        <v>1860</v>
      </c>
      <c r="B436" t="s" s="4">
        <v>4080</v>
      </c>
      <c r="C436" t="s" s="4">
        <v>88</v>
      </c>
      <c r="D436" t="s" s="4">
        <v>1332</v>
      </c>
      <c r="E436" t="s" s="4">
        <v>1332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9.43359375" customWidth="true" bestFit="true"/>
    <col min="2" max="2" width="37.0195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4081</v>
      </c>
      <c r="D2" t="s">
        <v>4082</v>
      </c>
      <c r="E2" t="s">
        <v>4083</v>
      </c>
      <c r="F2" t="s">
        <v>4084</v>
      </c>
      <c r="G2" t="s">
        <v>4085</v>
      </c>
    </row>
    <row r="3">
      <c r="A3" t="s" s="1">
        <v>1876</v>
      </c>
      <c r="B3" s="1"/>
      <c r="C3" t="s" s="1">
        <v>4086</v>
      </c>
      <c r="D3" t="s" s="1">
        <v>4087</v>
      </c>
      <c r="E3" t="s" s="1">
        <v>4088</v>
      </c>
      <c r="F3" t="s" s="1">
        <v>4089</v>
      </c>
      <c r="G3" t="s" s="1">
        <v>4090</v>
      </c>
    </row>
    <row r="4" ht="45.0" customHeight="true">
      <c r="A4" t="s" s="4">
        <v>97</v>
      </c>
      <c r="B4" t="s" s="4">
        <v>4091</v>
      </c>
      <c r="C4" t="s" s="4">
        <v>4092</v>
      </c>
      <c r="D4" t="s" s="4">
        <v>4093</v>
      </c>
      <c r="E4" t="s" s="4">
        <v>4093</v>
      </c>
      <c r="F4" t="s" s="4">
        <v>95</v>
      </c>
      <c r="G4" t="s" s="4">
        <v>4094</v>
      </c>
    </row>
    <row r="5" ht="45.0" customHeight="true">
      <c r="A5" t="s" s="4">
        <v>111</v>
      </c>
      <c r="B5" t="s" s="4">
        <v>4095</v>
      </c>
      <c r="C5" t="s" s="4">
        <v>4092</v>
      </c>
      <c r="D5" t="s" s="4">
        <v>4093</v>
      </c>
      <c r="E5" t="s" s="4">
        <v>4093</v>
      </c>
      <c r="F5" t="s" s="4">
        <v>95</v>
      </c>
      <c r="G5" t="s" s="4">
        <v>4094</v>
      </c>
    </row>
    <row r="6" ht="45.0" customHeight="true">
      <c r="A6" t="s" s="4">
        <v>120</v>
      </c>
      <c r="B6" t="s" s="4">
        <v>4096</v>
      </c>
      <c r="C6" t="s" s="4">
        <v>4092</v>
      </c>
      <c r="D6" t="s" s="4">
        <v>4093</v>
      </c>
      <c r="E6" t="s" s="4">
        <v>4093</v>
      </c>
      <c r="F6" t="s" s="4">
        <v>95</v>
      </c>
      <c r="G6" t="s" s="4">
        <v>4094</v>
      </c>
    </row>
    <row r="7" ht="45.0" customHeight="true">
      <c r="A7" t="s" s="4">
        <v>128</v>
      </c>
      <c r="B7" t="s" s="4">
        <v>4097</v>
      </c>
      <c r="C7" t="s" s="4">
        <v>4092</v>
      </c>
      <c r="D7" t="s" s="4">
        <v>4093</v>
      </c>
      <c r="E7" t="s" s="4">
        <v>4093</v>
      </c>
      <c r="F7" t="s" s="4">
        <v>95</v>
      </c>
      <c r="G7" t="s" s="4">
        <v>4094</v>
      </c>
    </row>
    <row r="8" ht="45.0" customHeight="true">
      <c r="A8" t="s" s="4">
        <v>137</v>
      </c>
      <c r="B8" t="s" s="4">
        <v>4098</v>
      </c>
      <c r="C8" t="s" s="4">
        <v>4092</v>
      </c>
      <c r="D8" t="s" s="4">
        <v>4093</v>
      </c>
      <c r="E8" t="s" s="4">
        <v>4093</v>
      </c>
      <c r="F8" t="s" s="4">
        <v>95</v>
      </c>
      <c r="G8" t="s" s="4">
        <v>4094</v>
      </c>
    </row>
    <row r="9" ht="45.0" customHeight="true">
      <c r="A9" t="s" s="4">
        <v>144</v>
      </c>
      <c r="B9" t="s" s="4">
        <v>4099</v>
      </c>
      <c r="C9" t="s" s="4">
        <v>4092</v>
      </c>
      <c r="D9" t="s" s="4">
        <v>4093</v>
      </c>
      <c r="E9" t="s" s="4">
        <v>4093</v>
      </c>
      <c r="F9" t="s" s="4">
        <v>95</v>
      </c>
      <c r="G9" t="s" s="4">
        <v>4094</v>
      </c>
    </row>
    <row r="10" ht="45.0" customHeight="true">
      <c r="A10" t="s" s="4">
        <v>150</v>
      </c>
      <c r="B10" t="s" s="4">
        <v>4100</v>
      </c>
      <c r="C10" t="s" s="4">
        <v>4092</v>
      </c>
      <c r="D10" t="s" s="4">
        <v>4093</v>
      </c>
      <c r="E10" t="s" s="4">
        <v>4093</v>
      </c>
      <c r="F10" t="s" s="4">
        <v>95</v>
      </c>
      <c r="G10" t="s" s="4">
        <v>4094</v>
      </c>
    </row>
    <row r="11" ht="45.0" customHeight="true">
      <c r="A11" t="s" s="4">
        <v>155</v>
      </c>
      <c r="B11" t="s" s="4">
        <v>4101</v>
      </c>
      <c r="C11" t="s" s="4">
        <v>4092</v>
      </c>
      <c r="D11" t="s" s="4">
        <v>4093</v>
      </c>
      <c r="E11" t="s" s="4">
        <v>4093</v>
      </c>
      <c r="F11" t="s" s="4">
        <v>95</v>
      </c>
      <c r="G11" t="s" s="4">
        <v>4094</v>
      </c>
    </row>
    <row r="12" ht="45.0" customHeight="true">
      <c r="A12" t="s" s="4">
        <v>163</v>
      </c>
      <c r="B12" t="s" s="4">
        <v>4102</v>
      </c>
      <c r="C12" t="s" s="4">
        <v>4092</v>
      </c>
      <c r="D12" t="s" s="4">
        <v>4093</v>
      </c>
      <c r="E12" t="s" s="4">
        <v>4093</v>
      </c>
      <c r="F12" t="s" s="4">
        <v>95</v>
      </c>
      <c r="G12" t="s" s="4">
        <v>4094</v>
      </c>
    </row>
    <row r="13" ht="45.0" customHeight="true">
      <c r="A13" t="s" s="4">
        <v>168</v>
      </c>
      <c r="B13" t="s" s="4">
        <v>4103</v>
      </c>
      <c r="C13" t="s" s="4">
        <v>4092</v>
      </c>
      <c r="D13" t="s" s="4">
        <v>4093</v>
      </c>
      <c r="E13" t="s" s="4">
        <v>4093</v>
      </c>
      <c r="F13" t="s" s="4">
        <v>95</v>
      </c>
      <c r="G13" t="s" s="4">
        <v>4094</v>
      </c>
    </row>
    <row r="14" ht="45.0" customHeight="true">
      <c r="A14" t="s" s="4">
        <v>175</v>
      </c>
      <c r="B14" t="s" s="4">
        <v>4104</v>
      </c>
      <c r="C14" t="s" s="4">
        <v>4092</v>
      </c>
      <c r="D14" t="s" s="4">
        <v>4093</v>
      </c>
      <c r="E14" t="s" s="4">
        <v>4093</v>
      </c>
      <c r="F14" t="s" s="4">
        <v>95</v>
      </c>
      <c r="G14" t="s" s="4">
        <v>4094</v>
      </c>
    </row>
    <row r="15" ht="45.0" customHeight="true">
      <c r="A15" t="s" s="4">
        <v>181</v>
      </c>
      <c r="B15" t="s" s="4">
        <v>4105</v>
      </c>
      <c r="C15" t="s" s="4">
        <v>4092</v>
      </c>
      <c r="D15" t="s" s="4">
        <v>4093</v>
      </c>
      <c r="E15" t="s" s="4">
        <v>4093</v>
      </c>
      <c r="F15" t="s" s="4">
        <v>95</v>
      </c>
      <c r="G15" t="s" s="4">
        <v>4094</v>
      </c>
    </row>
    <row r="16" ht="45.0" customHeight="true">
      <c r="A16" t="s" s="4">
        <v>190</v>
      </c>
      <c r="B16" t="s" s="4">
        <v>4106</v>
      </c>
      <c r="C16" t="s" s="4">
        <v>4092</v>
      </c>
      <c r="D16" t="s" s="4">
        <v>4093</v>
      </c>
      <c r="E16" t="s" s="4">
        <v>4093</v>
      </c>
      <c r="F16" t="s" s="4">
        <v>95</v>
      </c>
      <c r="G16" t="s" s="4">
        <v>4094</v>
      </c>
    </row>
    <row r="17" ht="45.0" customHeight="true">
      <c r="A17" t="s" s="4">
        <v>195</v>
      </c>
      <c r="B17" t="s" s="4">
        <v>4107</v>
      </c>
      <c r="C17" t="s" s="4">
        <v>4092</v>
      </c>
      <c r="D17" t="s" s="4">
        <v>4093</v>
      </c>
      <c r="E17" t="s" s="4">
        <v>4093</v>
      </c>
      <c r="F17" t="s" s="4">
        <v>95</v>
      </c>
      <c r="G17" t="s" s="4">
        <v>4094</v>
      </c>
    </row>
    <row r="18" ht="45.0" customHeight="true">
      <c r="A18" t="s" s="4">
        <v>204</v>
      </c>
      <c r="B18" t="s" s="4">
        <v>4108</v>
      </c>
      <c r="C18" t="s" s="4">
        <v>4092</v>
      </c>
      <c r="D18" t="s" s="4">
        <v>4093</v>
      </c>
      <c r="E18" t="s" s="4">
        <v>4093</v>
      </c>
      <c r="F18" t="s" s="4">
        <v>95</v>
      </c>
      <c r="G18" t="s" s="4">
        <v>4094</v>
      </c>
    </row>
    <row r="19" ht="45.0" customHeight="true">
      <c r="A19" t="s" s="4">
        <v>213</v>
      </c>
      <c r="B19" t="s" s="4">
        <v>4109</v>
      </c>
      <c r="C19" t="s" s="4">
        <v>4092</v>
      </c>
      <c r="D19" t="s" s="4">
        <v>4093</v>
      </c>
      <c r="E19" t="s" s="4">
        <v>4093</v>
      </c>
      <c r="F19" t="s" s="4">
        <v>95</v>
      </c>
      <c r="G19" t="s" s="4">
        <v>4094</v>
      </c>
    </row>
    <row r="20" ht="45.0" customHeight="true">
      <c r="A20" t="s" s="4">
        <v>218</v>
      </c>
      <c r="B20" t="s" s="4">
        <v>4110</v>
      </c>
      <c r="C20" t="s" s="4">
        <v>4092</v>
      </c>
      <c r="D20" t="s" s="4">
        <v>4093</v>
      </c>
      <c r="E20" t="s" s="4">
        <v>4093</v>
      </c>
      <c r="F20" t="s" s="4">
        <v>95</v>
      </c>
      <c r="G20" t="s" s="4">
        <v>4094</v>
      </c>
    </row>
    <row r="21" ht="45.0" customHeight="true">
      <c r="A21" t="s" s="4">
        <v>224</v>
      </c>
      <c r="B21" t="s" s="4">
        <v>4111</v>
      </c>
      <c r="C21" t="s" s="4">
        <v>4092</v>
      </c>
      <c r="D21" t="s" s="4">
        <v>4093</v>
      </c>
      <c r="E21" t="s" s="4">
        <v>4093</v>
      </c>
      <c r="F21" t="s" s="4">
        <v>95</v>
      </c>
      <c r="G21" t="s" s="4">
        <v>4094</v>
      </c>
    </row>
    <row r="22" ht="45.0" customHeight="true">
      <c r="A22" t="s" s="4">
        <v>230</v>
      </c>
      <c r="B22" t="s" s="4">
        <v>4112</v>
      </c>
      <c r="C22" t="s" s="4">
        <v>4092</v>
      </c>
      <c r="D22" t="s" s="4">
        <v>4093</v>
      </c>
      <c r="E22" t="s" s="4">
        <v>4093</v>
      </c>
      <c r="F22" t="s" s="4">
        <v>95</v>
      </c>
      <c r="G22" t="s" s="4">
        <v>4094</v>
      </c>
    </row>
    <row r="23" ht="45.0" customHeight="true">
      <c r="A23" t="s" s="4">
        <v>238</v>
      </c>
      <c r="B23" t="s" s="4">
        <v>4113</v>
      </c>
      <c r="C23" t="s" s="4">
        <v>4092</v>
      </c>
      <c r="D23" t="s" s="4">
        <v>4093</v>
      </c>
      <c r="E23" t="s" s="4">
        <v>4093</v>
      </c>
      <c r="F23" t="s" s="4">
        <v>95</v>
      </c>
      <c r="G23" t="s" s="4">
        <v>4094</v>
      </c>
    </row>
    <row r="24" ht="45.0" customHeight="true">
      <c r="A24" t="s" s="4">
        <v>242</v>
      </c>
      <c r="B24" t="s" s="4">
        <v>4114</v>
      </c>
      <c r="C24" t="s" s="4">
        <v>4092</v>
      </c>
      <c r="D24" t="s" s="4">
        <v>4093</v>
      </c>
      <c r="E24" t="s" s="4">
        <v>4093</v>
      </c>
      <c r="F24" t="s" s="4">
        <v>95</v>
      </c>
      <c r="G24" t="s" s="4">
        <v>4094</v>
      </c>
    </row>
    <row r="25" ht="45.0" customHeight="true">
      <c r="A25" t="s" s="4">
        <v>251</v>
      </c>
      <c r="B25" t="s" s="4">
        <v>4115</v>
      </c>
      <c r="C25" t="s" s="4">
        <v>4092</v>
      </c>
      <c r="D25" t="s" s="4">
        <v>4093</v>
      </c>
      <c r="E25" t="s" s="4">
        <v>4093</v>
      </c>
      <c r="F25" t="s" s="4">
        <v>95</v>
      </c>
      <c r="G25" t="s" s="4">
        <v>4094</v>
      </c>
    </row>
    <row r="26" ht="45.0" customHeight="true">
      <c r="A26" t="s" s="4">
        <v>256</v>
      </c>
      <c r="B26" t="s" s="4">
        <v>4116</v>
      </c>
      <c r="C26" t="s" s="4">
        <v>4092</v>
      </c>
      <c r="D26" t="s" s="4">
        <v>4093</v>
      </c>
      <c r="E26" t="s" s="4">
        <v>4093</v>
      </c>
      <c r="F26" t="s" s="4">
        <v>95</v>
      </c>
      <c r="G26" t="s" s="4">
        <v>4094</v>
      </c>
    </row>
    <row r="27" ht="45.0" customHeight="true">
      <c r="A27" t="s" s="4">
        <v>260</v>
      </c>
      <c r="B27" t="s" s="4">
        <v>4117</v>
      </c>
      <c r="C27" t="s" s="4">
        <v>4092</v>
      </c>
      <c r="D27" t="s" s="4">
        <v>4093</v>
      </c>
      <c r="E27" t="s" s="4">
        <v>4093</v>
      </c>
      <c r="F27" t="s" s="4">
        <v>95</v>
      </c>
      <c r="G27" t="s" s="4">
        <v>4094</v>
      </c>
    </row>
    <row r="28" ht="45.0" customHeight="true">
      <c r="A28" t="s" s="4">
        <v>265</v>
      </c>
      <c r="B28" t="s" s="4">
        <v>4118</v>
      </c>
      <c r="C28" t="s" s="4">
        <v>4092</v>
      </c>
      <c r="D28" t="s" s="4">
        <v>4093</v>
      </c>
      <c r="E28" t="s" s="4">
        <v>4093</v>
      </c>
      <c r="F28" t="s" s="4">
        <v>95</v>
      </c>
      <c r="G28" t="s" s="4">
        <v>4094</v>
      </c>
    </row>
    <row r="29" ht="45.0" customHeight="true">
      <c r="A29" t="s" s="4">
        <v>270</v>
      </c>
      <c r="B29" t="s" s="4">
        <v>4119</v>
      </c>
      <c r="C29" t="s" s="4">
        <v>4092</v>
      </c>
      <c r="D29" t="s" s="4">
        <v>4093</v>
      </c>
      <c r="E29" t="s" s="4">
        <v>4093</v>
      </c>
      <c r="F29" t="s" s="4">
        <v>95</v>
      </c>
      <c r="G29" t="s" s="4">
        <v>4094</v>
      </c>
    </row>
    <row r="30" ht="45.0" customHeight="true">
      <c r="A30" t="s" s="4">
        <v>275</v>
      </c>
      <c r="B30" t="s" s="4">
        <v>4120</v>
      </c>
      <c r="C30" t="s" s="4">
        <v>4092</v>
      </c>
      <c r="D30" t="s" s="4">
        <v>4093</v>
      </c>
      <c r="E30" t="s" s="4">
        <v>4093</v>
      </c>
      <c r="F30" t="s" s="4">
        <v>95</v>
      </c>
      <c r="G30" t="s" s="4">
        <v>4094</v>
      </c>
    </row>
    <row r="31" ht="45.0" customHeight="true">
      <c r="A31" t="s" s="4">
        <v>279</v>
      </c>
      <c r="B31" t="s" s="4">
        <v>4121</v>
      </c>
      <c r="C31" t="s" s="4">
        <v>4092</v>
      </c>
      <c r="D31" t="s" s="4">
        <v>4093</v>
      </c>
      <c r="E31" t="s" s="4">
        <v>4093</v>
      </c>
      <c r="F31" t="s" s="4">
        <v>95</v>
      </c>
      <c r="G31" t="s" s="4">
        <v>4094</v>
      </c>
    </row>
    <row r="32" ht="45.0" customHeight="true">
      <c r="A32" t="s" s="4">
        <v>282</v>
      </c>
      <c r="B32" t="s" s="4">
        <v>4122</v>
      </c>
      <c r="C32" t="s" s="4">
        <v>4092</v>
      </c>
      <c r="D32" t="s" s="4">
        <v>4093</v>
      </c>
      <c r="E32" t="s" s="4">
        <v>4093</v>
      </c>
      <c r="F32" t="s" s="4">
        <v>95</v>
      </c>
      <c r="G32" t="s" s="4">
        <v>4094</v>
      </c>
    </row>
    <row r="33" ht="45.0" customHeight="true">
      <c r="A33" t="s" s="4">
        <v>287</v>
      </c>
      <c r="B33" t="s" s="4">
        <v>4123</v>
      </c>
      <c r="C33" t="s" s="4">
        <v>4092</v>
      </c>
      <c r="D33" t="s" s="4">
        <v>4093</v>
      </c>
      <c r="E33" t="s" s="4">
        <v>4093</v>
      </c>
      <c r="F33" t="s" s="4">
        <v>95</v>
      </c>
      <c r="G33" t="s" s="4">
        <v>4094</v>
      </c>
    </row>
    <row r="34" ht="45.0" customHeight="true">
      <c r="A34" t="s" s="4">
        <v>292</v>
      </c>
      <c r="B34" t="s" s="4">
        <v>4124</v>
      </c>
      <c r="C34" t="s" s="4">
        <v>4092</v>
      </c>
      <c r="D34" t="s" s="4">
        <v>4093</v>
      </c>
      <c r="E34" t="s" s="4">
        <v>4093</v>
      </c>
      <c r="F34" t="s" s="4">
        <v>95</v>
      </c>
      <c r="G34" t="s" s="4">
        <v>4094</v>
      </c>
    </row>
    <row r="35" ht="45.0" customHeight="true">
      <c r="A35" t="s" s="4">
        <v>301</v>
      </c>
      <c r="B35" t="s" s="4">
        <v>4125</v>
      </c>
      <c r="C35" t="s" s="4">
        <v>4092</v>
      </c>
      <c r="D35" t="s" s="4">
        <v>4093</v>
      </c>
      <c r="E35" t="s" s="4">
        <v>4093</v>
      </c>
      <c r="F35" t="s" s="4">
        <v>95</v>
      </c>
      <c r="G35" t="s" s="4">
        <v>4094</v>
      </c>
    </row>
    <row r="36" ht="45.0" customHeight="true">
      <c r="A36" t="s" s="4">
        <v>306</v>
      </c>
      <c r="B36" t="s" s="4">
        <v>4126</v>
      </c>
      <c r="C36" t="s" s="4">
        <v>4092</v>
      </c>
      <c r="D36" t="s" s="4">
        <v>4093</v>
      </c>
      <c r="E36" t="s" s="4">
        <v>4093</v>
      </c>
      <c r="F36" t="s" s="4">
        <v>95</v>
      </c>
      <c r="G36" t="s" s="4">
        <v>4094</v>
      </c>
    </row>
    <row r="37" ht="45.0" customHeight="true">
      <c r="A37" t="s" s="4">
        <v>312</v>
      </c>
      <c r="B37" t="s" s="4">
        <v>4127</v>
      </c>
      <c r="C37" t="s" s="4">
        <v>4092</v>
      </c>
      <c r="D37" t="s" s="4">
        <v>4093</v>
      </c>
      <c r="E37" t="s" s="4">
        <v>4093</v>
      </c>
      <c r="F37" t="s" s="4">
        <v>95</v>
      </c>
      <c r="G37" t="s" s="4">
        <v>4094</v>
      </c>
    </row>
    <row r="38" ht="45.0" customHeight="true">
      <c r="A38" t="s" s="4">
        <v>320</v>
      </c>
      <c r="B38" t="s" s="4">
        <v>4128</v>
      </c>
      <c r="C38" t="s" s="4">
        <v>4092</v>
      </c>
      <c r="D38" t="s" s="4">
        <v>4093</v>
      </c>
      <c r="E38" t="s" s="4">
        <v>4093</v>
      </c>
      <c r="F38" t="s" s="4">
        <v>95</v>
      </c>
      <c r="G38" t="s" s="4">
        <v>4094</v>
      </c>
    </row>
    <row r="39" ht="45.0" customHeight="true">
      <c r="A39" t="s" s="4">
        <v>326</v>
      </c>
      <c r="B39" t="s" s="4">
        <v>4129</v>
      </c>
      <c r="C39" t="s" s="4">
        <v>4092</v>
      </c>
      <c r="D39" t="s" s="4">
        <v>4093</v>
      </c>
      <c r="E39" t="s" s="4">
        <v>4093</v>
      </c>
      <c r="F39" t="s" s="4">
        <v>95</v>
      </c>
      <c r="G39" t="s" s="4">
        <v>4094</v>
      </c>
    </row>
    <row r="40" ht="45.0" customHeight="true">
      <c r="A40" t="s" s="4">
        <v>333</v>
      </c>
      <c r="B40" t="s" s="4">
        <v>4130</v>
      </c>
      <c r="C40" t="s" s="4">
        <v>4092</v>
      </c>
      <c r="D40" t="s" s="4">
        <v>4093</v>
      </c>
      <c r="E40" t="s" s="4">
        <v>4093</v>
      </c>
      <c r="F40" t="s" s="4">
        <v>95</v>
      </c>
      <c r="G40" t="s" s="4">
        <v>4094</v>
      </c>
    </row>
    <row r="41" ht="45.0" customHeight="true">
      <c r="A41" t="s" s="4">
        <v>342</v>
      </c>
      <c r="B41" t="s" s="4">
        <v>4131</v>
      </c>
      <c r="C41" t="s" s="4">
        <v>4092</v>
      </c>
      <c r="D41" t="s" s="4">
        <v>4093</v>
      </c>
      <c r="E41" t="s" s="4">
        <v>4093</v>
      </c>
      <c r="F41" t="s" s="4">
        <v>95</v>
      </c>
      <c r="G41" t="s" s="4">
        <v>4094</v>
      </c>
    </row>
    <row r="42" ht="45.0" customHeight="true">
      <c r="A42" t="s" s="4">
        <v>351</v>
      </c>
      <c r="B42" t="s" s="4">
        <v>4132</v>
      </c>
      <c r="C42" t="s" s="4">
        <v>4092</v>
      </c>
      <c r="D42" t="s" s="4">
        <v>4093</v>
      </c>
      <c r="E42" t="s" s="4">
        <v>4093</v>
      </c>
      <c r="F42" t="s" s="4">
        <v>95</v>
      </c>
      <c r="G42" t="s" s="4">
        <v>4094</v>
      </c>
    </row>
    <row r="43" ht="45.0" customHeight="true">
      <c r="A43" t="s" s="4">
        <v>357</v>
      </c>
      <c r="B43" t="s" s="4">
        <v>4133</v>
      </c>
      <c r="C43" t="s" s="4">
        <v>4092</v>
      </c>
      <c r="D43" t="s" s="4">
        <v>4093</v>
      </c>
      <c r="E43" t="s" s="4">
        <v>4093</v>
      </c>
      <c r="F43" t="s" s="4">
        <v>95</v>
      </c>
      <c r="G43" t="s" s="4">
        <v>4094</v>
      </c>
    </row>
    <row r="44" ht="45.0" customHeight="true">
      <c r="A44" t="s" s="4">
        <v>361</v>
      </c>
      <c r="B44" t="s" s="4">
        <v>4134</v>
      </c>
      <c r="C44" t="s" s="4">
        <v>4092</v>
      </c>
      <c r="D44" t="s" s="4">
        <v>4093</v>
      </c>
      <c r="E44" t="s" s="4">
        <v>4093</v>
      </c>
      <c r="F44" t="s" s="4">
        <v>95</v>
      </c>
      <c r="G44" t="s" s="4">
        <v>4094</v>
      </c>
    </row>
    <row r="45" ht="45.0" customHeight="true">
      <c r="A45" t="s" s="4">
        <v>365</v>
      </c>
      <c r="B45" t="s" s="4">
        <v>4135</v>
      </c>
      <c r="C45" t="s" s="4">
        <v>4092</v>
      </c>
      <c r="D45" t="s" s="4">
        <v>4093</v>
      </c>
      <c r="E45" t="s" s="4">
        <v>4093</v>
      </c>
      <c r="F45" t="s" s="4">
        <v>95</v>
      </c>
      <c r="G45" t="s" s="4">
        <v>4094</v>
      </c>
    </row>
    <row r="46" ht="45.0" customHeight="true">
      <c r="A46" t="s" s="4">
        <v>368</v>
      </c>
      <c r="B46" t="s" s="4">
        <v>4136</v>
      </c>
      <c r="C46" t="s" s="4">
        <v>4092</v>
      </c>
      <c r="D46" t="s" s="4">
        <v>4093</v>
      </c>
      <c r="E46" t="s" s="4">
        <v>4093</v>
      </c>
      <c r="F46" t="s" s="4">
        <v>95</v>
      </c>
      <c r="G46" t="s" s="4">
        <v>4094</v>
      </c>
    </row>
    <row r="47" ht="45.0" customHeight="true">
      <c r="A47" t="s" s="4">
        <v>372</v>
      </c>
      <c r="B47" t="s" s="4">
        <v>4137</v>
      </c>
      <c r="C47" t="s" s="4">
        <v>4092</v>
      </c>
      <c r="D47" t="s" s="4">
        <v>4093</v>
      </c>
      <c r="E47" t="s" s="4">
        <v>4093</v>
      </c>
      <c r="F47" t="s" s="4">
        <v>95</v>
      </c>
      <c r="G47" t="s" s="4">
        <v>4094</v>
      </c>
    </row>
    <row r="48" ht="45.0" customHeight="true">
      <c r="A48" t="s" s="4">
        <v>377</v>
      </c>
      <c r="B48" t="s" s="4">
        <v>4138</v>
      </c>
      <c r="C48" t="s" s="4">
        <v>4092</v>
      </c>
      <c r="D48" t="s" s="4">
        <v>4093</v>
      </c>
      <c r="E48" t="s" s="4">
        <v>4093</v>
      </c>
      <c r="F48" t="s" s="4">
        <v>95</v>
      </c>
      <c r="G48" t="s" s="4">
        <v>4094</v>
      </c>
    </row>
    <row r="49" ht="45.0" customHeight="true">
      <c r="A49" t="s" s="4">
        <v>380</v>
      </c>
      <c r="B49" t="s" s="4">
        <v>4139</v>
      </c>
      <c r="C49" t="s" s="4">
        <v>4092</v>
      </c>
      <c r="D49" t="s" s="4">
        <v>4093</v>
      </c>
      <c r="E49" t="s" s="4">
        <v>4093</v>
      </c>
      <c r="F49" t="s" s="4">
        <v>95</v>
      </c>
      <c r="G49" t="s" s="4">
        <v>4094</v>
      </c>
    </row>
    <row r="50" ht="45.0" customHeight="true">
      <c r="A50" t="s" s="4">
        <v>384</v>
      </c>
      <c r="B50" t="s" s="4">
        <v>4140</v>
      </c>
      <c r="C50" t="s" s="4">
        <v>4092</v>
      </c>
      <c r="D50" t="s" s="4">
        <v>4093</v>
      </c>
      <c r="E50" t="s" s="4">
        <v>4093</v>
      </c>
      <c r="F50" t="s" s="4">
        <v>95</v>
      </c>
      <c r="G50" t="s" s="4">
        <v>4094</v>
      </c>
    </row>
    <row r="51" ht="45.0" customHeight="true">
      <c r="A51" t="s" s="4">
        <v>387</v>
      </c>
      <c r="B51" t="s" s="4">
        <v>4141</v>
      </c>
      <c r="C51" t="s" s="4">
        <v>4092</v>
      </c>
      <c r="D51" t="s" s="4">
        <v>4093</v>
      </c>
      <c r="E51" t="s" s="4">
        <v>4093</v>
      </c>
      <c r="F51" t="s" s="4">
        <v>95</v>
      </c>
      <c r="G51" t="s" s="4">
        <v>4094</v>
      </c>
    </row>
    <row r="52" ht="45.0" customHeight="true">
      <c r="A52" t="s" s="4">
        <v>394</v>
      </c>
      <c r="B52" t="s" s="4">
        <v>4142</v>
      </c>
      <c r="C52" t="s" s="4">
        <v>4092</v>
      </c>
      <c r="D52" t="s" s="4">
        <v>4093</v>
      </c>
      <c r="E52" t="s" s="4">
        <v>4093</v>
      </c>
      <c r="F52" t="s" s="4">
        <v>95</v>
      </c>
      <c r="G52" t="s" s="4">
        <v>4094</v>
      </c>
    </row>
    <row r="53" ht="45.0" customHeight="true">
      <c r="A53" t="s" s="4">
        <v>398</v>
      </c>
      <c r="B53" t="s" s="4">
        <v>4143</v>
      </c>
      <c r="C53" t="s" s="4">
        <v>4092</v>
      </c>
      <c r="D53" t="s" s="4">
        <v>4093</v>
      </c>
      <c r="E53" t="s" s="4">
        <v>4093</v>
      </c>
      <c r="F53" t="s" s="4">
        <v>95</v>
      </c>
      <c r="G53" t="s" s="4">
        <v>4094</v>
      </c>
    </row>
    <row r="54" ht="45.0" customHeight="true">
      <c r="A54" t="s" s="4">
        <v>401</v>
      </c>
      <c r="B54" t="s" s="4">
        <v>4144</v>
      </c>
      <c r="C54" t="s" s="4">
        <v>4092</v>
      </c>
      <c r="D54" t="s" s="4">
        <v>4093</v>
      </c>
      <c r="E54" t="s" s="4">
        <v>4093</v>
      </c>
      <c r="F54" t="s" s="4">
        <v>95</v>
      </c>
      <c r="G54" t="s" s="4">
        <v>4094</v>
      </c>
    </row>
    <row r="55" ht="45.0" customHeight="true">
      <c r="A55" t="s" s="4">
        <v>406</v>
      </c>
      <c r="B55" t="s" s="4">
        <v>4145</v>
      </c>
      <c r="C55" t="s" s="4">
        <v>4092</v>
      </c>
      <c r="D55" t="s" s="4">
        <v>4093</v>
      </c>
      <c r="E55" t="s" s="4">
        <v>4093</v>
      </c>
      <c r="F55" t="s" s="4">
        <v>95</v>
      </c>
      <c r="G55" t="s" s="4">
        <v>4094</v>
      </c>
    </row>
    <row r="56" ht="45.0" customHeight="true">
      <c r="A56" t="s" s="4">
        <v>409</v>
      </c>
      <c r="B56" t="s" s="4">
        <v>4146</v>
      </c>
      <c r="C56" t="s" s="4">
        <v>4092</v>
      </c>
      <c r="D56" t="s" s="4">
        <v>4093</v>
      </c>
      <c r="E56" t="s" s="4">
        <v>4093</v>
      </c>
      <c r="F56" t="s" s="4">
        <v>95</v>
      </c>
      <c r="G56" t="s" s="4">
        <v>4094</v>
      </c>
    </row>
    <row r="57" ht="45.0" customHeight="true">
      <c r="A57" t="s" s="4">
        <v>415</v>
      </c>
      <c r="B57" t="s" s="4">
        <v>4147</v>
      </c>
      <c r="C57" t="s" s="4">
        <v>4092</v>
      </c>
      <c r="D57" t="s" s="4">
        <v>4093</v>
      </c>
      <c r="E57" t="s" s="4">
        <v>4093</v>
      </c>
      <c r="F57" t="s" s="4">
        <v>95</v>
      </c>
      <c r="G57" t="s" s="4">
        <v>4094</v>
      </c>
    </row>
    <row r="58" ht="45.0" customHeight="true">
      <c r="A58" t="s" s="4">
        <v>419</v>
      </c>
      <c r="B58" t="s" s="4">
        <v>4148</v>
      </c>
      <c r="C58" t="s" s="4">
        <v>4092</v>
      </c>
      <c r="D58" t="s" s="4">
        <v>4093</v>
      </c>
      <c r="E58" t="s" s="4">
        <v>4093</v>
      </c>
      <c r="F58" t="s" s="4">
        <v>95</v>
      </c>
      <c r="G58" t="s" s="4">
        <v>4094</v>
      </c>
    </row>
    <row r="59" ht="45.0" customHeight="true">
      <c r="A59" t="s" s="4">
        <v>424</v>
      </c>
      <c r="B59" t="s" s="4">
        <v>4149</v>
      </c>
      <c r="C59" t="s" s="4">
        <v>4092</v>
      </c>
      <c r="D59" t="s" s="4">
        <v>4093</v>
      </c>
      <c r="E59" t="s" s="4">
        <v>4093</v>
      </c>
      <c r="F59" t="s" s="4">
        <v>95</v>
      </c>
      <c r="G59" t="s" s="4">
        <v>4094</v>
      </c>
    </row>
    <row r="60" ht="45.0" customHeight="true">
      <c r="A60" t="s" s="4">
        <v>428</v>
      </c>
      <c r="B60" t="s" s="4">
        <v>4150</v>
      </c>
      <c r="C60" t="s" s="4">
        <v>4092</v>
      </c>
      <c r="D60" t="s" s="4">
        <v>4093</v>
      </c>
      <c r="E60" t="s" s="4">
        <v>4093</v>
      </c>
      <c r="F60" t="s" s="4">
        <v>95</v>
      </c>
      <c r="G60" t="s" s="4">
        <v>4094</v>
      </c>
    </row>
    <row r="61" ht="45.0" customHeight="true">
      <c r="A61" t="s" s="4">
        <v>433</v>
      </c>
      <c r="B61" t="s" s="4">
        <v>4151</v>
      </c>
      <c r="C61" t="s" s="4">
        <v>4092</v>
      </c>
      <c r="D61" t="s" s="4">
        <v>4093</v>
      </c>
      <c r="E61" t="s" s="4">
        <v>4093</v>
      </c>
      <c r="F61" t="s" s="4">
        <v>95</v>
      </c>
      <c r="G61" t="s" s="4">
        <v>4094</v>
      </c>
    </row>
    <row r="62" ht="45.0" customHeight="true">
      <c r="A62" t="s" s="4">
        <v>438</v>
      </c>
      <c r="B62" t="s" s="4">
        <v>4152</v>
      </c>
      <c r="C62" t="s" s="4">
        <v>4092</v>
      </c>
      <c r="D62" t="s" s="4">
        <v>4093</v>
      </c>
      <c r="E62" t="s" s="4">
        <v>4093</v>
      </c>
      <c r="F62" t="s" s="4">
        <v>95</v>
      </c>
      <c r="G62" t="s" s="4">
        <v>4094</v>
      </c>
    </row>
    <row r="63" ht="45.0" customHeight="true">
      <c r="A63" t="s" s="4">
        <v>444</v>
      </c>
      <c r="B63" t="s" s="4">
        <v>4153</v>
      </c>
      <c r="C63" t="s" s="4">
        <v>4092</v>
      </c>
      <c r="D63" t="s" s="4">
        <v>4093</v>
      </c>
      <c r="E63" t="s" s="4">
        <v>4093</v>
      </c>
      <c r="F63" t="s" s="4">
        <v>95</v>
      </c>
      <c r="G63" t="s" s="4">
        <v>4094</v>
      </c>
    </row>
    <row r="64" ht="45.0" customHeight="true">
      <c r="A64" t="s" s="4">
        <v>449</v>
      </c>
      <c r="B64" t="s" s="4">
        <v>4154</v>
      </c>
      <c r="C64" t="s" s="4">
        <v>4092</v>
      </c>
      <c r="D64" t="s" s="4">
        <v>4093</v>
      </c>
      <c r="E64" t="s" s="4">
        <v>4093</v>
      </c>
      <c r="F64" t="s" s="4">
        <v>95</v>
      </c>
      <c r="G64" t="s" s="4">
        <v>4094</v>
      </c>
    </row>
    <row r="65" ht="45.0" customHeight="true">
      <c r="A65" t="s" s="4">
        <v>455</v>
      </c>
      <c r="B65" t="s" s="4">
        <v>4155</v>
      </c>
      <c r="C65" t="s" s="4">
        <v>4092</v>
      </c>
      <c r="D65" t="s" s="4">
        <v>4093</v>
      </c>
      <c r="E65" t="s" s="4">
        <v>4093</v>
      </c>
      <c r="F65" t="s" s="4">
        <v>95</v>
      </c>
      <c r="G65" t="s" s="4">
        <v>4094</v>
      </c>
    </row>
    <row r="66" ht="45.0" customHeight="true">
      <c r="A66" t="s" s="4">
        <v>458</v>
      </c>
      <c r="B66" t="s" s="4">
        <v>4156</v>
      </c>
      <c r="C66" t="s" s="4">
        <v>4092</v>
      </c>
      <c r="D66" t="s" s="4">
        <v>4093</v>
      </c>
      <c r="E66" t="s" s="4">
        <v>4093</v>
      </c>
      <c r="F66" t="s" s="4">
        <v>95</v>
      </c>
      <c r="G66" t="s" s="4">
        <v>4094</v>
      </c>
    </row>
    <row r="67" ht="45.0" customHeight="true">
      <c r="A67" t="s" s="4">
        <v>463</v>
      </c>
      <c r="B67" t="s" s="4">
        <v>4157</v>
      </c>
      <c r="C67" t="s" s="4">
        <v>4092</v>
      </c>
      <c r="D67" t="s" s="4">
        <v>4093</v>
      </c>
      <c r="E67" t="s" s="4">
        <v>4093</v>
      </c>
      <c r="F67" t="s" s="4">
        <v>95</v>
      </c>
      <c r="G67" t="s" s="4">
        <v>4094</v>
      </c>
    </row>
    <row r="68" ht="45.0" customHeight="true">
      <c r="A68" t="s" s="4">
        <v>467</v>
      </c>
      <c r="B68" t="s" s="4">
        <v>4158</v>
      </c>
      <c r="C68" t="s" s="4">
        <v>4092</v>
      </c>
      <c r="D68" t="s" s="4">
        <v>4093</v>
      </c>
      <c r="E68" t="s" s="4">
        <v>4093</v>
      </c>
      <c r="F68" t="s" s="4">
        <v>95</v>
      </c>
      <c r="G68" t="s" s="4">
        <v>4094</v>
      </c>
    </row>
    <row r="69" ht="45.0" customHeight="true">
      <c r="A69" t="s" s="4">
        <v>471</v>
      </c>
      <c r="B69" t="s" s="4">
        <v>4159</v>
      </c>
      <c r="C69" t="s" s="4">
        <v>4092</v>
      </c>
      <c r="D69" t="s" s="4">
        <v>4093</v>
      </c>
      <c r="E69" t="s" s="4">
        <v>4093</v>
      </c>
      <c r="F69" t="s" s="4">
        <v>95</v>
      </c>
      <c r="G69" t="s" s="4">
        <v>4094</v>
      </c>
    </row>
    <row r="70" ht="45.0" customHeight="true">
      <c r="A70" t="s" s="4">
        <v>475</v>
      </c>
      <c r="B70" t="s" s="4">
        <v>4160</v>
      </c>
      <c r="C70" t="s" s="4">
        <v>4092</v>
      </c>
      <c r="D70" t="s" s="4">
        <v>4093</v>
      </c>
      <c r="E70" t="s" s="4">
        <v>4093</v>
      </c>
      <c r="F70" t="s" s="4">
        <v>95</v>
      </c>
      <c r="G70" t="s" s="4">
        <v>4094</v>
      </c>
    </row>
    <row r="71" ht="45.0" customHeight="true">
      <c r="A71" t="s" s="4">
        <v>479</v>
      </c>
      <c r="B71" t="s" s="4">
        <v>4161</v>
      </c>
      <c r="C71" t="s" s="4">
        <v>4092</v>
      </c>
      <c r="D71" t="s" s="4">
        <v>4093</v>
      </c>
      <c r="E71" t="s" s="4">
        <v>4093</v>
      </c>
      <c r="F71" t="s" s="4">
        <v>95</v>
      </c>
      <c r="G71" t="s" s="4">
        <v>4094</v>
      </c>
    </row>
    <row r="72" ht="45.0" customHeight="true">
      <c r="A72" t="s" s="4">
        <v>482</v>
      </c>
      <c r="B72" t="s" s="4">
        <v>4162</v>
      </c>
      <c r="C72" t="s" s="4">
        <v>4092</v>
      </c>
      <c r="D72" t="s" s="4">
        <v>4093</v>
      </c>
      <c r="E72" t="s" s="4">
        <v>4093</v>
      </c>
      <c r="F72" t="s" s="4">
        <v>95</v>
      </c>
      <c r="G72" t="s" s="4">
        <v>4094</v>
      </c>
    </row>
    <row r="73" ht="45.0" customHeight="true">
      <c r="A73" t="s" s="4">
        <v>487</v>
      </c>
      <c r="B73" t="s" s="4">
        <v>4163</v>
      </c>
      <c r="C73" t="s" s="4">
        <v>4092</v>
      </c>
      <c r="D73" t="s" s="4">
        <v>4093</v>
      </c>
      <c r="E73" t="s" s="4">
        <v>4093</v>
      </c>
      <c r="F73" t="s" s="4">
        <v>95</v>
      </c>
      <c r="G73" t="s" s="4">
        <v>4094</v>
      </c>
    </row>
    <row r="74" ht="45.0" customHeight="true">
      <c r="A74" t="s" s="4">
        <v>491</v>
      </c>
      <c r="B74" t="s" s="4">
        <v>4164</v>
      </c>
      <c r="C74" t="s" s="4">
        <v>4092</v>
      </c>
      <c r="D74" t="s" s="4">
        <v>4093</v>
      </c>
      <c r="E74" t="s" s="4">
        <v>4093</v>
      </c>
      <c r="F74" t="s" s="4">
        <v>95</v>
      </c>
      <c r="G74" t="s" s="4">
        <v>4094</v>
      </c>
    </row>
    <row r="75" ht="45.0" customHeight="true">
      <c r="A75" t="s" s="4">
        <v>495</v>
      </c>
      <c r="B75" t="s" s="4">
        <v>4165</v>
      </c>
      <c r="C75" t="s" s="4">
        <v>4092</v>
      </c>
      <c r="D75" t="s" s="4">
        <v>4093</v>
      </c>
      <c r="E75" t="s" s="4">
        <v>4093</v>
      </c>
      <c r="F75" t="s" s="4">
        <v>95</v>
      </c>
      <c r="G75" t="s" s="4">
        <v>4094</v>
      </c>
    </row>
    <row r="76" ht="45.0" customHeight="true">
      <c r="A76" t="s" s="4">
        <v>498</v>
      </c>
      <c r="B76" t="s" s="4">
        <v>4166</v>
      </c>
      <c r="C76" t="s" s="4">
        <v>4092</v>
      </c>
      <c r="D76" t="s" s="4">
        <v>4093</v>
      </c>
      <c r="E76" t="s" s="4">
        <v>4093</v>
      </c>
      <c r="F76" t="s" s="4">
        <v>95</v>
      </c>
      <c r="G76" t="s" s="4">
        <v>4094</v>
      </c>
    </row>
    <row r="77" ht="45.0" customHeight="true">
      <c r="A77" t="s" s="4">
        <v>502</v>
      </c>
      <c r="B77" t="s" s="4">
        <v>4167</v>
      </c>
      <c r="C77" t="s" s="4">
        <v>4092</v>
      </c>
      <c r="D77" t="s" s="4">
        <v>4093</v>
      </c>
      <c r="E77" t="s" s="4">
        <v>4093</v>
      </c>
      <c r="F77" t="s" s="4">
        <v>95</v>
      </c>
      <c r="G77" t="s" s="4">
        <v>4094</v>
      </c>
    </row>
    <row r="78" ht="45.0" customHeight="true">
      <c r="A78" t="s" s="4">
        <v>507</v>
      </c>
      <c r="B78" t="s" s="4">
        <v>4168</v>
      </c>
      <c r="C78" t="s" s="4">
        <v>4092</v>
      </c>
      <c r="D78" t="s" s="4">
        <v>4093</v>
      </c>
      <c r="E78" t="s" s="4">
        <v>4093</v>
      </c>
      <c r="F78" t="s" s="4">
        <v>95</v>
      </c>
      <c r="G78" t="s" s="4">
        <v>4094</v>
      </c>
    </row>
    <row r="79" ht="45.0" customHeight="true">
      <c r="A79" t="s" s="4">
        <v>513</v>
      </c>
      <c r="B79" t="s" s="4">
        <v>4169</v>
      </c>
      <c r="C79" t="s" s="4">
        <v>4092</v>
      </c>
      <c r="D79" t="s" s="4">
        <v>4093</v>
      </c>
      <c r="E79" t="s" s="4">
        <v>4093</v>
      </c>
      <c r="F79" t="s" s="4">
        <v>95</v>
      </c>
      <c r="G79" t="s" s="4">
        <v>4094</v>
      </c>
    </row>
    <row r="80" ht="45.0" customHeight="true">
      <c r="A80" t="s" s="4">
        <v>517</v>
      </c>
      <c r="B80" t="s" s="4">
        <v>4170</v>
      </c>
      <c r="C80" t="s" s="4">
        <v>4092</v>
      </c>
      <c r="D80" t="s" s="4">
        <v>4093</v>
      </c>
      <c r="E80" t="s" s="4">
        <v>4093</v>
      </c>
      <c r="F80" t="s" s="4">
        <v>95</v>
      </c>
      <c r="G80" t="s" s="4">
        <v>4094</v>
      </c>
    </row>
    <row r="81" ht="45.0" customHeight="true">
      <c r="A81" t="s" s="4">
        <v>521</v>
      </c>
      <c r="B81" t="s" s="4">
        <v>4171</v>
      </c>
      <c r="C81" t="s" s="4">
        <v>4092</v>
      </c>
      <c r="D81" t="s" s="4">
        <v>4093</v>
      </c>
      <c r="E81" t="s" s="4">
        <v>4093</v>
      </c>
      <c r="F81" t="s" s="4">
        <v>95</v>
      </c>
      <c r="G81" t="s" s="4">
        <v>4094</v>
      </c>
    </row>
    <row r="82" ht="45.0" customHeight="true">
      <c r="A82" t="s" s="4">
        <v>523</v>
      </c>
      <c r="B82" t="s" s="4">
        <v>4172</v>
      </c>
      <c r="C82" t="s" s="4">
        <v>4092</v>
      </c>
      <c r="D82" t="s" s="4">
        <v>4093</v>
      </c>
      <c r="E82" t="s" s="4">
        <v>4093</v>
      </c>
      <c r="F82" t="s" s="4">
        <v>95</v>
      </c>
      <c r="G82" t="s" s="4">
        <v>4094</v>
      </c>
    </row>
    <row r="83" ht="45.0" customHeight="true">
      <c r="A83" t="s" s="4">
        <v>527</v>
      </c>
      <c r="B83" t="s" s="4">
        <v>4173</v>
      </c>
      <c r="C83" t="s" s="4">
        <v>4092</v>
      </c>
      <c r="D83" t="s" s="4">
        <v>4093</v>
      </c>
      <c r="E83" t="s" s="4">
        <v>4093</v>
      </c>
      <c r="F83" t="s" s="4">
        <v>95</v>
      </c>
      <c r="G83" t="s" s="4">
        <v>4094</v>
      </c>
    </row>
    <row r="84" ht="45.0" customHeight="true">
      <c r="A84" t="s" s="4">
        <v>531</v>
      </c>
      <c r="B84" t="s" s="4">
        <v>4174</v>
      </c>
      <c r="C84" t="s" s="4">
        <v>4092</v>
      </c>
      <c r="D84" t="s" s="4">
        <v>4093</v>
      </c>
      <c r="E84" t="s" s="4">
        <v>4093</v>
      </c>
      <c r="F84" t="s" s="4">
        <v>95</v>
      </c>
      <c r="G84" t="s" s="4">
        <v>4094</v>
      </c>
    </row>
    <row r="85" ht="45.0" customHeight="true">
      <c r="A85" t="s" s="4">
        <v>535</v>
      </c>
      <c r="B85" t="s" s="4">
        <v>4175</v>
      </c>
      <c r="C85" t="s" s="4">
        <v>4092</v>
      </c>
      <c r="D85" t="s" s="4">
        <v>4093</v>
      </c>
      <c r="E85" t="s" s="4">
        <v>4093</v>
      </c>
      <c r="F85" t="s" s="4">
        <v>95</v>
      </c>
      <c r="G85" t="s" s="4">
        <v>4094</v>
      </c>
    </row>
    <row r="86" ht="45.0" customHeight="true">
      <c r="A86" t="s" s="4">
        <v>539</v>
      </c>
      <c r="B86" t="s" s="4">
        <v>4176</v>
      </c>
      <c r="C86" t="s" s="4">
        <v>4092</v>
      </c>
      <c r="D86" t="s" s="4">
        <v>4093</v>
      </c>
      <c r="E86" t="s" s="4">
        <v>4093</v>
      </c>
      <c r="F86" t="s" s="4">
        <v>95</v>
      </c>
      <c r="G86" t="s" s="4">
        <v>4094</v>
      </c>
    </row>
    <row r="87" ht="45.0" customHeight="true">
      <c r="A87" t="s" s="4">
        <v>544</v>
      </c>
      <c r="B87" t="s" s="4">
        <v>4177</v>
      </c>
      <c r="C87" t="s" s="4">
        <v>4092</v>
      </c>
      <c r="D87" t="s" s="4">
        <v>4093</v>
      </c>
      <c r="E87" t="s" s="4">
        <v>4093</v>
      </c>
      <c r="F87" t="s" s="4">
        <v>95</v>
      </c>
      <c r="G87" t="s" s="4">
        <v>4094</v>
      </c>
    </row>
    <row r="88" ht="45.0" customHeight="true">
      <c r="A88" t="s" s="4">
        <v>548</v>
      </c>
      <c r="B88" t="s" s="4">
        <v>4178</v>
      </c>
      <c r="C88" t="s" s="4">
        <v>4092</v>
      </c>
      <c r="D88" t="s" s="4">
        <v>4093</v>
      </c>
      <c r="E88" t="s" s="4">
        <v>4093</v>
      </c>
      <c r="F88" t="s" s="4">
        <v>95</v>
      </c>
      <c r="G88" t="s" s="4">
        <v>4094</v>
      </c>
    </row>
    <row r="89" ht="45.0" customHeight="true">
      <c r="A89" t="s" s="4">
        <v>553</v>
      </c>
      <c r="B89" t="s" s="4">
        <v>4179</v>
      </c>
      <c r="C89" t="s" s="4">
        <v>4092</v>
      </c>
      <c r="D89" t="s" s="4">
        <v>4093</v>
      </c>
      <c r="E89" t="s" s="4">
        <v>4093</v>
      </c>
      <c r="F89" t="s" s="4">
        <v>95</v>
      </c>
      <c r="G89" t="s" s="4">
        <v>4094</v>
      </c>
    </row>
    <row r="90" ht="45.0" customHeight="true">
      <c r="A90" t="s" s="4">
        <v>559</v>
      </c>
      <c r="B90" t="s" s="4">
        <v>4180</v>
      </c>
      <c r="C90" t="s" s="4">
        <v>4092</v>
      </c>
      <c r="D90" t="s" s="4">
        <v>4093</v>
      </c>
      <c r="E90" t="s" s="4">
        <v>4093</v>
      </c>
      <c r="F90" t="s" s="4">
        <v>95</v>
      </c>
      <c r="G90" t="s" s="4">
        <v>4094</v>
      </c>
    </row>
    <row r="91" ht="45.0" customHeight="true">
      <c r="A91" t="s" s="4">
        <v>563</v>
      </c>
      <c r="B91" t="s" s="4">
        <v>4181</v>
      </c>
      <c r="C91" t="s" s="4">
        <v>4092</v>
      </c>
      <c r="D91" t="s" s="4">
        <v>4093</v>
      </c>
      <c r="E91" t="s" s="4">
        <v>4093</v>
      </c>
      <c r="F91" t="s" s="4">
        <v>95</v>
      </c>
      <c r="G91" t="s" s="4">
        <v>4094</v>
      </c>
    </row>
    <row r="92" ht="45.0" customHeight="true">
      <c r="A92" t="s" s="4">
        <v>567</v>
      </c>
      <c r="B92" t="s" s="4">
        <v>4182</v>
      </c>
      <c r="C92" t="s" s="4">
        <v>4092</v>
      </c>
      <c r="D92" t="s" s="4">
        <v>4093</v>
      </c>
      <c r="E92" t="s" s="4">
        <v>4093</v>
      </c>
      <c r="F92" t="s" s="4">
        <v>95</v>
      </c>
      <c r="G92" t="s" s="4">
        <v>4094</v>
      </c>
    </row>
    <row r="93" ht="45.0" customHeight="true">
      <c r="A93" t="s" s="4">
        <v>571</v>
      </c>
      <c r="B93" t="s" s="4">
        <v>4183</v>
      </c>
      <c r="C93" t="s" s="4">
        <v>4092</v>
      </c>
      <c r="D93" t="s" s="4">
        <v>4093</v>
      </c>
      <c r="E93" t="s" s="4">
        <v>4093</v>
      </c>
      <c r="F93" t="s" s="4">
        <v>95</v>
      </c>
      <c r="G93" t="s" s="4">
        <v>4094</v>
      </c>
    </row>
    <row r="94" ht="45.0" customHeight="true">
      <c r="A94" t="s" s="4">
        <v>576</v>
      </c>
      <c r="B94" t="s" s="4">
        <v>4184</v>
      </c>
      <c r="C94" t="s" s="4">
        <v>4092</v>
      </c>
      <c r="D94" t="s" s="4">
        <v>4093</v>
      </c>
      <c r="E94" t="s" s="4">
        <v>4093</v>
      </c>
      <c r="F94" t="s" s="4">
        <v>95</v>
      </c>
      <c r="G94" t="s" s="4">
        <v>4094</v>
      </c>
    </row>
    <row r="95" ht="45.0" customHeight="true">
      <c r="A95" t="s" s="4">
        <v>581</v>
      </c>
      <c r="B95" t="s" s="4">
        <v>4185</v>
      </c>
      <c r="C95" t="s" s="4">
        <v>4092</v>
      </c>
      <c r="D95" t="s" s="4">
        <v>4093</v>
      </c>
      <c r="E95" t="s" s="4">
        <v>4093</v>
      </c>
      <c r="F95" t="s" s="4">
        <v>95</v>
      </c>
      <c r="G95" t="s" s="4">
        <v>4094</v>
      </c>
    </row>
    <row r="96" ht="45.0" customHeight="true">
      <c r="A96" t="s" s="4">
        <v>586</v>
      </c>
      <c r="B96" t="s" s="4">
        <v>4186</v>
      </c>
      <c r="C96" t="s" s="4">
        <v>4092</v>
      </c>
      <c r="D96" t="s" s="4">
        <v>4093</v>
      </c>
      <c r="E96" t="s" s="4">
        <v>4093</v>
      </c>
      <c r="F96" t="s" s="4">
        <v>95</v>
      </c>
      <c r="G96" t="s" s="4">
        <v>4094</v>
      </c>
    </row>
    <row r="97" ht="45.0" customHeight="true">
      <c r="A97" t="s" s="4">
        <v>593</v>
      </c>
      <c r="B97" t="s" s="4">
        <v>4187</v>
      </c>
      <c r="C97" t="s" s="4">
        <v>4092</v>
      </c>
      <c r="D97" t="s" s="4">
        <v>4093</v>
      </c>
      <c r="E97" t="s" s="4">
        <v>4093</v>
      </c>
      <c r="F97" t="s" s="4">
        <v>95</v>
      </c>
      <c r="G97" t="s" s="4">
        <v>4094</v>
      </c>
    </row>
    <row r="98" ht="45.0" customHeight="true">
      <c r="A98" t="s" s="4">
        <v>598</v>
      </c>
      <c r="B98" t="s" s="4">
        <v>4188</v>
      </c>
      <c r="C98" t="s" s="4">
        <v>4092</v>
      </c>
      <c r="D98" t="s" s="4">
        <v>4093</v>
      </c>
      <c r="E98" t="s" s="4">
        <v>4093</v>
      </c>
      <c r="F98" t="s" s="4">
        <v>95</v>
      </c>
      <c r="G98" t="s" s="4">
        <v>4094</v>
      </c>
    </row>
    <row r="99" ht="45.0" customHeight="true">
      <c r="A99" t="s" s="4">
        <v>601</v>
      </c>
      <c r="B99" t="s" s="4">
        <v>4189</v>
      </c>
      <c r="C99" t="s" s="4">
        <v>4092</v>
      </c>
      <c r="D99" t="s" s="4">
        <v>4093</v>
      </c>
      <c r="E99" t="s" s="4">
        <v>4093</v>
      </c>
      <c r="F99" t="s" s="4">
        <v>95</v>
      </c>
      <c r="G99" t="s" s="4">
        <v>4094</v>
      </c>
    </row>
    <row r="100" ht="45.0" customHeight="true">
      <c r="A100" t="s" s="4">
        <v>604</v>
      </c>
      <c r="B100" t="s" s="4">
        <v>4190</v>
      </c>
      <c r="C100" t="s" s="4">
        <v>4092</v>
      </c>
      <c r="D100" t="s" s="4">
        <v>4093</v>
      </c>
      <c r="E100" t="s" s="4">
        <v>4093</v>
      </c>
      <c r="F100" t="s" s="4">
        <v>95</v>
      </c>
      <c r="G100" t="s" s="4">
        <v>4094</v>
      </c>
    </row>
    <row r="101" ht="45.0" customHeight="true">
      <c r="A101" t="s" s="4">
        <v>607</v>
      </c>
      <c r="B101" t="s" s="4">
        <v>4191</v>
      </c>
      <c r="C101" t="s" s="4">
        <v>4092</v>
      </c>
      <c r="D101" t="s" s="4">
        <v>4093</v>
      </c>
      <c r="E101" t="s" s="4">
        <v>4093</v>
      </c>
      <c r="F101" t="s" s="4">
        <v>95</v>
      </c>
      <c r="G101" t="s" s="4">
        <v>4094</v>
      </c>
    </row>
    <row r="102" ht="45.0" customHeight="true">
      <c r="A102" t="s" s="4">
        <v>611</v>
      </c>
      <c r="B102" t="s" s="4">
        <v>4192</v>
      </c>
      <c r="C102" t="s" s="4">
        <v>4092</v>
      </c>
      <c r="D102" t="s" s="4">
        <v>4093</v>
      </c>
      <c r="E102" t="s" s="4">
        <v>4093</v>
      </c>
      <c r="F102" t="s" s="4">
        <v>95</v>
      </c>
      <c r="G102" t="s" s="4">
        <v>4094</v>
      </c>
    </row>
    <row r="103" ht="45.0" customHeight="true">
      <c r="A103" t="s" s="4">
        <v>616</v>
      </c>
      <c r="B103" t="s" s="4">
        <v>4193</v>
      </c>
      <c r="C103" t="s" s="4">
        <v>4092</v>
      </c>
      <c r="D103" t="s" s="4">
        <v>4093</v>
      </c>
      <c r="E103" t="s" s="4">
        <v>4093</v>
      </c>
      <c r="F103" t="s" s="4">
        <v>95</v>
      </c>
      <c r="G103" t="s" s="4">
        <v>4094</v>
      </c>
    </row>
    <row r="104" ht="45.0" customHeight="true">
      <c r="A104" t="s" s="4">
        <v>621</v>
      </c>
      <c r="B104" t="s" s="4">
        <v>4194</v>
      </c>
      <c r="C104" t="s" s="4">
        <v>4092</v>
      </c>
      <c r="D104" t="s" s="4">
        <v>4093</v>
      </c>
      <c r="E104" t="s" s="4">
        <v>4093</v>
      </c>
      <c r="F104" t="s" s="4">
        <v>95</v>
      </c>
      <c r="G104" t="s" s="4">
        <v>4094</v>
      </c>
    </row>
    <row r="105" ht="45.0" customHeight="true">
      <c r="A105" t="s" s="4">
        <v>626</v>
      </c>
      <c r="B105" t="s" s="4">
        <v>4195</v>
      </c>
      <c r="C105" t="s" s="4">
        <v>4092</v>
      </c>
      <c r="D105" t="s" s="4">
        <v>4093</v>
      </c>
      <c r="E105" t="s" s="4">
        <v>4093</v>
      </c>
      <c r="F105" t="s" s="4">
        <v>95</v>
      </c>
      <c r="G105" t="s" s="4">
        <v>4094</v>
      </c>
    </row>
    <row r="106" ht="45.0" customHeight="true">
      <c r="A106" t="s" s="4">
        <v>629</v>
      </c>
      <c r="B106" t="s" s="4">
        <v>4196</v>
      </c>
      <c r="C106" t="s" s="4">
        <v>4092</v>
      </c>
      <c r="D106" t="s" s="4">
        <v>4093</v>
      </c>
      <c r="E106" t="s" s="4">
        <v>4093</v>
      </c>
      <c r="F106" t="s" s="4">
        <v>95</v>
      </c>
      <c r="G106" t="s" s="4">
        <v>4094</v>
      </c>
    </row>
    <row r="107" ht="45.0" customHeight="true">
      <c r="A107" t="s" s="4">
        <v>633</v>
      </c>
      <c r="B107" t="s" s="4">
        <v>4197</v>
      </c>
      <c r="C107" t="s" s="4">
        <v>4092</v>
      </c>
      <c r="D107" t="s" s="4">
        <v>4093</v>
      </c>
      <c r="E107" t="s" s="4">
        <v>4093</v>
      </c>
      <c r="F107" t="s" s="4">
        <v>95</v>
      </c>
      <c r="G107" t="s" s="4">
        <v>4094</v>
      </c>
    </row>
    <row r="108" ht="45.0" customHeight="true">
      <c r="A108" t="s" s="4">
        <v>638</v>
      </c>
      <c r="B108" t="s" s="4">
        <v>4198</v>
      </c>
      <c r="C108" t="s" s="4">
        <v>4092</v>
      </c>
      <c r="D108" t="s" s="4">
        <v>4093</v>
      </c>
      <c r="E108" t="s" s="4">
        <v>4093</v>
      </c>
      <c r="F108" t="s" s="4">
        <v>95</v>
      </c>
      <c r="G108" t="s" s="4">
        <v>4094</v>
      </c>
    </row>
    <row r="109" ht="45.0" customHeight="true">
      <c r="A109" t="s" s="4">
        <v>642</v>
      </c>
      <c r="B109" t="s" s="4">
        <v>4199</v>
      </c>
      <c r="C109" t="s" s="4">
        <v>4092</v>
      </c>
      <c r="D109" t="s" s="4">
        <v>4093</v>
      </c>
      <c r="E109" t="s" s="4">
        <v>4093</v>
      </c>
      <c r="F109" t="s" s="4">
        <v>95</v>
      </c>
      <c r="G109" t="s" s="4">
        <v>4094</v>
      </c>
    </row>
    <row r="110" ht="45.0" customHeight="true">
      <c r="A110" t="s" s="4">
        <v>645</v>
      </c>
      <c r="B110" t="s" s="4">
        <v>4200</v>
      </c>
      <c r="C110" t="s" s="4">
        <v>4092</v>
      </c>
      <c r="D110" t="s" s="4">
        <v>4093</v>
      </c>
      <c r="E110" t="s" s="4">
        <v>4093</v>
      </c>
      <c r="F110" t="s" s="4">
        <v>95</v>
      </c>
      <c r="G110" t="s" s="4">
        <v>4094</v>
      </c>
    </row>
    <row r="111" ht="45.0" customHeight="true">
      <c r="A111" t="s" s="4">
        <v>649</v>
      </c>
      <c r="B111" t="s" s="4">
        <v>4201</v>
      </c>
      <c r="C111" t="s" s="4">
        <v>4092</v>
      </c>
      <c r="D111" t="s" s="4">
        <v>4093</v>
      </c>
      <c r="E111" t="s" s="4">
        <v>4093</v>
      </c>
      <c r="F111" t="s" s="4">
        <v>95</v>
      </c>
      <c r="G111" t="s" s="4">
        <v>4094</v>
      </c>
    </row>
    <row r="112" ht="45.0" customHeight="true">
      <c r="A112" t="s" s="4">
        <v>653</v>
      </c>
      <c r="B112" t="s" s="4">
        <v>4202</v>
      </c>
      <c r="C112" t="s" s="4">
        <v>4092</v>
      </c>
      <c r="D112" t="s" s="4">
        <v>4093</v>
      </c>
      <c r="E112" t="s" s="4">
        <v>4093</v>
      </c>
      <c r="F112" t="s" s="4">
        <v>95</v>
      </c>
      <c r="G112" t="s" s="4">
        <v>4094</v>
      </c>
    </row>
    <row r="113" ht="45.0" customHeight="true">
      <c r="A113" t="s" s="4">
        <v>657</v>
      </c>
      <c r="B113" t="s" s="4">
        <v>4203</v>
      </c>
      <c r="C113" t="s" s="4">
        <v>4092</v>
      </c>
      <c r="D113" t="s" s="4">
        <v>4093</v>
      </c>
      <c r="E113" t="s" s="4">
        <v>4093</v>
      </c>
      <c r="F113" t="s" s="4">
        <v>95</v>
      </c>
      <c r="G113" t="s" s="4">
        <v>4094</v>
      </c>
    </row>
    <row r="114" ht="45.0" customHeight="true">
      <c r="A114" t="s" s="4">
        <v>660</v>
      </c>
      <c r="B114" t="s" s="4">
        <v>4204</v>
      </c>
      <c r="C114" t="s" s="4">
        <v>4092</v>
      </c>
      <c r="D114" t="s" s="4">
        <v>4093</v>
      </c>
      <c r="E114" t="s" s="4">
        <v>4093</v>
      </c>
      <c r="F114" t="s" s="4">
        <v>95</v>
      </c>
      <c r="G114" t="s" s="4">
        <v>4094</v>
      </c>
    </row>
    <row r="115" ht="45.0" customHeight="true">
      <c r="A115" t="s" s="4">
        <v>669</v>
      </c>
      <c r="B115" t="s" s="4">
        <v>4205</v>
      </c>
      <c r="C115" t="s" s="4">
        <v>4092</v>
      </c>
      <c r="D115" t="s" s="4">
        <v>4093</v>
      </c>
      <c r="E115" t="s" s="4">
        <v>4093</v>
      </c>
      <c r="F115" t="s" s="4">
        <v>95</v>
      </c>
      <c r="G115" t="s" s="4">
        <v>4094</v>
      </c>
    </row>
    <row r="116" ht="45.0" customHeight="true">
      <c r="A116" t="s" s="4">
        <v>675</v>
      </c>
      <c r="B116" t="s" s="4">
        <v>4206</v>
      </c>
      <c r="C116" t="s" s="4">
        <v>4092</v>
      </c>
      <c r="D116" t="s" s="4">
        <v>4093</v>
      </c>
      <c r="E116" t="s" s="4">
        <v>4093</v>
      </c>
      <c r="F116" t="s" s="4">
        <v>95</v>
      </c>
      <c r="G116" t="s" s="4">
        <v>4094</v>
      </c>
    </row>
    <row r="117" ht="45.0" customHeight="true">
      <c r="A117" t="s" s="4">
        <v>679</v>
      </c>
      <c r="B117" t="s" s="4">
        <v>4207</v>
      </c>
      <c r="C117" t="s" s="4">
        <v>4092</v>
      </c>
      <c r="D117" t="s" s="4">
        <v>4093</v>
      </c>
      <c r="E117" t="s" s="4">
        <v>4093</v>
      </c>
      <c r="F117" t="s" s="4">
        <v>95</v>
      </c>
      <c r="G117" t="s" s="4">
        <v>4094</v>
      </c>
    </row>
    <row r="118" ht="45.0" customHeight="true">
      <c r="A118" t="s" s="4">
        <v>684</v>
      </c>
      <c r="B118" t="s" s="4">
        <v>4208</v>
      </c>
      <c r="C118" t="s" s="4">
        <v>4092</v>
      </c>
      <c r="D118" t="s" s="4">
        <v>4093</v>
      </c>
      <c r="E118" t="s" s="4">
        <v>4093</v>
      </c>
      <c r="F118" t="s" s="4">
        <v>95</v>
      </c>
      <c r="G118" t="s" s="4">
        <v>4094</v>
      </c>
    </row>
    <row r="119" ht="45.0" customHeight="true">
      <c r="A119" t="s" s="4">
        <v>687</v>
      </c>
      <c r="B119" t="s" s="4">
        <v>4209</v>
      </c>
      <c r="C119" t="s" s="4">
        <v>4092</v>
      </c>
      <c r="D119" t="s" s="4">
        <v>4093</v>
      </c>
      <c r="E119" t="s" s="4">
        <v>4093</v>
      </c>
      <c r="F119" t="s" s="4">
        <v>95</v>
      </c>
      <c r="G119" t="s" s="4">
        <v>4094</v>
      </c>
    </row>
    <row r="120" ht="45.0" customHeight="true">
      <c r="A120" t="s" s="4">
        <v>692</v>
      </c>
      <c r="B120" t="s" s="4">
        <v>4210</v>
      </c>
      <c r="C120" t="s" s="4">
        <v>4092</v>
      </c>
      <c r="D120" t="s" s="4">
        <v>4093</v>
      </c>
      <c r="E120" t="s" s="4">
        <v>4093</v>
      </c>
      <c r="F120" t="s" s="4">
        <v>95</v>
      </c>
      <c r="G120" t="s" s="4">
        <v>4094</v>
      </c>
    </row>
    <row r="121" ht="45.0" customHeight="true">
      <c r="A121" t="s" s="4">
        <v>695</v>
      </c>
      <c r="B121" t="s" s="4">
        <v>4211</v>
      </c>
      <c r="C121" t="s" s="4">
        <v>4092</v>
      </c>
      <c r="D121" t="s" s="4">
        <v>4093</v>
      </c>
      <c r="E121" t="s" s="4">
        <v>4093</v>
      </c>
      <c r="F121" t="s" s="4">
        <v>95</v>
      </c>
      <c r="G121" t="s" s="4">
        <v>4094</v>
      </c>
    </row>
    <row r="122" ht="45.0" customHeight="true">
      <c r="A122" t="s" s="4">
        <v>699</v>
      </c>
      <c r="B122" t="s" s="4">
        <v>4212</v>
      </c>
      <c r="C122" t="s" s="4">
        <v>4092</v>
      </c>
      <c r="D122" t="s" s="4">
        <v>4093</v>
      </c>
      <c r="E122" t="s" s="4">
        <v>4093</v>
      </c>
      <c r="F122" t="s" s="4">
        <v>95</v>
      </c>
      <c r="G122" t="s" s="4">
        <v>4094</v>
      </c>
    </row>
    <row r="123" ht="45.0" customHeight="true">
      <c r="A123" t="s" s="4">
        <v>702</v>
      </c>
      <c r="B123" t="s" s="4">
        <v>4213</v>
      </c>
      <c r="C123" t="s" s="4">
        <v>4092</v>
      </c>
      <c r="D123" t="s" s="4">
        <v>4093</v>
      </c>
      <c r="E123" t="s" s="4">
        <v>4093</v>
      </c>
      <c r="F123" t="s" s="4">
        <v>95</v>
      </c>
      <c r="G123" t="s" s="4">
        <v>4094</v>
      </c>
    </row>
    <row r="124" ht="45.0" customHeight="true">
      <c r="A124" t="s" s="4">
        <v>707</v>
      </c>
      <c r="B124" t="s" s="4">
        <v>4214</v>
      </c>
      <c r="C124" t="s" s="4">
        <v>4092</v>
      </c>
      <c r="D124" t="s" s="4">
        <v>4093</v>
      </c>
      <c r="E124" t="s" s="4">
        <v>4093</v>
      </c>
      <c r="F124" t="s" s="4">
        <v>95</v>
      </c>
      <c r="G124" t="s" s="4">
        <v>4094</v>
      </c>
    </row>
    <row r="125" ht="45.0" customHeight="true">
      <c r="A125" t="s" s="4">
        <v>711</v>
      </c>
      <c r="B125" t="s" s="4">
        <v>4215</v>
      </c>
      <c r="C125" t="s" s="4">
        <v>4092</v>
      </c>
      <c r="D125" t="s" s="4">
        <v>4093</v>
      </c>
      <c r="E125" t="s" s="4">
        <v>4093</v>
      </c>
      <c r="F125" t="s" s="4">
        <v>95</v>
      </c>
      <c r="G125" t="s" s="4">
        <v>4094</v>
      </c>
    </row>
    <row r="126" ht="45.0" customHeight="true">
      <c r="A126" t="s" s="4">
        <v>720</v>
      </c>
      <c r="B126" t="s" s="4">
        <v>4216</v>
      </c>
      <c r="C126" t="s" s="4">
        <v>4092</v>
      </c>
      <c r="D126" t="s" s="4">
        <v>4093</v>
      </c>
      <c r="E126" t="s" s="4">
        <v>4093</v>
      </c>
      <c r="F126" t="s" s="4">
        <v>95</v>
      </c>
      <c r="G126" t="s" s="4">
        <v>4094</v>
      </c>
    </row>
    <row r="127" ht="45.0" customHeight="true">
      <c r="A127" t="s" s="4">
        <v>726</v>
      </c>
      <c r="B127" t="s" s="4">
        <v>4217</v>
      </c>
      <c r="C127" t="s" s="4">
        <v>4092</v>
      </c>
      <c r="D127" t="s" s="4">
        <v>4093</v>
      </c>
      <c r="E127" t="s" s="4">
        <v>4093</v>
      </c>
      <c r="F127" t="s" s="4">
        <v>95</v>
      </c>
      <c r="G127" t="s" s="4">
        <v>4094</v>
      </c>
    </row>
    <row r="128" ht="45.0" customHeight="true">
      <c r="A128" t="s" s="4">
        <v>732</v>
      </c>
      <c r="B128" t="s" s="4">
        <v>4218</v>
      </c>
      <c r="C128" t="s" s="4">
        <v>4092</v>
      </c>
      <c r="D128" t="s" s="4">
        <v>4093</v>
      </c>
      <c r="E128" t="s" s="4">
        <v>4093</v>
      </c>
      <c r="F128" t="s" s="4">
        <v>95</v>
      </c>
      <c r="G128" t="s" s="4">
        <v>4094</v>
      </c>
    </row>
    <row r="129" ht="45.0" customHeight="true">
      <c r="A129" t="s" s="4">
        <v>736</v>
      </c>
      <c r="B129" t="s" s="4">
        <v>4219</v>
      </c>
      <c r="C129" t="s" s="4">
        <v>4092</v>
      </c>
      <c r="D129" t="s" s="4">
        <v>4093</v>
      </c>
      <c r="E129" t="s" s="4">
        <v>4093</v>
      </c>
      <c r="F129" t="s" s="4">
        <v>95</v>
      </c>
      <c r="G129" t="s" s="4">
        <v>4094</v>
      </c>
    </row>
    <row r="130" ht="45.0" customHeight="true">
      <c r="A130" t="s" s="4">
        <v>743</v>
      </c>
      <c r="B130" t="s" s="4">
        <v>4220</v>
      </c>
      <c r="C130" t="s" s="4">
        <v>4092</v>
      </c>
      <c r="D130" t="s" s="4">
        <v>4093</v>
      </c>
      <c r="E130" t="s" s="4">
        <v>4093</v>
      </c>
      <c r="F130" t="s" s="4">
        <v>95</v>
      </c>
      <c r="G130" t="s" s="4">
        <v>4094</v>
      </c>
    </row>
    <row r="131" ht="45.0" customHeight="true">
      <c r="A131" t="s" s="4">
        <v>746</v>
      </c>
      <c r="B131" t="s" s="4">
        <v>4221</v>
      </c>
      <c r="C131" t="s" s="4">
        <v>4092</v>
      </c>
      <c r="D131" t="s" s="4">
        <v>4093</v>
      </c>
      <c r="E131" t="s" s="4">
        <v>4093</v>
      </c>
      <c r="F131" t="s" s="4">
        <v>95</v>
      </c>
      <c r="G131" t="s" s="4">
        <v>4094</v>
      </c>
    </row>
    <row r="132" ht="45.0" customHeight="true">
      <c r="A132" t="s" s="4">
        <v>749</v>
      </c>
      <c r="B132" t="s" s="4">
        <v>4222</v>
      </c>
      <c r="C132" t="s" s="4">
        <v>4092</v>
      </c>
      <c r="D132" t="s" s="4">
        <v>4093</v>
      </c>
      <c r="E132" t="s" s="4">
        <v>4093</v>
      </c>
      <c r="F132" t="s" s="4">
        <v>95</v>
      </c>
      <c r="G132" t="s" s="4">
        <v>4094</v>
      </c>
    </row>
    <row r="133" ht="45.0" customHeight="true">
      <c r="A133" t="s" s="4">
        <v>752</v>
      </c>
      <c r="B133" t="s" s="4">
        <v>4223</v>
      </c>
      <c r="C133" t="s" s="4">
        <v>4092</v>
      </c>
      <c r="D133" t="s" s="4">
        <v>4093</v>
      </c>
      <c r="E133" t="s" s="4">
        <v>4093</v>
      </c>
      <c r="F133" t="s" s="4">
        <v>95</v>
      </c>
      <c r="G133" t="s" s="4">
        <v>4094</v>
      </c>
    </row>
    <row r="134" ht="45.0" customHeight="true">
      <c r="A134" t="s" s="4">
        <v>756</v>
      </c>
      <c r="B134" t="s" s="4">
        <v>4224</v>
      </c>
      <c r="C134" t="s" s="4">
        <v>4092</v>
      </c>
      <c r="D134" t="s" s="4">
        <v>4093</v>
      </c>
      <c r="E134" t="s" s="4">
        <v>4093</v>
      </c>
      <c r="F134" t="s" s="4">
        <v>95</v>
      </c>
      <c r="G134" t="s" s="4">
        <v>4094</v>
      </c>
    </row>
    <row r="135" ht="45.0" customHeight="true">
      <c r="A135" t="s" s="4">
        <v>761</v>
      </c>
      <c r="B135" t="s" s="4">
        <v>4225</v>
      </c>
      <c r="C135" t="s" s="4">
        <v>4092</v>
      </c>
      <c r="D135" t="s" s="4">
        <v>4093</v>
      </c>
      <c r="E135" t="s" s="4">
        <v>4093</v>
      </c>
      <c r="F135" t="s" s="4">
        <v>95</v>
      </c>
      <c r="G135" t="s" s="4">
        <v>4094</v>
      </c>
    </row>
    <row r="136" ht="45.0" customHeight="true">
      <c r="A136" t="s" s="4">
        <v>764</v>
      </c>
      <c r="B136" t="s" s="4">
        <v>4226</v>
      </c>
      <c r="C136" t="s" s="4">
        <v>4092</v>
      </c>
      <c r="D136" t="s" s="4">
        <v>4093</v>
      </c>
      <c r="E136" t="s" s="4">
        <v>4093</v>
      </c>
      <c r="F136" t="s" s="4">
        <v>95</v>
      </c>
      <c r="G136" t="s" s="4">
        <v>4094</v>
      </c>
    </row>
    <row r="137" ht="45.0" customHeight="true">
      <c r="A137" t="s" s="4">
        <v>770</v>
      </c>
      <c r="B137" t="s" s="4">
        <v>4227</v>
      </c>
      <c r="C137" t="s" s="4">
        <v>4092</v>
      </c>
      <c r="D137" t="s" s="4">
        <v>4093</v>
      </c>
      <c r="E137" t="s" s="4">
        <v>4093</v>
      </c>
      <c r="F137" t="s" s="4">
        <v>95</v>
      </c>
      <c r="G137" t="s" s="4">
        <v>4094</v>
      </c>
    </row>
    <row r="138" ht="45.0" customHeight="true">
      <c r="A138" t="s" s="4">
        <v>775</v>
      </c>
      <c r="B138" t="s" s="4">
        <v>4228</v>
      </c>
      <c r="C138" t="s" s="4">
        <v>4092</v>
      </c>
      <c r="D138" t="s" s="4">
        <v>4093</v>
      </c>
      <c r="E138" t="s" s="4">
        <v>4093</v>
      </c>
      <c r="F138" t="s" s="4">
        <v>95</v>
      </c>
      <c r="G138" t="s" s="4">
        <v>4094</v>
      </c>
    </row>
    <row r="139" ht="45.0" customHeight="true">
      <c r="A139" t="s" s="4">
        <v>782</v>
      </c>
      <c r="B139" t="s" s="4">
        <v>4229</v>
      </c>
      <c r="C139" t="s" s="4">
        <v>4092</v>
      </c>
      <c r="D139" t="s" s="4">
        <v>4093</v>
      </c>
      <c r="E139" t="s" s="4">
        <v>4093</v>
      </c>
      <c r="F139" t="s" s="4">
        <v>95</v>
      </c>
      <c r="G139" t="s" s="4">
        <v>4094</v>
      </c>
    </row>
    <row r="140" ht="45.0" customHeight="true">
      <c r="A140" t="s" s="4">
        <v>786</v>
      </c>
      <c r="B140" t="s" s="4">
        <v>4230</v>
      </c>
      <c r="C140" t="s" s="4">
        <v>4092</v>
      </c>
      <c r="D140" t="s" s="4">
        <v>4093</v>
      </c>
      <c r="E140" t="s" s="4">
        <v>4093</v>
      </c>
      <c r="F140" t="s" s="4">
        <v>95</v>
      </c>
      <c r="G140" t="s" s="4">
        <v>4094</v>
      </c>
    </row>
    <row r="141" ht="45.0" customHeight="true">
      <c r="A141" t="s" s="4">
        <v>791</v>
      </c>
      <c r="B141" t="s" s="4">
        <v>4231</v>
      </c>
      <c r="C141" t="s" s="4">
        <v>4092</v>
      </c>
      <c r="D141" t="s" s="4">
        <v>4093</v>
      </c>
      <c r="E141" t="s" s="4">
        <v>4093</v>
      </c>
      <c r="F141" t="s" s="4">
        <v>95</v>
      </c>
      <c r="G141" t="s" s="4">
        <v>4094</v>
      </c>
    </row>
    <row r="142" ht="45.0" customHeight="true">
      <c r="A142" t="s" s="4">
        <v>794</v>
      </c>
      <c r="B142" t="s" s="4">
        <v>4232</v>
      </c>
      <c r="C142" t="s" s="4">
        <v>4092</v>
      </c>
      <c r="D142" t="s" s="4">
        <v>4093</v>
      </c>
      <c r="E142" t="s" s="4">
        <v>4093</v>
      </c>
      <c r="F142" t="s" s="4">
        <v>95</v>
      </c>
      <c r="G142" t="s" s="4">
        <v>4094</v>
      </c>
    </row>
    <row r="143" ht="45.0" customHeight="true">
      <c r="A143" t="s" s="4">
        <v>798</v>
      </c>
      <c r="B143" t="s" s="4">
        <v>4233</v>
      </c>
      <c r="C143" t="s" s="4">
        <v>4092</v>
      </c>
      <c r="D143" t="s" s="4">
        <v>4093</v>
      </c>
      <c r="E143" t="s" s="4">
        <v>4093</v>
      </c>
      <c r="F143" t="s" s="4">
        <v>95</v>
      </c>
      <c r="G143" t="s" s="4">
        <v>4094</v>
      </c>
    </row>
    <row r="144" ht="45.0" customHeight="true">
      <c r="A144" t="s" s="4">
        <v>802</v>
      </c>
      <c r="B144" t="s" s="4">
        <v>4234</v>
      </c>
      <c r="C144" t="s" s="4">
        <v>4092</v>
      </c>
      <c r="D144" t="s" s="4">
        <v>4093</v>
      </c>
      <c r="E144" t="s" s="4">
        <v>4093</v>
      </c>
      <c r="F144" t="s" s="4">
        <v>95</v>
      </c>
      <c r="G144" t="s" s="4">
        <v>4094</v>
      </c>
    </row>
    <row r="145" ht="45.0" customHeight="true">
      <c r="A145" t="s" s="4">
        <v>807</v>
      </c>
      <c r="B145" t="s" s="4">
        <v>4235</v>
      </c>
      <c r="C145" t="s" s="4">
        <v>4092</v>
      </c>
      <c r="D145" t="s" s="4">
        <v>4093</v>
      </c>
      <c r="E145" t="s" s="4">
        <v>4093</v>
      </c>
      <c r="F145" t="s" s="4">
        <v>95</v>
      </c>
      <c r="G145" t="s" s="4">
        <v>4094</v>
      </c>
    </row>
    <row r="146" ht="45.0" customHeight="true">
      <c r="A146" t="s" s="4">
        <v>811</v>
      </c>
      <c r="B146" t="s" s="4">
        <v>4236</v>
      </c>
      <c r="C146" t="s" s="4">
        <v>4092</v>
      </c>
      <c r="D146" t="s" s="4">
        <v>4093</v>
      </c>
      <c r="E146" t="s" s="4">
        <v>4093</v>
      </c>
      <c r="F146" t="s" s="4">
        <v>95</v>
      </c>
      <c r="G146" t="s" s="4">
        <v>4094</v>
      </c>
    </row>
    <row r="147" ht="45.0" customHeight="true">
      <c r="A147" t="s" s="4">
        <v>816</v>
      </c>
      <c r="B147" t="s" s="4">
        <v>4237</v>
      </c>
      <c r="C147" t="s" s="4">
        <v>4092</v>
      </c>
      <c r="D147" t="s" s="4">
        <v>4093</v>
      </c>
      <c r="E147" t="s" s="4">
        <v>4093</v>
      </c>
      <c r="F147" t="s" s="4">
        <v>95</v>
      </c>
      <c r="G147" t="s" s="4">
        <v>4094</v>
      </c>
    </row>
    <row r="148" ht="45.0" customHeight="true">
      <c r="A148" t="s" s="4">
        <v>819</v>
      </c>
      <c r="B148" t="s" s="4">
        <v>4238</v>
      </c>
      <c r="C148" t="s" s="4">
        <v>4092</v>
      </c>
      <c r="D148" t="s" s="4">
        <v>4093</v>
      </c>
      <c r="E148" t="s" s="4">
        <v>4093</v>
      </c>
      <c r="F148" t="s" s="4">
        <v>95</v>
      </c>
      <c r="G148" t="s" s="4">
        <v>4094</v>
      </c>
    </row>
    <row r="149" ht="45.0" customHeight="true">
      <c r="A149" t="s" s="4">
        <v>824</v>
      </c>
      <c r="B149" t="s" s="4">
        <v>4239</v>
      </c>
      <c r="C149" t="s" s="4">
        <v>4092</v>
      </c>
      <c r="D149" t="s" s="4">
        <v>4093</v>
      </c>
      <c r="E149" t="s" s="4">
        <v>4093</v>
      </c>
      <c r="F149" t="s" s="4">
        <v>95</v>
      </c>
      <c r="G149" t="s" s="4">
        <v>4094</v>
      </c>
    </row>
    <row r="150" ht="45.0" customHeight="true">
      <c r="A150" t="s" s="4">
        <v>828</v>
      </c>
      <c r="B150" t="s" s="4">
        <v>4240</v>
      </c>
      <c r="C150" t="s" s="4">
        <v>4092</v>
      </c>
      <c r="D150" t="s" s="4">
        <v>4093</v>
      </c>
      <c r="E150" t="s" s="4">
        <v>4093</v>
      </c>
      <c r="F150" t="s" s="4">
        <v>95</v>
      </c>
      <c r="G150" t="s" s="4">
        <v>4094</v>
      </c>
    </row>
    <row r="151" ht="45.0" customHeight="true">
      <c r="A151" t="s" s="4">
        <v>833</v>
      </c>
      <c r="B151" t="s" s="4">
        <v>4241</v>
      </c>
      <c r="C151" t="s" s="4">
        <v>4092</v>
      </c>
      <c r="D151" t="s" s="4">
        <v>4093</v>
      </c>
      <c r="E151" t="s" s="4">
        <v>4093</v>
      </c>
      <c r="F151" t="s" s="4">
        <v>95</v>
      </c>
      <c r="G151" t="s" s="4">
        <v>4094</v>
      </c>
    </row>
    <row r="152" ht="45.0" customHeight="true">
      <c r="A152" t="s" s="4">
        <v>837</v>
      </c>
      <c r="B152" t="s" s="4">
        <v>4242</v>
      </c>
      <c r="C152" t="s" s="4">
        <v>4092</v>
      </c>
      <c r="D152" t="s" s="4">
        <v>4093</v>
      </c>
      <c r="E152" t="s" s="4">
        <v>4093</v>
      </c>
      <c r="F152" t="s" s="4">
        <v>95</v>
      </c>
      <c r="G152" t="s" s="4">
        <v>4094</v>
      </c>
    </row>
    <row r="153" ht="45.0" customHeight="true">
      <c r="A153" t="s" s="4">
        <v>842</v>
      </c>
      <c r="B153" t="s" s="4">
        <v>4243</v>
      </c>
      <c r="C153" t="s" s="4">
        <v>4092</v>
      </c>
      <c r="D153" t="s" s="4">
        <v>4093</v>
      </c>
      <c r="E153" t="s" s="4">
        <v>4093</v>
      </c>
      <c r="F153" t="s" s="4">
        <v>95</v>
      </c>
      <c r="G153" t="s" s="4">
        <v>4094</v>
      </c>
    </row>
    <row r="154" ht="45.0" customHeight="true">
      <c r="A154" t="s" s="4">
        <v>846</v>
      </c>
      <c r="B154" t="s" s="4">
        <v>4244</v>
      </c>
      <c r="C154" t="s" s="4">
        <v>4092</v>
      </c>
      <c r="D154" t="s" s="4">
        <v>4093</v>
      </c>
      <c r="E154" t="s" s="4">
        <v>4093</v>
      </c>
      <c r="F154" t="s" s="4">
        <v>95</v>
      </c>
      <c r="G154" t="s" s="4">
        <v>4094</v>
      </c>
    </row>
    <row r="155" ht="45.0" customHeight="true">
      <c r="A155" t="s" s="4">
        <v>849</v>
      </c>
      <c r="B155" t="s" s="4">
        <v>4245</v>
      </c>
      <c r="C155" t="s" s="4">
        <v>4092</v>
      </c>
      <c r="D155" t="s" s="4">
        <v>4093</v>
      </c>
      <c r="E155" t="s" s="4">
        <v>4093</v>
      </c>
      <c r="F155" t="s" s="4">
        <v>95</v>
      </c>
      <c r="G155" t="s" s="4">
        <v>4094</v>
      </c>
    </row>
    <row r="156" ht="45.0" customHeight="true">
      <c r="A156" t="s" s="4">
        <v>854</v>
      </c>
      <c r="B156" t="s" s="4">
        <v>4246</v>
      </c>
      <c r="C156" t="s" s="4">
        <v>4092</v>
      </c>
      <c r="D156" t="s" s="4">
        <v>4093</v>
      </c>
      <c r="E156" t="s" s="4">
        <v>4093</v>
      </c>
      <c r="F156" t="s" s="4">
        <v>95</v>
      </c>
      <c r="G156" t="s" s="4">
        <v>4094</v>
      </c>
    </row>
    <row r="157" ht="45.0" customHeight="true">
      <c r="A157" t="s" s="4">
        <v>858</v>
      </c>
      <c r="B157" t="s" s="4">
        <v>4247</v>
      </c>
      <c r="C157" t="s" s="4">
        <v>4092</v>
      </c>
      <c r="D157" t="s" s="4">
        <v>4093</v>
      </c>
      <c r="E157" t="s" s="4">
        <v>4093</v>
      </c>
      <c r="F157" t="s" s="4">
        <v>95</v>
      </c>
      <c r="G157" t="s" s="4">
        <v>4094</v>
      </c>
    </row>
    <row r="158" ht="45.0" customHeight="true">
      <c r="A158" t="s" s="4">
        <v>860</v>
      </c>
      <c r="B158" t="s" s="4">
        <v>4248</v>
      </c>
      <c r="C158" t="s" s="4">
        <v>4092</v>
      </c>
      <c r="D158" t="s" s="4">
        <v>4093</v>
      </c>
      <c r="E158" t="s" s="4">
        <v>4093</v>
      </c>
      <c r="F158" t="s" s="4">
        <v>95</v>
      </c>
      <c r="G158" t="s" s="4">
        <v>4094</v>
      </c>
    </row>
    <row r="159" ht="45.0" customHeight="true">
      <c r="A159" t="s" s="4">
        <v>863</v>
      </c>
      <c r="B159" t="s" s="4">
        <v>4249</v>
      </c>
      <c r="C159" t="s" s="4">
        <v>4092</v>
      </c>
      <c r="D159" t="s" s="4">
        <v>4093</v>
      </c>
      <c r="E159" t="s" s="4">
        <v>4093</v>
      </c>
      <c r="F159" t="s" s="4">
        <v>95</v>
      </c>
      <c r="G159" t="s" s="4">
        <v>4094</v>
      </c>
    </row>
    <row r="160" ht="45.0" customHeight="true">
      <c r="A160" t="s" s="4">
        <v>867</v>
      </c>
      <c r="B160" t="s" s="4">
        <v>4250</v>
      </c>
      <c r="C160" t="s" s="4">
        <v>4092</v>
      </c>
      <c r="D160" t="s" s="4">
        <v>4093</v>
      </c>
      <c r="E160" t="s" s="4">
        <v>4093</v>
      </c>
      <c r="F160" t="s" s="4">
        <v>95</v>
      </c>
      <c r="G160" t="s" s="4">
        <v>4094</v>
      </c>
    </row>
    <row r="161" ht="45.0" customHeight="true">
      <c r="A161" t="s" s="4">
        <v>870</v>
      </c>
      <c r="B161" t="s" s="4">
        <v>4251</v>
      </c>
      <c r="C161" t="s" s="4">
        <v>4092</v>
      </c>
      <c r="D161" t="s" s="4">
        <v>4093</v>
      </c>
      <c r="E161" t="s" s="4">
        <v>4093</v>
      </c>
      <c r="F161" t="s" s="4">
        <v>95</v>
      </c>
      <c r="G161" t="s" s="4">
        <v>4094</v>
      </c>
    </row>
    <row r="162" ht="45.0" customHeight="true">
      <c r="A162" t="s" s="4">
        <v>873</v>
      </c>
      <c r="B162" t="s" s="4">
        <v>4252</v>
      </c>
      <c r="C162" t="s" s="4">
        <v>4092</v>
      </c>
      <c r="D162" t="s" s="4">
        <v>4093</v>
      </c>
      <c r="E162" t="s" s="4">
        <v>4093</v>
      </c>
      <c r="F162" t="s" s="4">
        <v>95</v>
      </c>
      <c r="G162" t="s" s="4">
        <v>4094</v>
      </c>
    </row>
    <row r="163" ht="45.0" customHeight="true">
      <c r="A163" t="s" s="4">
        <v>877</v>
      </c>
      <c r="B163" t="s" s="4">
        <v>4253</v>
      </c>
      <c r="C163" t="s" s="4">
        <v>4092</v>
      </c>
      <c r="D163" t="s" s="4">
        <v>4093</v>
      </c>
      <c r="E163" t="s" s="4">
        <v>4093</v>
      </c>
      <c r="F163" t="s" s="4">
        <v>95</v>
      </c>
      <c r="G163" t="s" s="4">
        <v>4094</v>
      </c>
    </row>
    <row r="164" ht="45.0" customHeight="true">
      <c r="A164" t="s" s="4">
        <v>880</v>
      </c>
      <c r="B164" t="s" s="4">
        <v>4254</v>
      </c>
      <c r="C164" t="s" s="4">
        <v>4092</v>
      </c>
      <c r="D164" t="s" s="4">
        <v>4093</v>
      </c>
      <c r="E164" t="s" s="4">
        <v>4093</v>
      </c>
      <c r="F164" t="s" s="4">
        <v>95</v>
      </c>
      <c r="G164" t="s" s="4">
        <v>4094</v>
      </c>
    </row>
    <row r="165" ht="45.0" customHeight="true">
      <c r="A165" t="s" s="4">
        <v>883</v>
      </c>
      <c r="B165" t="s" s="4">
        <v>4255</v>
      </c>
      <c r="C165" t="s" s="4">
        <v>4092</v>
      </c>
      <c r="D165" t="s" s="4">
        <v>4093</v>
      </c>
      <c r="E165" t="s" s="4">
        <v>4093</v>
      </c>
      <c r="F165" t="s" s="4">
        <v>95</v>
      </c>
      <c r="G165" t="s" s="4">
        <v>4094</v>
      </c>
    </row>
    <row r="166" ht="45.0" customHeight="true">
      <c r="A166" t="s" s="4">
        <v>889</v>
      </c>
      <c r="B166" t="s" s="4">
        <v>4256</v>
      </c>
      <c r="C166" t="s" s="4">
        <v>4092</v>
      </c>
      <c r="D166" t="s" s="4">
        <v>4093</v>
      </c>
      <c r="E166" t="s" s="4">
        <v>4093</v>
      </c>
      <c r="F166" t="s" s="4">
        <v>95</v>
      </c>
      <c r="G166" t="s" s="4">
        <v>4094</v>
      </c>
    </row>
    <row r="167" ht="45.0" customHeight="true">
      <c r="A167" t="s" s="4">
        <v>893</v>
      </c>
      <c r="B167" t="s" s="4">
        <v>4257</v>
      </c>
      <c r="C167" t="s" s="4">
        <v>4092</v>
      </c>
      <c r="D167" t="s" s="4">
        <v>4093</v>
      </c>
      <c r="E167" t="s" s="4">
        <v>4093</v>
      </c>
      <c r="F167" t="s" s="4">
        <v>95</v>
      </c>
      <c r="G167" t="s" s="4">
        <v>4094</v>
      </c>
    </row>
    <row r="168" ht="45.0" customHeight="true">
      <c r="A168" t="s" s="4">
        <v>897</v>
      </c>
      <c r="B168" t="s" s="4">
        <v>4258</v>
      </c>
      <c r="C168" t="s" s="4">
        <v>4092</v>
      </c>
      <c r="D168" t="s" s="4">
        <v>4093</v>
      </c>
      <c r="E168" t="s" s="4">
        <v>4093</v>
      </c>
      <c r="F168" t="s" s="4">
        <v>95</v>
      </c>
      <c r="G168" t="s" s="4">
        <v>4094</v>
      </c>
    </row>
    <row r="169" ht="45.0" customHeight="true">
      <c r="A169" t="s" s="4">
        <v>900</v>
      </c>
      <c r="B169" t="s" s="4">
        <v>4259</v>
      </c>
      <c r="C169" t="s" s="4">
        <v>4092</v>
      </c>
      <c r="D169" t="s" s="4">
        <v>4093</v>
      </c>
      <c r="E169" t="s" s="4">
        <v>4093</v>
      </c>
      <c r="F169" t="s" s="4">
        <v>95</v>
      </c>
      <c r="G169" t="s" s="4">
        <v>4094</v>
      </c>
    </row>
    <row r="170" ht="45.0" customHeight="true">
      <c r="A170" t="s" s="4">
        <v>903</v>
      </c>
      <c r="B170" t="s" s="4">
        <v>4260</v>
      </c>
      <c r="C170" t="s" s="4">
        <v>4092</v>
      </c>
      <c r="D170" t="s" s="4">
        <v>4093</v>
      </c>
      <c r="E170" t="s" s="4">
        <v>4093</v>
      </c>
      <c r="F170" t="s" s="4">
        <v>95</v>
      </c>
      <c r="G170" t="s" s="4">
        <v>4094</v>
      </c>
    </row>
    <row r="171" ht="45.0" customHeight="true">
      <c r="A171" t="s" s="4">
        <v>907</v>
      </c>
      <c r="B171" t="s" s="4">
        <v>4261</v>
      </c>
      <c r="C171" t="s" s="4">
        <v>4092</v>
      </c>
      <c r="D171" t="s" s="4">
        <v>4093</v>
      </c>
      <c r="E171" t="s" s="4">
        <v>4093</v>
      </c>
      <c r="F171" t="s" s="4">
        <v>95</v>
      </c>
      <c r="G171" t="s" s="4">
        <v>4094</v>
      </c>
    </row>
    <row r="172" ht="45.0" customHeight="true">
      <c r="A172" t="s" s="4">
        <v>911</v>
      </c>
      <c r="B172" t="s" s="4">
        <v>4262</v>
      </c>
      <c r="C172" t="s" s="4">
        <v>4092</v>
      </c>
      <c r="D172" t="s" s="4">
        <v>4093</v>
      </c>
      <c r="E172" t="s" s="4">
        <v>4093</v>
      </c>
      <c r="F172" t="s" s="4">
        <v>95</v>
      </c>
      <c r="G172" t="s" s="4">
        <v>4094</v>
      </c>
    </row>
    <row r="173" ht="45.0" customHeight="true">
      <c r="A173" t="s" s="4">
        <v>917</v>
      </c>
      <c r="B173" t="s" s="4">
        <v>4263</v>
      </c>
      <c r="C173" t="s" s="4">
        <v>4092</v>
      </c>
      <c r="D173" t="s" s="4">
        <v>4093</v>
      </c>
      <c r="E173" t="s" s="4">
        <v>4093</v>
      </c>
      <c r="F173" t="s" s="4">
        <v>95</v>
      </c>
      <c r="G173" t="s" s="4">
        <v>4094</v>
      </c>
    </row>
    <row r="174" ht="45.0" customHeight="true">
      <c r="A174" t="s" s="4">
        <v>921</v>
      </c>
      <c r="B174" t="s" s="4">
        <v>4264</v>
      </c>
      <c r="C174" t="s" s="4">
        <v>4092</v>
      </c>
      <c r="D174" t="s" s="4">
        <v>4093</v>
      </c>
      <c r="E174" t="s" s="4">
        <v>4093</v>
      </c>
      <c r="F174" t="s" s="4">
        <v>95</v>
      </c>
      <c r="G174" t="s" s="4">
        <v>4094</v>
      </c>
    </row>
    <row r="175" ht="45.0" customHeight="true">
      <c r="A175" t="s" s="4">
        <v>925</v>
      </c>
      <c r="B175" t="s" s="4">
        <v>4265</v>
      </c>
      <c r="C175" t="s" s="4">
        <v>4092</v>
      </c>
      <c r="D175" t="s" s="4">
        <v>4093</v>
      </c>
      <c r="E175" t="s" s="4">
        <v>4093</v>
      </c>
      <c r="F175" t="s" s="4">
        <v>95</v>
      </c>
      <c r="G175" t="s" s="4">
        <v>4094</v>
      </c>
    </row>
    <row r="176" ht="45.0" customHeight="true">
      <c r="A176" t="s" s="4">
        <v>932</v>
      </c>
      <c r="B176" t="s" s="4">
        <v>4266</v>
      </c>
      <c r="C176" t="s" s="4">
        <v>4092</v>
      </c>
      <c r="D176" t="s" s="4">
        <v>4093</v>
      </c>
      <c r="E176" t="s" s="4">
        <v>4093</v>
      </c>
      <c r="F176" t="s" s="4">
        <v>95</v>
      </c>
      <c r="G176" t="s" s="4">
        <v>4094</v>
      </c>
    </row>
    <row r="177" ht="45.0" customHeight="true">
      <c r="A177" t="s" s="4">
        <v>936</v>
      </c>
      <c r="B177" t="s" s="4">
        <v>4267</v>
      </c>
      <c r="C177" t="s" s="4">
        <v>4092</v>
      </c>
      <c r="D177" t="s" s="4">
        <v>4093</v>
      </c>
      <c r="E177" t="s" s="4">
        <v>4093</v>
      </c>
      <c r="F177" t="s" s="4">
        <v>95</v>
      </c>
      <c r="G177" t="s" s="4">
        <v>4094</v>
      </c>
    </row>
    <row r="178" ht="45.0" customHeight="true">
      <c r="A178" t="s" s="4">
        <v>939</v>
      </c>
      <c r="B178" t="s" s="4">
        <v>4268</v>
      </c>
      <c r="C178" t="s" s="4">
        <v>4092</v>
      </c>
      <c r="D178" t="s" s="4">
        <v>4093</v>
      </c>
      <c r="E178" t="s" s="4">
        <v>4093</v>
      </c>
      <c r="F178" t="s" s="4">
        <v>95</v>
      </c>
      <c r="G178" t="s" s="4">
        <v>4094</v>
      </c>
    </row>
    <row r="179" ht="45.0" customHeight="true">
      <c r="A179" t="s" s="4">
        <v>945</v>
      </c>
      <c r="B179" t="s" s="4">
        <v>4269</v>
      </c>
      <c r="C179" t="s" s="4">
        <v>4092</v>
      </c>
      <c r="D179" t="s" s="4">
        <v>4093</v>
      </c>
      <c r="E179" t="s" s="4">
        <v>4093</v>
      </c>
      <c r="F179" t="s" s="4">
        <v>95</v>
      </c>
      <c r="G179" t="s" s="4">
        <v>4094</v>
      </c>
    </row>
    <row r="180" ht="45.0" customHeight="true">
      <c r="A180" t="s" s="4">
        <v>949</v>
      </c>
      <c r="B180" t="s" s="4">
        <v>4270</v>
      </c>
      <c r="C180" t="s" s="4">
        <v>4092</v>
      </c>
      <c r="D180" t="s" s="4">
        <v>4093</v>
      </c>
      <c r="E180" t="s" s="4">
        <v>4093</v>
      </c>
      <c r="F180" t="s" s="4">
        <v>95</v>
      </c>
      <c r="G180" t="s" s="4">
        <v>4094</v>
      </c>
    </row>
    <row r="181" ht="45.0" customHeight="true">
      <c r="A181" t="s" s="4">
        <v>953</v>
      </c>
      <c r="B181" t="s" s="4">
        <v>4271</v>
      </c>
      <c r="C181" t="s" s="4">
        <v>4092</v>
      </c>
      <c r="D181" t="s" s="4">
        <v>4093</v>
      </c>
      <c r="E181" t="s" s="4">
        <v>4093</v>
      </c>
      <c r="F181" t="s" s="4">
        <v>95</v>
      </c>
      <c r="G181" t="s" s="4">
        <v>4094</v>
      </c>
    </row>
    <row r="182" ht="45.0" customHeight="true">
      <c r="A182" t="s" s="4">
        <v>956</v>
      </c>
      <c r="B182" t="s" s="4">
        <v>4272</v>
      </c>
      <c r="C182" t="s" s="4">
        <v>4092</v>
      </c>
      <c r="D182" t="s" s="4">
        <v>4093</v>
      </c>
      <c r="E182" t="s" s="4">
        <v>4093</v>
      </c>
      <c r="F182" t="s" s="4">
        <v>95</v>
      </c>
      <c r="G182" t="s" s="4">
        <v>4094</v>
      </c>
    </row>
    <row r="183" ht="45.0" customHeight="true">
      <c r="A183" t="s" s="4">
        <v>960</v>
      </c>
      <c r="B183" t="s" s="4">
        <v>4273</v>
      </c>
      <c r="C183" t="s" s="4">
        <v>4092</v>
      </c>
      <c r="D183" t="s" s="4">
        <v>4093</v>
      </c>
      <c r="E183" t="s" s="4">
        <v>4093</v>
      </c>
      <c r="F183" t="s" s="4">
        <v>95</v>
      </c>
      <c r="G183" t="s" s="4">
        <v>4094</v>
      </c>
    </row>
    <row r="184" ht="45.0" customHeight="true">
      <c r="A184" t="s" s="4">
        <v>963</v>
      </c>
      <c r="B184" t="s" s="4">
        <v>4274</v>
      </c>
      <c r="C184" t="s" s="4">
        <v>4092</v>
      </c>
      <c r="D184" t="s" s="4">
        <v>4093</v>
      </c>
      <c r="E184" t="s" s="4">
        <v>4093</v>
      </c>
      <c r="F184" t="s" s="4">
        <v>95</v>
      </c>
      <c r="G184" t="s" s="4">
        <v>4094</v>
      </c>
    </row>
    <row r="185" ht="45.0" customHeight="true">
      <c r="A185" t="s" s="4">
        <v>966</v>
      </c>
      <c r="B185" t="s" s="4">
        <v>4275</v>
      </c>
      <c r="C185" t="s" s="4">
        <v>4092</v>
      </c>
      <c r="D185" t="s" s="4">
        <v>4093</v>
      </c>
      <c r="E185" t="s" s="4">
        <v>4093</v>
      </c>
      <c r="F185" t="s" s="4">
        <v>95</v>
      </c>
      <c r="G185" t="s" s="4">
        <v>4094</v>
      </c>
    </row>
    <row r="186" ht="45.0" customHeight="true">
      <c r="A186" t="s" s="4">
        <v>970</v>
      </c>
      <c r="B186" t="s" s="4">
        <v>4276</v>
      </c>
      <c r="C186" t="s" s="4">
        <v>4092</v>
      </c>
      <c r="D186" t="s" s="4">
        <v>4093</v>
      </c>
      <c r="E186" t="s" s="4">
        <v>4093</v>
      </c>
      <c r="F186" t="s" s="4">
        <v>95</v>
      </c>
      <c r="G186" t="s" s="4">
        <v>4094</v>
      </c>
    </row>
    <row r="187" ht="45.0" customHeight="true">
      <c r="A187" t="s" s="4">
        <v>972</v>
      </c>
      <c r="B187" t="s" s="4">
        <v>4277</v>
      </c>
      <c r="C187" t="s" s="4">
        <v>4092</v>
      </c>
      <c r="D187" t="s" s="4">
        <v>4093</v>
      </c>
      <c r="E187" t="s" s="4">
        <v>4093</v>
      </c>
      <c r="F187" t="s" s="4">
        <v>95</v>
      </c>
      <c r="G187" t="s" s="4">
        <v>4094</v>
      </c>
    </row>
    <row r="188" ht="45.0" customHeight="true">
      <c r="A188" t="s" s="4">
        <v>975</v>
      </c>
      <c r="B188" t="s" s="4">
        <v>4278</v>
      </c>
      <c r="C188" t="s" s="4">
        <v>4092</v>
      </c>
      <c r="D188" t="s" s="4">
        <v>4093</v>
      </c>
      <c r="E188" t="s" s="4">
        <v>4093</v>
      </c>
      <c r="F188" t="s" s="4">
        <v>95</v>
      </c>
      <c r="G188" t="s" s="4">
        <v>4094</v>
      </c>
    </row>
    <row r="189" ht="45.0" customHeight="true">
      <c r="A189" t="s" s="4">
        <v>978</v>
      </c>
      <c r="B189" t="s" s="4">
        <v>4279</v>
      </c>
      <c r="C189" t="s" s="4">
        <v>4092</v>
      </c>
      <c r="D189" t="s" s="4">
        <v>4093</v>
      </c>
      <c r="E189" t="s" s="4">
        <v>4093</v>
      </c>
      <c r="F189" t="s" s="4">
        <v>95</v>
      </c>
      <c r="G189" t="s" s="4">
        <v>4094</v>
      </c>
    </row>
    <row r="190" ht="45.0" customHeight="true">
      <c r="A190" t="s" s="4">
        <v>983</v>
      </c>
      <c r="B190" t="s" s="4">
        <v>4280</v>
      </c>
      <c r="C190" t="s" s="4">
        <v>4092</v>
      </c>
      <c r="D190" t="s" s="4">
        <v>4093</v>
      </c>
      <c r="E190" t="s" s="4">
        <v>4093</v>
      </c>
      <c r="F190" t="s" s="4">
        <v>95</v>
      </c>
      <c r="G190" t="s" s="4">
        <v>4094</v>
      </c>
    </row>
    <row r="191" ht="45.0" customHeight="true">
      <c r="A191" t="s" s="4">
        <v>986</v>
      </c>
      <c r="B191" t="s" s="4">
        <v>4281</v>
      </c>
      <c r="C191" t="s" s="4">
        <v>4092</v>
      </c>
      <c r="D191" t="s" s="4">
        <v>4093</v>
      </c>
      <c r="E191" t="s" s="4">
        <v>4093</v>
      </c>
      <c r="F191" t="s" s="4">
        <v>95</v>
      </c>
      <c r="G191" t="s" s="4">
        <v>4094</v>
      </c>
    </row>
    <row r="192" ht="45.0" customHeight="true">
      <c r="A192" t="s" s="4">
        <v>990</v>
      </c>
      <c r="B192" t="s" s="4">
        <v>4282</v>
      </c>
      <c r="C192" t="s" s="4">
        <v>4092</v>
      </c>
      <c r="D192" t="s" s="4">
        <v>4093</v>
      </c>
      <c r="E192" t="s" s="4">
        <v>4093</v>
      </c>
      <c r="F192" t="s" s="4">
        <v>95</v>
      </c>
      <c r="G192" t="s" s="4">
        <v>4094</v>
      </c>
    </row>
    <row r="193" ht="45.0" customHeight="true">
      <c r="A193" t="s" s="4">
        <v>995</v>
      </c>
      <c r="B193" t="s" s="4">
        <v>4283</v>
      </c>
      <c r="C193" t="s" s="4">
        <v>4092</v>
      </c>
      <c r="D193" t="s" s="4">
        <v>4093</v>
      </c>
      <c r="E193" t="s" s="4">
        <v>4093</v>
      </c>
      <c r="F193" t="s" s="4">
        <v>95</v>
      </c>
      <c r="G193" t="s" s="4">
        <v>4094</v>
      </c>
    </row>
    <row r="194" ht="45.0" customHeight="true">
      <c r="A194" t="s" s="4">
        <v>998</v>
      </c>
      <c r="B194" t="s" s="4">
        <v>4284</v>
      </c>
      <c r="C194" t="s" s="4">
        <v>4092</v>
      </c>
      <c r="D194" t="s" s="4">
        <v>4093</v>
      </c>
      <c r="E194" t="s" s="4">
        <v>4093</v>
      </c>
      <c r="F194" t="s" s="4">
        <v>95</v>
      </c>
      <c r="G194" t="s" s="4">
        <v>4094</v>
      </c>
    </row>
    <row r="195" ht="45.0" customHeight="true">
      <c r="A195" t="s" s="4">
        <v>1002</v>
      </c>
      <c r="B195" t="s" s="4">
        <v>4285</v>
      </c>
      <c r="C195" t="s" s="4">
        <v>4092</v>
      </c>
      <c r="D195" t="s" s="4">
        <v>4093</v>
      </c>
      <c r="E195" t="s" s="4">
        <v>4093</v>
      </c>
      <c r="F195" t="s" s="4">
        <v>95</v>
      </c>
      <c r="G195" t="s" s="4">
        <v>4094</v>
      </c>
    </row>
    <row r="196" ht="45.0" customHeight="true">
      <c r="A196" t="s" s="4">
        <v>1006</v>
      </c>
      <c r="B196" t="s" s="4">
        <v>4286</v>
      </c>
      <c r="C196" t="s" s="4">
        <v>4092</v>
      </c>
      <c r="D196" t="s" s="4">
        <v>4093</v>
      </c>
      <c r="E196" t="s" s="4">
        <v>4093</v>
      </c>
      <c r="F196" t="s" s="4">
        <v>95</v>
      </c>
      <c r="G196" t="s" s="4">
        <v>4094</v>
      </c>
    </row>
    <row r="197" ht="45.0" customHeight="true">
      <c r="A197" t="s" s="4">
        <v>1009</v>
      </c>
      <c r="B197" t="s" s="4">
        <v>4287</v>
      </c>
      <c r="C197" t="s" s="4">
        <v>4092</v>
      </c>
      <c r="D197" t="s" s="4">
        <v>4093</v>
      </c>
      <c r="E197" t="s" s="4">
        <v>4093</v>
      </c>
      <c r="F197" t="s" s="4">
        <v>95</v>
      </c>
      <c r="G197" t="s" s="4">
        <v>4094</v>
      </c>
    </row>
    <row r="198" ht="45.0" customHeight="true">
      <c r="A198" t="s" s="4">
        <v>1012</v>
      </c>
      <c r="B198" t="s" s="4">
        <v>4288</v>
      </c>
      <c r="C198" t="s" s="4">
        <v>4092</v>
      </c>
      <c r="D198" t="s" s="4">
        <v>4093</v>
      </c>
      <c r="E198" t="s" s="4">
        <v>4093</v>
      </c>
      <c r="F198" t="s" s="4">
        <v>95</v>
      </c>
      <c r="G198" t="s" s="4">
        <v>4094</v>
      </c>
    </row>
    <row r="199" ht="45.0" customHeight="true">
      <c r="A199" t="s" s="4">
        <v>1019</v>
      </c>
      <c r="B199" t="s" s="4">
        <v>4289</v>
      </c>
      <c r="C199" t="s" s="4">
        <v>4092</v>
      </c>
      <c r="D199" t="s" s="4">
        <v>4093</v>
      </c>
      <c r="E199" t="s" s="4">
        <v>4093</v>
      </c>
      <c r="F199" t="s" s="4">
        <v>95</v>
      </c>
      <c r="G199" t="s" s="4">
        <v>4094</v>
      </c>
    </row>
    <row r="200" ht="45.0" customHeight="true">
      <c r="A200" t="s" s="4">
        <v>1025</v>
      </c>
      <c r="B200" t="s" s="4">
        <v>4290</v>
      </c>
      <c r="C200" t="s" s="4">
        <v>4092</v>
      </c>
      <c r="D200" t="s" s="4">
        <v>4093</v>
      </c>
      <c r="E200" t="s" s="4">
        <v>4093</v>
      </c>
      <c r="F200" t="s" s="4">
        <v>95</v>
      </c>
      <c r="G200" t="s" s="4">
        <v>4094</v>
      </c>
    </row>
    <row r="201" ht="45.0" customHeight="true">
      <c r="A201" t="s" s="4">
        <v>1028</v>
      </c>
      <c r="B201" t="s" s="4">
        <v>4291</v>
      </c>
      <c r="C201" t="s" s="4">
        <v>4092</v>
      </c>
      <c r="D201" t="s" s="4">
        <v>4093</v>
      </c>
      <c r="E201" t="s" s="4">
        <v>4093</v>
      </c>
      <c r="F201" t="s" s="4">
        <v>95</v>
      </c>
      <c r="G201" t="s" s="4">
        <v>4094</v>
      </c>
    </row>
    <row r="202" ht="45.0" customHeight="true">
      <c r="A202" t="s" s="4">
        <v>1030</v>
      </c>
      <c r="B202" t="s" s="4">
        <v>4292</v>
      </c>
      <c r="C202" t="s" s="4">
        <v>4092</v>
      </c>
      <c r="D202" t="s" s="4">
        <v>4093</v>
      </c>
      <c r="E202" t="s" s="4">
        <v>4093</v>
      </c>
      <c r="F202" t="s" s="4">
        <v>95</v>
      </c>
      <c r="G202" t="s" s="4">
        <v>4094</v>
      </c>
    </row>
    <row r="203" ht="45.0" customHeight="true">
      <c r="A203" t="s" s="4">
        <v>1035</v>
      </c>
      <c r="B203" t="s" s="4">
        <v>4293</v>
      </c>
      <c r="C203" t="s" s="4">
        <v>4092</v>
      </c>
      <c r="D203" t="s" s="4">
        <v>4093</v>
      </c>
      <c r="E203" t="s" s="4">
        <v>4093</v>
      </c>
      <c r="F203" t="s" s="4">
        <v>95</v>
      </c>
      <c r="G203" t="s" s="4">
        <v>4094</v>
      </c>
    </row>
    <row r="204" ht="45.0" customHeight="true">
      <c r="A204" t="s" s="4">
        <v>1039</v>
      </c>
      <c r="B204" t="s" s="4">
        <v>4294</v>
      </c>
      <c r="C204" t="s" s="4">
        <v>4092</v>
      </c>
      <c r="D204" t="s" s="4">
        <v>4093</v>
      </c>
      <c r="E204" t="s" s="4">
        <v>4093</v>
      </c>
      <c r="F204" t="s" s="4">
        <v>95</v>
      </c>
      <c r="G204" t="s" s="4">
        <v>4094</v>
      </c>
    </row>
    <row r="205" ht="45.0" customHeight="true">
      <c r="A205" t="s" s="4">
        <v>1042</v>
      </c>
      <c r="B205" t="s" s="4">
        <v>4295</v>
      </c>
      <c r="C205" t="s" s="4">
        <v>4092</v>
      </c>
      <c r="D205" t="s" s="4">
        <v>4093</v>
      </c>
      <c r="E205" t="s" s="4">
        <v>4093</v>
      </c>
      <c r="F205" t="s" s="4">
        <v>95</v>
      </c>
      <c r="G205" t="s" s="4">
        <v>4094</v>
      </c>
    </row>
    <row r="206" ht="45.0" customHeight="true">
      <c r="A206" t="s" s="4">
        <v>1044</v>
      </c>
      <c r="B206" t="s" s="4">
        <v>4296</v>
      </c>
      <c r="C206" t="s" s="4">
        <v>4092</v>
      </c>
      <c r="D206" t="s" s="4">
        <v>4093</v>
      </c>
      <c r="E206" t="s" s="4">
        <v>4093</v>
      </c>
      <c r="F206" t="s" s="4">
        <v>95</v>
      </c>
      <c r="G206" t="s" s="4">
        <v>4094</v>
      </c>
    </row>
    <row r="207" ht="45.0" customHeight="true">
      <c r="A207" t="s" s="4">
        <v>1047</v>
      </c>
      <c r="B207" t="s" s="4">
        <v>4297</v>
      </c>
      <c r="C207" t="s" s="4">
        <v>4092</v>
      </c>
      <c r="D207" t="s" s="4">
        <v>4093</v>
      </c>
      <c r="E207" t="s" s="4">
        <v>4093</v>
      </c>
      <c r="F207" t="s" s="4">
        <v>95</v>
      </c>
      <c r="G207" t="s" s="4">
        <v>4094</v>
      </c>
    </row>
    <row r="208" ht="45.0" customHeight="true">
      <c r="A208" t="s" s="4">
        <v>1051</v>
      </c>
      <c r="B208" t="s" s="4">
        <v>4298</v>
      </c>
      <c r="C208" t="s" s="4">
        <v>4092</v>
      </c>
      <c r="D208" t="s" s="4">
        <v>4093</v>
      </c>
      <c r="E208" t="s" s="4">
        <v>4093</v>
      </c>
      <c r="F208" t="s" s="4">
        <v>95</v>
      </c>
      <c r="G208" t="s" s="4">
        <v>4094</v>
      </c>
    </row>
    <row r="209" ht="45.0" customHeight="true">
      <c r="A209" t="s" s="4">
        <v>1054</v>
      </c>
      <c r="B209" t="s" s="4">
        <v>4299</v>
      </c>
      <c r="C209" t="s" s="4">
        <v>4092</v>
      </c>
      <c r="D209" t="s" s="4">
        <v>4093</v>
      </c>
      <c r="E209" t="s" s="4">
        <v>4093</v>
      </c>
      <c r="F209" t="s" s="4">
        <v>95</v>
      </c>
      <c r="G209" t="s" s="4">
        <v>4094</v>
      </c>
    </row>
    <row r="210" ht="45.0" customHeight="true">
      <c r="A210" t="s" s="4">
        <v>1058</v>
      </c>
      <c r="B210" t="s" s="4">
        <v>4300</v>
      </c>
      <c r="C210" t="s" s="4">
        <v>4092</v>
      </c>
      <c r="D210" t="s" s="4">
        <v>4093</v>
      </c>
      <c r="E210" t="s" s="4">
        <v>4093</v>
      </c>
      <c r="F210" t="s" s="4">
        <v>95</v>
      </c>
      <c r="G210" t="s" s="4">
        <v>4094</v>
      </c>
    </row>
    <row r="211" ht="45.0" customHeight="true">
      <c r="A211" t="s" s="4">
        <v>1061</v>
      </c>
      <c r="B211" t="s" s="4">
        <v>4301</v>
      </c>
      <c r="C211" t="s" s="4">
        <v>4092</v>
      </c>
      <c r="D211" t="s" s="4">
        <v>4093</v>
      </c>
      <c r="E211" t="s" s="4">
        <v>4093</v>
      </c>
      <c r="F211" t="s" s="4">
        <v>95</v>
      </c>
      <c r="G211" t="s" s="4">
        <v>4094</v>
      </c>
    </row>
    <row r="212" ht="45.0" customHeight="true">
      <c r="A212" t="s" s="4">
        <v>1063</v>
      </c>
      <c r="B212" t="s" s="4">
        <v>4302</v>
      </c>
      <c r="C212" t="s" s="4">
        <v>4092</v>
      </c>
      <c r="D212" t="s" s="4">
        <v>4093</v>
      </c>
      <c r="E212" t="s" s="4">
        <v>4093</v>
      </c>
      <c r="F212" t="s" s="4">
        <v>95</v>
      </c>
      <c r="G212" t="s" s="4">
        <v>4094</v>
      </c>
    </row>
    <row r="213" ht="45.0" customHeight="true">
      <c r="A213" t="s" s="4">
        <v>1067</v>
      </c>
      <c r="B213" t="s" s="4">
        <v>4303</v>
      </c>
      <c r="C213" t="s" s="4">
        <v>4092</v>
      </c>
      <c r="D213" t="s" s="4">
        <v>4093</v>
      </c>
      <c r="E213" t="s" s="4">
        <v>4093</v>
      </c>
      <c r="F213" t="s" s="4">
        <v>95</v>
      </c>
      <c r="G213" t="s" s="4">
        <v>4094</v>
      </c>
    </row>
    <row r="214" ht="45.0" customHeight="true">
      <c r="A214" t="s" s="4">
        <v>1070</v>
      </c>
      <c r="B214" t="s" s="4">
        <v>4304</v>
      </c>
      <c r="C214" t="s" s="4">
        <v>4092</v>
      </c>
      <c r="D214" t="s" s="4">
        <v>4093</v>
      </c>
      <c r="E214" t="s" s="4">
        <v>4093</v>
      </c>
      <c r="F214" t="s" s="4">
        <v>95</v>
      </c>
      <c r="G214" t="s" s="4">
        <v>4094</v>
      </c>
    </row>
    <row r="215" ht="45.0" customHeight="true">
      <c r="A215" t="s" s="4">
        <v>1075</v>
      </c>
      <c r="B215" t="s" s="4">
        <v>4305</v>
      </c>
      <c r="C215" t="s" s="4">
        <v>4092</v>
      </c>
      <c r="D215" t="s" s="4">
        <v>4093</v>
      </c>
      <c r="E215" t="s" s="4">
        <v>4093</v>
      </c>
      <c r="F215" t="s" s="4">
        <v>95</v>
      </c>
      <c r="G215" t="s" s="4">
        <v>4094</v>
      </c>
    </row>
    <row r="216" ht="45.0" customHeight="true">
      <c r="A216" t="s" s="4">
        <v>1079</v>
      </c>
      <c r="B216" t="s" s="4">
        <v>4306</v>
      </c>
      <c r="C216" t="s" s="4">
        <v>4092</v>
      </c>
      <c r="D216" t="s" s="4">
        <v>4093</v>
      </c>
      <c r="E216" t="s" s="4">
        <v>4093</v>
      </c>
      <c r="F216" t="s" s="4">
        <v>95</v>
      </c>
      <c r="G216" t="s" s="4">
        <v>4094</v>
      </c>
    </row>
    <row r="217" ht="45.0" customHeight="true">
      <c r="A217" t="s" s="4">
        <v>1082</v>
      </c>
      <c r="B217" t="s" s="4">
        <v>4307</v>
      </c>
      <c r="C217" t="s" s="4">
        <v>4092</v>
      </c>
      <c r="D217" t="s" s="4">
        <v>4093</v>
      </c>
      <c r="E217" t="s" s="4">
        <v>4093</v>
      </c>
      <c r="F217" t="s" s="4">
        <v>95</v>
      </c>
      <c r="G217" t="s" s="4">
        <v>4094</v>
      </c>
    </row>
    <row r="218" ht="45.0" customHeight="true">
      <c r="A218" t="s" s="4">
        <v>1086</v>
      </c>
      <c r="B218" t="s" s="4">
        <v>4308</v>
      </c>
      <c r="C218" t="s" s="4">
        <v>4092</v>
      </c>
      <c r="D218" t="s" s="4">
        <v>4093</v>
      </c>
      <c r="E218" t="s" s="4">
        <v>4093</v>
      </c>
      <c r="F218" t="s" s="4">
        <v>95</v>
      </c>
      <c r="G218" t="s" s="4">
        <v>4094</v>
      </c>
    </row>
    <row r="219" ht="45.0" customHeight="true">
      <c r="A219" t="s" s="4">
        <v>1089</v>
      </c>
      <c r="B219" t="s" s="4">
        <v>4309</v>
      </c>
      <c r="C219" t="s" s="4">
        <v>4092</v>
      </c>
      <c r="D219" t="s" s="4">
        <v>4093</v>
      </c>
      <c r="E219" t="s" s="4">
        <v>4093</v>
      </c>
      <c r="F219" t="s" s="4">
        <v>95</v>
      </c>
      <c r="G219" t="s" s="4">
        <v>4094</v>
      </c>
    </row>
    <row r="220" ht="45.0" customHeight="true">
      <c r="A220" t="s" s="4">
        <v>1092</v>
      </c>
      <c r="B220" t="s" s="4">
        <v>4310</v>
      </c>
      <c r="C220" t="s" s="4">
        <v>4092</v>
      </c>
      <c r="D220" t="s" s="4">
        <v>4093</v>
      </c>
      <c r="E220" t="s" s="4">
        <v>4093</v>
      </c>
      <c r="F220" t="s" s="4">
        <v>95</v>
      </c>
      <c r="G220" t="s" s="4">
        <v>4094</v>
      </c>
    </row>
    <row r="221" ht="45.0" customHeight="true">
      <c r="A221" t="s" s="4">
        <v>1096</v>
      </c>
      <c r="B221" t="s" s="4">
        <v>4311</v>
      </c>
      <c r="C221" t="s" s="4">
        <v>4092</v>
      </c>
      <c r="D221" t="s" s="4">
        <v>4093</v>
      </c>
      <c r="E221" t="s" s="4">
        <v>4093</v>
      </c>
      <c r="F221" t="s" s="4">
        <v>95</v>
      </c>
      <c r="G221" t="s" s="4">
        <v>4094</v>
      </c>
    </row>
    <row r="222" ht="45.0" customHeight="true">
      <c r="A222" t="s" s="4">
        <v>1099</v>
      </c>
      <c r="B222" t="s" s="4">
        <v>4312</v>
      </c>
      <c r="C222" t="s" s="4">
        <v>4092</v>
      </c>
      <c r="D222" t="s" s="4">
        <v>4093</v>
      </c>
      <c r="E222" t="s" s="4">
        <v>4093</v>
      </c>
      <c r="F222" t="s" s="4">
        <v>95</v>
      </c>
      <c r="G222" t="s" s="4">
        <v>4094</v>
      </c>
    </row>
    <row r="223" ht="45.0" customHeight="true">
      <c r="A223" t="s" s="4">
        <v>1102</v>
      </c>
      <c r="B223" t="s" s="4">
        <v>4313</v>
      </c>
      <c r="C223" t="s" s="4">
        <v>4092</v>
      </c>
      <c r="D223" t="s" s="4">
        <v>4093</v>
      </c>
      <c r="E223" t="s" s="4">
        <v>4093</v>
      </c>
      <c r="F223" t="s" s="4">
        <v>95</v>
      </c>
      <c r="G223" t="s" s="4">
        <v>4094</v>
      </c>
    </row>
    <row r="224" ht="45.0" customHeight="true">
      <c r="A224" t="s" s="4">
        <v>1105</v>
      </c>
      <c r="B224" t="s" s="4">
        <v>4314</v>
      </c>
      <c r="C224" t="s" s="4">
        <v>4092</v>
      </c>
      <c r="D224" t="s" s="4">
        <v>4093</v>
      </c>
      <c r="E224" t="s" s="4">
        <v>4093</v>
      </c>
      <c r="F224" t="s" s="4">
        <v>95</v>
      </c>
      <c r="G224" t="s" s="4">
        <v>4094</v>
      </c>
    </row>
    <row r="225" ht="45.0" customHeight="true">
      <c r="A225" t="s" s="4">
        <v>1110</v>
      </c>
      <c r="B225" t="s" s="4">
        <v>4315</v>
      </c>
      <c r="C225" t="s" s="4">
        <v>4092</v>
      </c>
      <c r="D225" t="s" s="4">
        <v>4093</v>
      </c>
      <c r="E225" t="s" s="4">
        <v>4093</v>
      </c>
      <c r="F225" t="s" s="4">
        <v>95</v>
      </c>
      <c r="G225" t="s" s="4">
        <v>4094</v>
      </c>
    </row>
    <row r="226" ht="45.0" customHeight="true">
      <c r="A226" t="s" s="4">
        <v>1113</v>
      </c>
      <c r="B226" t="s" s="4">
        <v>4316</v>
      </c>
      <c r="C226" t="s" s="4">
        <v>4092</v>
      </c>
      <c r="D226" t="s" s="4">
        <v>4093</v>
      </c>
      <c r="E226" t="s" s="4">
        <v>4093</v>
      </c>
      <c r="F226" t="s" s="4">
        <v>95</v>
      </c>
      <c r="G226" t="s" s="4">
        <v>4094</v>
      </c>
    </row>
    <row r="227" ht="45.0" customHeight="true">
      <c r="A227" t="s" s="4">
        <v>1119</v>
      </c>
      <c r="B227" t="s" s="4">
        <v>4317</v>
      </c>
      <c r="C227" t="s" s="4">
        <v>4092</v>
      </c>
      <c r="D227" t="s" s="4">
        <v>4093</v>
      </c>
      <c r="E227" t="s" s="4">
        <v>4093</v>
      </c>
      <c r="F227" t="s" s="4">
        <v>95</v>
      </c>
      <c r="G227" t="s" s="4">
        <v>4094</v>
      </c>
    </row>
    <row r="228" ht="45.0" customHeight="true">
      <c r="A228" t="s" s="4">
        <v>1122</v>
      </c>
      <c r="B228" t="s" s="4">
        <v>4318</v>
      </c>
      <c r="C228" t="s" s="4">
        <v>4092</v>
      </c>
      <c r="D228" t="s" s="4">
        <v>4093</v>
      </c>
      <c r="E228" t="s" s="4">
        <v>4093</v>
      </c>
      <c r="F228" t="s" s="4">
        <v>95</v>
      </c>
      <c r="G228" t="s" s="4">
        <v>4094</v>
      </c>
    </row>
    <row r="229" ht="45.0" customHeight="true">
      <c r="A229" t="s" s="4">
        <v>1124</v>
      </c>
      <c r="B229" t="s" s="4">
        <v>4319</v>
      </c>
      <c r="C229" t="s" s="4">
        <v>4092</v>
      </c>
      <c r="D229" t="s" s="4">
        <v>4093</v>
      </c>
      <c r="E229" t="s" s="4">
        <v>4093</v>
      </c>
      <c r="F229" t="s" s="4">
        <v>95</v>
      </c>
      <c r="G229" t="s" s="4">
        <v>4094</v>
      </c>
    </row>
    <row r="230" ht="45.0" customHeight="true">
      <c r="A230" t="s" s="4">
        <v>1128</v>
      </c>
      <c r="B230" t="s" s="4">
        <v>4320</v>
      </c>
      <c r="C230" t="s" s="4">
        <v>4092</v>
      </c>
      <c r="D230" t="s" s="4">
        <v>4093</v>
      </c>
      <c r="E230" t="s" s="4">
        <v>4093</v>
      </c>
      <c r="F230" t="s" s="4">
        <v>95</v>
      </c>
      <c r="G230" t="s" s="4">
        <v>4094</v>
      </c>
    </row>
    <row r="231" ht="45.0" customHeight="true">
      <c r="A231" t="s" s="4">
        <v>1131</v>
      </c>
      <c r="B231" t="s" s="4">
        <v>4321</v>
      </c>
      <c r="C231" t="s" s="4">
        <v>4092</v>
      </c>
      <c r="D231" t="s" s="4">
        <v>4093</v>
      </c>
      <c r="E231" t="s" s="4">
        <v>4093</v>
      </c>
      <c r="F231" t="s" s="4">
        <v>95</v>
      </c>
      <c r="G231" t="s" s="4">
        <v>4094</v>
      </c>
    </row>
    <row r="232" ht="45.0" customHeight="true">
      <c r="A232" t="s" s="4">
        <v>1134</v>
      </c>
      <c r="B232" t="s" s="4">
        <v>4322</v>
      </c>
      <c r="C232" t="s" s="4">
        <v>4092</v>
      </c>
      <c r="D232" t="s" s="4">
        <v>4093</v>
      </c>
      <c r="E232" t="s" s="4">
        <v>4093</v>
      </c>
      <c r="F232" t="s" s="4">
        <v>95</v>
      </c>
      <c r="G232" t="s" s="4">
        <v>4094</v>
      </c>
    </row>
    <row r="233" ht="45.0" customHeight="true">
      <c r="A233" t="s" s="4">
        <v>1138</v>
      </c>
      <c r="B233" t="s" s="4">
        <v>4323</v>
      </c>
      <c r="C233" t="s" s="4">
        <v>4092</v>
      </c>
      <c r="D233" t="s" s="4">
        <v>4093</v>
      </c>
      <c r="E233" t="s" s="4">
        <v>4093</v>
      </c>
      <c r="F233" t="s" s="4">
        <v>95</v>
      </c>
      <c r="G233" t="s" s="4">
        <v>4094</v>
      </c>
    </row>
    <row r="234" ht="45.0" customHeight="true">
      <c r="A234" t="s" s="4">
        <v>1143</v>
      </c>
      <c r="B234" t="s" s="4">
        <v>4324</v>
      </c>
      <c r="C234" t="s" s="4">
        <v>4092</v>
      </c>
      <c r="D234" t="s" s="4">
        <v>4093</v>
      </c>
      <c r="E234" t="s" s="4">
        <v>4093</v>
      </c>
      <c r="F234" t="s" s="4">
        <v>95</v>
      </c>
      <c r="G234" t="s" s="4">
        <v>4094</v>
      </c>
    </row>
    <row r="235" ht="45.0" customHeight="true">
      <c r="A235" t="s" s="4">
        <v>1146</v>
      </c>
      <c r="B235" t="s" s="4">
        <v>4325</v>
      </c>
      <c r="C235" t="s" s="4">
        <v>4092</v>
      </c>
      <c r="D235" t="s" s="4">
        <v>4093</v>
      </c>
      <c r="E235" t="s" s="4">
        <v>4093</v>
      </c>
      <c r="F235" t="s" s="4">
        <v>95</v>
      </c>
      <c r="G235" t="s" s="4">
        <v>4094</v>
      </c>
    </row>
    <row r="236" ht="45.0" customHeight="true">
      <c r="A236" t="s" s="4">
        <v>1149</v>
      </c>
      <c r="B236" t="s" s="4">
        <v>4326</v>
      </c>
      <c r="C236" t="s" s="4">
        <v>4092</v>
      </c>
      <c r="D236" t="s" s="4">
        <v>4093</v>
      </c>
      <c r="E236" t="s" s="4">
        <v>4093</v>
      </c>
      <c r="F236" t="s" s="4">
        <v>95</v>
      </c>
      <c r="G236" t="s" s="4">
        <v>4094</v>
      </c>
    </row>
    <row r="237" ht="45.0" customHeight="true">
      <c r="A237" t="s" s="4">
        <v>1153</v>
      </c>
      <c r="B237" t="s" s="4">
        <v>4327</v>
      </c>
      <c r="C237" t="s" s="4">
        <v>4092</v>
      </c>
      <c r="D237" t="s" s="4">
        <v>4093</v>
      </c>
      <c r="E237" t="s" s="4">
        <v>4093</v>
      </c>
      <c r="F237" t="s" s="4">
        <v>95</v>
      </c>
      <c r="G237" t="s" s="4">
        <v>4094</v>
      </c>
    </row>
    <row r="238" ht="45.0" customHeight="true">
      <c r="A238" t="s" s="4">
        <v>1155</v>
      </c>
      <c r="B238" t="s" s="4">
        <v>4328</v>
      </c>
      <c r="C238" t="s" s="4">
        <v>4092</v>
      </c>
      <c r="D238" t="s" s="4">
        <v>4093</v>
      </c>
      <c r="E238" t="s" s="4">
        <v>4093</v>
      </c>
      <c r="F238" t="s" s="4">
        <v>95</v>
      </c>
      <c r="G238" t="s" s="4">
        <v>4094</v>
      </c>
    </row>
    <row r="239" ht="45.0" customHeight="true">
      <c r="A239" t="s" s="4">
        <v>1158</v>
      </c>
      <c r="B239" t="s" s="4">
        <v>4329</v>
      </c>
      <c r="C239" t="s" s="4">
        <v>4092</v>
      </c>
      <c r="D239" t="s" s="4">
        <v>4093</v>
      </c>
      <c r="E239" t="s" s="4">
        <v>4093</v>
      </c>
      <c r="F239" t="s" s="4">
        <v>95</v>
      </c>
      <c r="G239" t="s" s="4">
        <v>4094</v>
      </c>
    </row>
    <row r="240" ht="45.0" customHeight="true">
      <c r="A240" t="s" s="4">
        <v>1162</v>
      </c>
      <c r="B240" t="s" s="4">
        <v>4330</v>
      </c>
      <c r="C240" t="s" s="4">
        <v>4092</v>
      </c>
      <c r="D240" t="s" s="4">
        <v>4093</v>
      </c>
      <c r="E240" t="s" s="4">
        <v>4093</v>
      </c>
      <c r="F240" t="s" s="4">
        <v>95</v>
      </c>
      <c r="G240" t="s" s="4">
        <v>4094</v>
      </c>
    </row>
    <row r="241" ht="45.0" customHeight="true">
      <c r="A241" t="s" s="4">
        <v>1167</v>
      </c>
      <c r="B241" t="s" s="4">
        <v>4331</v>
      </c>
      <c r="C241" t="s" s="4">
        <v>4092</v>
      </c>
      <c r="D241" t="s" s="4">
        <v>4093</v>
      </c>
      <c r="E241" t="s" s="4">
        <v>4093</v>
      </c>
      <c r="F241" t="s" s="4">
        <v>95</v>
      </c>
      <c r="G241" t="s" s="4">
        <v>4094</v>
      </c>
    </row>
    <row r="242" ht="45.0" customHeight="true">
      <c r="A242" t="s" s="4">
        <v>1170</v>
      </c>
      <c r="B242" t="s" s="4">
        <v>4332</v>
      </c>
      <c r="C242" t="s" s="4">
        <v>4092</v>
      </c>
      <c r="D242" t="s" s="4">
        <v>4093</v>
      </c>
      <c r="E242" t="s" s="4">
        <v>4093</v>
      </c>
      <c r="F242" t="s" s="4">
        <v>95</v>
      </c>
      <c r="G242" t="s" s="4">
        <v>4094</v>
      </c>
    </row>
    <row r="243" ht="45.0" customHeight="true">
      <c r="A243" t="s" s="4">
        <v>1173</v>
      </c>
      <c r="B243" t="s" s="4">
        <v>4333</v>
      </c>
      <c r="C243" t="s" s="4">
        <v>4092</v>
      </c>
      <c r="D243" t="s" s="4">
        <v>4093</v>
      </c>
      <c r="E243" t="s" s="4">
        <v>4093</v>
      </c>
      <c r="F243" t="s" s="4">
        <v>95</v>
      </c>
      <c r="G243" t="s" s="4">
        <v>4094</v>
      </c>
    </row>
    <row r="244" ht="45.0" customHeight="true">
      <c r="A244" t="s" s="4">
        <v>1176</v>
      </c>
      <c r="B244" t="s" s="4">
        <v>4334</v>
      </c>
      <c r="C244" t="s" s="4">
        <v>4092</v>
      </c>
      <c r="D244" t="s" s="4">
        <v>4093</v>
      </c>
      <c r="E244" t="s" s="4">
        <v>4093</v>
      </c>
      <c r="F244" t="s" s="4">
        <v>95</v>
      </c>
      <c r="G244" t="s" s="4">
        <v>4094</v>
      </c>
    </row>
    <row r="245" ht="45.0" customHeight="true">
      <c r="A245" t="s" s="4">
        <v>1179</v>
      </c>
      <c r="B245" t="s" s="4">
        <v>4335</v>
      </c>
      <c r="C245" t="s" s="4">
        <v>4092</v>
      </c>
      <c r="D245" t="s" s="4">
        <v>4093</v>
      </c>
      <c r="E245" t="s" s="4">
        <v>4093</v>
      </c>
      <c r="F245" t="s" s="4">
        <v>95</v>
      </c>
      <c r="G245" t="s" s="4">
        <v>4094</v>
      </c>
    </row>
    <row r="246" ht="45.0" customHeight="true">
      <c r="A246" t="s" s="4">
        <v>1183</v>
      </c>
      <c r="B246" t="s" s="4">
        <v>4336</v>
      </c>
      <c r="C246" t="s" s="4">
        <v>4092</v>
      </c>
      <c r="D246" t="s" s="4">
        <v>4093</v>
      </c>
      <c r="E246" t="s" s="4">
        <v>4093</v>
      </c>
      <c r="F246" t="s" s="4">
        <v>95</v>
      </c>
      <c r="G246" t="s" s="4">
        <v>4094</v>
      </c>
    </row>
    <row r="247" ht="45.0" customHeight="true">
      <c r="A247" t="s" s="4">
        <v>1187</v>
      </c>
      <c r="B247" t="s" s="4">
        <v>4337</v>
      </c>
      <c r="C247" t="s" s="4">
        <v>4092</v>
      </c>
      <c r="D247" t="s" s="4">
        <v>4093</v>
      </c>
      <c r="E247" t="s" s="4">
        <v>4093</v>
      </c>
      <c r="F247" t="s" s="4">
        <v>95</v>
      </c>
      <c r="G247" t="s" s="4">
        <v>4094</v>
      </c>
    </row>
    <row r="248" ht="45.0" customHeight="true">
      <c r="A248" t="s" s="4">
        <v>1192</v>
      </c>
      <c r="B248" t="s" s="4">
        <v>4338</v>
      </c>
      <c r="C248" t="s" s="4">
        <v>4092</v>
      </c>
      <c r="D248" t="s" s="4">
        <v>4093</v>
      </c>
      <c r="E248" t="s" s="4">
        <v>4093</v>
      </c>
      <c r="F248" t="s" s="4">
        <v>95</v>
      </c>
      <c r="G248" t="s" s="4">
        <v>4094</v>
      </c>
    </row>
    <row r="249" ht="45.0" customHeight="true">
      <c r="A249" t="s" s="4">
        <v>1195</v>
      </c>
      <c r="B249" t="s" s="4">
        <v>4339</v>
      </c>
      <c r="C249" t="s" s="4">
        <v>4092</v>
      </c>
      <c r="D249" t="s" s="4">
        <v>4093</v>
      </c>
      <c r="E249" t="s" s="4">
        <v>4093</v>
      </c>
      <c r="F249" t="s" s="4">
        <v>95</v>
      </c>
      <c r="G249" t="s" s="4">
        <v>4094</v>
      </c>
    </row>
    <row r="250" ht="45.0" customHeight="true">
      <c r="A250" t="s" s="4">
        <v>1199</v>
      </c>
      <c r="B250" t="s" s="4">
        <v>4340</v>
      </c>
      <c r="C250" t="s" s="4">
        <v>4092</v>
      </c>
      <c r="D250" t="s" s="4">
        <v>4093</v>
      </c>
      <c r="E250" t="s" s="4">
        <v>4093</v>
      </c>
      <c r="F250" t="s" s="4">
        <v>95</v>
      </c>
      <c r="G250" t="s" s="4">
        <v>4094</v>
      </c>
    </row>
    <row r="251" ht="45.0" customHeight="true">
      <c r="A251" t="s" s="4">
        <v>1202</v>
      </c>
      <c r="B251" t="s" s="4">
        <v>4341</v>
      </c>
      <c r="C251" t="s" s="4">
        <v>4092</v>
      </c>
      <c r="D251" t="s" s="4">
        <v>4093</v>
      </c>
      <c r="E251" t="s" s="4">
        <v>4093</v>
      </c>
      <c r="F251" t="s" s="4">
        <v>95</v>
      </c>
      <c r="G251" t="s" s="4">
        <v>4094</v>
      </c>
    </row>
    <row r="252" ht="45.0" customHeight="true">
      <c r="A252" t="s" s="4">
        <v>1207</v>
      </c>
      <c r="B252" t="s" s="4">
        <v>4342</v>
      </c>
      <c r="C252" t="s" s="4">
        <v>4092</v>
      </c>
      <c r="D252" t="s" s="4">
        <v>4093</v>
      </c>
      <c r="E252" t="s" s="4">
        <v>4093</v>
      </c>
      <c r="F252" t="s" s="4">
        <v>95</v>
      </c>
      <c r="G252" t="s" s="4">
        <v>4094</v>
      </c>
    </row>
    <row r="253" ht="45.0" customHeight="true">
      <c r="A253" t="s" s="4">
        <v>1212</v>
      </c>
      <c r="B253" t="s" s="4">
        <v>4343</v>
      </c>
      <c r="C253" t="s" s="4">
        <v>4092</v>
      </c>
      <c r="D253" t="s" s="4">
        <v>4093</v>
      </c>
      <c r="E253" t="s" s="4">
        <v>4093</v>
      </c>
      <c r="F253" t="s" s="4">
        <v>95</v>
      </c>
      <c r="G253" t="s" s="4">
        <v>4094</v>
      </c>
    </row>
    <row r="254" ht="45.0" customHeight="true">
      <c r="A254" t="s" s="4">
        <v>1215</v>
      </c>
      <c r="B254" t="s" s="4">
        <v>4344</v>
      </c>
      <c r="C254" t="s" s="4">
        <v>4092</v>
      </c>
      <c r="D254" t="s" s="4">
        <v>4093</v>
      </c>
      <c r="E254" t="s" s="4">
        <v>4093</v>
      </c>
      <c r="F254" t="s" s="4">
        <v>95</v>
      </c>
      <c r="G254" t="s" s="4">
        <v>4094</v>
      </c>
    </row>
    <row r="255" ht="45.0" customHeight="true">
      <c r="A255" t="s" s="4">
        <v>1219</v>
      </c>
      <c r="B255" t="s" s="4">
        <v>4345</v>
      </c>
      <c r="C255" t="s" s="4">
        <v>4092</v>
      </c>
      <c r="D255" t="s" s="4">
        <v>4093</v>
      </c>
      <c r="E255" t="s" s="4">
        <v>4093</v>
      </c>
      <c r="F255" t="s" s="4">
        <v>95</v>
      </c>
      <c r="G255" t="s" s="4">
        <v>4094</v>
      </c>
    </row>
    <row r="256" ht="45.0" customHeight="true">
      <c r="A256" t="s" s="4">
        <v>1222</v>
      </c>
      <c r="B256" t="s" s="4">
        <v>4346</v>
      </c>
      <c r="C256" t="s" s="4">
        <v>4092</v>
      </c>
      <c r="D256" t="s" s="4">
        <v>4093</v>
      </c>
      <c r="E256" t="s" s="4">
        <v>4093</v>
      </c>
      <c r="F256" t="s" s="4">
        <v>95</v>
      </c>
      <c r="G256" t="s" s="4">
        <v>4094</v>
      </c>
    </row>
    <row r="257" ht="45.0" customHeight="true">
      <c r="A257" t="s" s="4">
        <v>1225</v>
      </c>
      <c r="B257" t="s" s="4">
        <v>4347</v>
      </c>
      <c r="C257" t="s" s="4">
        <v>4092</v>
      </c>
      <c r="D257" t="s" s="4">
        <v>4093</v>
      </c>
      <c r="E257" t="s" s="4">
        <v>4093</v>
      </c>
      <c r="F257" t="s" s="4">
        <v>95</v>
      </c>
      <c r="G257" t="s" s="4">
        <v>4094</v>
      </c>
    </row>
    <row r="258" ht="45.0" customHeight="true">
      <c r="A258" t="s" s="4">
        <v>1228</v>
      </c>
      <c r="B258" t="s" s="4">
        <v>4348</v>
      </c>
      <c r="C258" t="s" s="4">
        <v>4092</v>
      </c>
      <c r="D258" t="s" s="4">
        <v>4093</v>
      </c>
      <c r="E258" t="s" s="4">
        <v>4093</v>
      </c>
      <c r="F258" t="s" s="4">
        <v>95</v>
      </c>
      <c r="G258" t="s" s="4">
        <v>4094</v>
      </c>
    </row>
    <row r="259" ht="45.0" customHeight="true">
      <c r="A259" t="s" s="4">
        <v>1232</v>
      </c>
      <c r="B259" t="s" s="4">
        <v>4349</v>
      </c>
      <c r="C259" t="s" s="4">
        <v>4092</v>
      </c>
      <c r="D259" t="s" s="4">
        <v>4093</v>
      </c>
      <c r="E259" t="s" s="4">
        <v>4093</v>
      </c>
      <c r="F259" t="s" s="4">
        <v>95</v>
      </c>
      <c r="G259" t="s" s="4">
        <v>4094</v>
      </c>
    </row>
    <row r="260" ht="45.0" customHeight="true">
      <c r="A260" t="s" s="4">
        <v>1235</v>
      </c>
      <c r="B260" t="s" s="4">
        <v>4350</v>
      </c>
      <c r="C260" t="s" s="4">
        <v>4092</v>
      </c>
      <c r="D260" t="s" s="4">
        <v>4093</v>
      </c>
      <c r="E260" t="s" s="4">
        <v>4093</v>
      </c>
      <c r="F260" t="s" s="4">
        <v>95</v>
      </c>
      <c r="G260" t="s" s="4">
        <v>4094</v>
      </c>
    </row>
    <row r="261" ht="45.0" customHeight="true">
      <c r="A261" t="s" s="4">
        <v>1238</v>
      </c>
      <c r="B261" t="s" s="4">
        <v>4351</v>
      </c>
      <c r="C261" t="s" s="4">
        <v>4092</v>
      </c>
      <c r="D261" t="s" s="4">
        <v>4093</v>
      </c>
      <c r="E261" t="s" s="4">
        <v>4093</v>
      </c>
      <c r="F261" t="s" s="4">
        <v>95</v>
      </c>
      <c r="G261" t="s" s="4">
        <v>4094</v>
      </c>
    </row>
    <row r="262" ht="45.0" customHeight="true">
      <c r="A262" t="s" s="4">
        <v>1242</v>
      </c>
      <c r="B262" t="s" s="4">
        <v>4352</v>
      </c>
      <c r="C262" t="s" s="4">
        <v>4092</v>
      </c>
      <c r="D262" t="s" s="4">
        <v>4093</v>
      </c>
      <c r="E262" t="s" s="4">
        <v>4093</v>
      </c>
      <c r="F262" t="s" s="4">
        <v>95</v>
      </c>
      <c r="G262" t="s" s="4">
        <v>4094</v>
      </c>
    </row>
    <row r="263" ht="45.0" customHeight="true">
      <c r="A263" t="s" s="4">
        <v>1246</v>
      </c>
      <c r="B263" t="s" s="4">
        <v>4353</v>
      </c>
      <c r="C263" t="s" s="4">
        <v>4092</v>
      </c>
      <c r="D263" t="s" s="4">
        <v>4093</v>
      </c>
      <c r="E263" t="s" s="4">
        <v>4093</v>
      </c>
      <c r="F263" t="s" s="4">
        <v>95</v>
      </c>
      <c r="G263" t="s" s="4">
        <v>4094</v>
      </c>
    </row>
    <row r="264" ht="45.0" customHeight="true">
      <c r="A264" t="s" s="4">
        <v>1249</v>
      </c>
      <c r="B264" t="s" s="4">
        <v>4354</v>
      </c>
      <c r="C264" t="s" s="4">
        <v>4092</v>
      </c>
      <c r="D264" t="s" s="4">
        <v>4093</v>
      </c>
      <c r="E264" t="s" s="4">
        <v>4093</v>
      </c>
      <c r="F264" t="s" s="4">
        <v>95</v>
      </c>
      <c r="G264" t="s" s="4">
        <v>4094</v>
      </c>
    </row>
    <row r="265" ht="45.0" customHeight="true">
      <c r="A265" t="s" s="4">
        <v>1251</v>
      </c>
      <c r="B265" t="s" s="4">
        <v>4355</v>
      </c>
      <c r="C265" t="s" s="4">
        <v>4092</v>
      </c>
      <c r="D265" t="s" s="4">
        <v>4093</v>
      </c>
      <c r="E265" t="s" s="4">
        <v>4093</v>
      </c>
      <c r="F265" t="s" s="4">
        <v>95</v>
      </c>
      <c r="G265" t="s" s="4">
        <v>4094</v>
      </c>
    </row>
    <row r="266" ht="45.0" customHeight="true">
      <c r="A266" t="s" s="4">
        <v>1255</v>
      </c>
      <c r="B266" t="s" s="4">
        <v>4356</v>
      </c>
      <c r="C266" t="s" s="4">
        <v>4092</v>
      </c>
      <c r="D266" t="s" s="4">
        <v>4093</v>
      </c>
      <c r="E266" t="s" s="4">
        <v>4093</v>
      </c>
      <c r="F266" t="s" s="4">
        <v>95</v>
      </c>
      <c r="G266" t="s" s="4">
        <v>4094</v>
      </c>
    </row>
    <row r="267" ht="45.0" customHeight="true">
      <c r="A267" t="s" s="4">
        <v>1258</v>
      </c>
      <c r="B267" t="s" s="4">
        <v>4357</v>
      </c>
      <c r="C267" t="s" s="4">
        <v>4092</v>
      </c>
      <c r="D267" t="s" s="4">
        <v>4093</v>
      </c>
      <c r="E267" t="s" s="4">
        <v>4093</v>
      </c>
      <c r="F267" t="s" s="4">
        <v>95</v>
      </c>
      <c r="G267" t="s" s="4">
        <v>4094</v>
      </c>
    </row>
    <row r="268" ht="45.0" customHeight="true">
      <c r="A268" t="s" s="4">
        <v>1261</v>
      </c>
      <c r="B268" t="s" s="4">
        <v>4358</v>
      </c>
      <c r="C268" t="s" s="4">
        <v>4092</v>
      </c>
      <c r="D268" t="s" s="4">
        <v>4093</v>
      </c>
      <c r="E268" t="s" s="4">
        <v>4093</v>
      </c>
      <c r="F268" t="s" s="4">
        <v>95</v>
      </c>
      <c r="G268" t="s" s="4">
        <v>4094</v>
      </c>
    </row>
    <row r="269" ht="45.0" customHeight="true">
      <c r="A269" t="s" s="4">
        <v>1266</v>
      </c>
      <c r="B269" t="s" s="4">
        <v>4359</v>
      </c>
      <c r="C269" t="s" s="4">
        <v>4092</v>
      </c>
      <c r="D269" t="s" s="4">
        <v>4093</v>
      </c>
      <c r="E269" t="s" s="4">
        <v>4093</v>
      </c>
      <c r="F269" t="s" s="4">
        <v>95</v>
      </c>
      <c r="G269" t="s" s="4">
        <v>4094</v>
      </c>
    </row>
    <row r="270" ht="45.0" customHeight="true">
      <c r="A270" t="s" s="4">
        <v>1269</v>
      </c>
      <c r="B270" t="s" s="4">
        <v>4360</v>
      </c>
      <c r="C270" t="s" s="4">
        <v>4092</v>
      </c>
      <c r="D270" t="s" s="4">
        <v>4093</v>
      </c>
      <c r="E270" t="s" s="4">
        <v>4093</v>
      </c>
      <c r="F270" t="s" s="4">
        <v>95</v>
      </c>
      <c r="G270" t="s" s="4">
        <v>4094</v>
      </c>
    </row>
    <row r="271" ht="45.0" customHeight="true">
      <c r="A271" t="s" s="4">
        <v>1272</v>
      </c>
      <c r="B271" t="s" s="4">
        <v>4361</v>
      </c>
      <c r="C271" t="s" s="4">
        <v>4092</v>
      </c>
      <c r="D271" t="s" s="4">
        <v>4093</v>
      </c>
      <c r="E271" t="s" s="4">
        <v>4093</v>
      </c>
      <c r="F271" t="s" s="4">
        <v>95</v>
      </c>
      <c r="G271" t="s" s="4">
        <v>4094</v>
      </c>
    </row>
    <row r="272" ht="45.0" customHeight="true">
      <c r="A272" t="s" s="4">
        <v>1274</v>
      </c>
      <c r="B272" t="s" s="4">
        <v>4362</v>
      </c>
      <c r="C272" t="s" s="4">
        <v>4092</v>
      </c>
      <c r="D272" t="s" s="4">
        <v>4093</v>
      </c>
      <c r="E272" t="s" s="4">
        <v>4093</v>
      </c>
      <c r="F272" t="s" s="4">
        <v>95</v>
      </c>
      <c r="G272" t="s" s="4">
        <v>4094</v>
      </c>
    </row>
    <row r="273" ht="45.0" customHeight="true">
      <c r="A273" t="s" s="4">
        <v>1277</v>
      </c>
      <c r="B273" t="s" s="4">
        <v>4363</v>
      </c>
      <c r="C273" t="s" s="4">
        <v>4092</v>
      </c>
      <c r="D273" t="s" s="4">
        <v>4093</v>
      </c>
      <c r="E273" t="s" s="4">
        <v>4093</v>
      </c>
      <c r="F273" t="s" s="4">
        <v>95</v>
      </c>
      <c r="G273" t="s" s="4">
        <v>4094</v>
      </c>
    </row>
    <row r="274" ht="45.0" customHeight="true">
      <c r="A274" t="s" s="4">
        <v>1282</v>
      </c>
      <c r="B274" t="s" s="4">
        <v>4364</v>
      </c>
      <c r="C274" t="s" s="4">
        <v>4092</v>
      </c>
      <c r="D274" t="s" s="4">
        <v>4093</v>
      </c>
      <c r="E274" t="s" s="4">
        <v>4093</v>
      </c>
      <c r="F274" t="s" s="4">
        <v>95</v>
      </c>
      <c r="G274" t="s" s="4">
        <v>4094</v>
      </c>
    </row>
    <row r="275" ht="45.0" customHeight="true">
      <c r="A275" t="s" s="4">
        <v>1286</v>
      </c>
      <c r="B275" t="s" s="4">
        <v>4365</v>
      </c>
      <c r="C275" t="s" s="4">
        <v>4092</v>
      </c>
      <c r="D275" t="s" s="4">
        <v>4093</v>
      </c>
      <c r="E275" t="s" s="4">
        <v>4093</v>
      </c>
      <c r="F275" t="s" s="4">
        <v>95</v>
      </c>
      <c r="G275" t="s" s="4">
        <v>4094</v>
      </c>
    </row>
    <row r="276" ht="45.0" customHeight="true">
      <c r="A276" t="s" s="4">
        <v>1289</v>
      </c>
      <c r="B276" t="s" s="4">
        <v>4366</v>
      </c>
      <c r="C276" t="s" s="4">
        <v>4092</v>
      </c>
      <c r="D276" t="s" s="4">
        <v>4093</v>
      </c>
      <c r="E276" t="s" s="4">
        <v>4093</v>
      </c>
      <c r="F276" t="s" s="4">
        <v>95</v>
      </c>
      <c r="G276" t="s" s="4">
        <v>4094</v>
      </c>
    </row>
    <row r="277" ht="45.0" customHeight="true">
      <c r="A277" t="s" s="4">
        <v>1292</v>
      </c>
      <c r="B277" t="s" s="4">
        <v>4367</v>
      </c>
      <c r="C277" t="s" s="4">
        <v>4092</v>
      </c>
      <c r="D277" t="s" s="4">
        <v>4093</v>
      </c>
      <c r="E277" t="s" s="4">
        <v>4093</v>
      </c>
      <c r="F277" t="s" s="4">
        <v>95</v>
      </c>
      <c r="G277" t="s" s="4">
        <v>4094</v>
      </c>
    </row>
    <row r="278" ht="45.0" customHeight="true">
      <c r="A278" t="s" s="4">
        <v>1294</v>
      </c>
      <c r="B278" t="s" s="4">
        <v>4368</v>
      </c>
      <c r="C278" t="s" s="4">
        <v>4092</v>
      </c>
      <c r="D278" t="s" s="4">
        <v>4093</v>
      </c>
      <c r="E278" t="s" s="4">
        <v>4093</v>
      </c>
      <c r="F278" t="s" s="4">
        <v>95</v>
      </c>
      <c r="G278" t="s" s="4">
        <v>4094</v>
      </c>
    </row>
    <row r="279" ht="45.0" customHeight="true">
      <c r="A279" t="s" s="4">
        <v>1298</v>
      </c>
      <c r="B279" t="s" s="4">
        <v>4369</v>
      </c>
      <c r="C279" t="s" s="4">
        <v>4092</v>
      </c>
      <c r="D279" t="s" s="4">
        <v>4093</v>
      </c>
      <c r="E279" t="s" s="4">
        <v>4093</v>
      </c>
      <c r="F279" t="s" s="4">
        <v>95</v>
      </c>
      <c r="G279" t="s" s="4">
        <v>4094</v>
      </c>
    </row>
    <row r="280" ht="45.0" customHeight="true">
      <c r="A280" t="s" s="4">
        <v>1302</v>
      </c>
      <c r="B280" t="s" s="4">
        <v>4370</v>
      </c>
      <c r="C280" t="s" s="4">
        <v>4092</v>
      </c>
      <c r="D280" t="s" s="4">
        <v>4093</v>
      </c>
      <c r="E280" t="s" s="4">
        <v>4093</v>
      </c>
      <c r="F280" t="s" s="4">
        <v>95</v>
      </c>
      <c r="G280" t="s" s="4">
        <v>4094</v>
      </c>
    </row>
    <row r="281" ht="45.0" customHeight="true">
      <c r="A281" t="s" s="4">
        <v>1305</v>
      </c>
      <c r="B281" t="s" s="4">
        <v>4371</v>
      </c>
      <c r="C281" t="s" s="4">
        <v>4092</v>
      </c>
      <c r="D281" t="s" s="4">
        <v>4093</v>
      </c>
      <c r="E281" t="s" s="4">
        <v>4093</v>
      </c>
      <c r="F281" t="s" s="4">
        <v>95</v>
      </c>
      <c r="G281" t="s" s="4">
        <v>4094</v>
      </c>
    </row>
    <row r="282" ht="45.0" customHeight="true">
      <c r="A282" t="s" s="4">
        <v>1310</v>
      </c>
      <c r="B282" t="s" s="4">
        <v>4372</v>
      </c>
      <c r="C282" t="s" s="4">
        <v>4092</v>
      </c>
      <c r="D282" t="s" s="4">
        <v>4093</v>
      </c>
      <c r="E282" t="s" s="4">
        <v>4093</v>
      </c>
      <c r="F282" t="s" s="4">
        <v>95</v>
      </c>
      <c r="G282" t="s" s="4">
        <v>4094</v>
      </c>
    </row>
    <row r="283" ht="45.0" customHeight="true">
      <c r="A283" t="s" s="4">
        <v>1313</v>
      </c>
      <c r="B283" t="s" s="4">
        <v>4373</v>
      </c>
      <c r="C283" t="s" s="4">
        <v>4092</v>
      </c>
      <c r="D283" t="s" s="4">
        <v>4093</v>
      </c>
      <c r="E283" t="s" s="4">
        <v>4093</v>
      </c>
      <c r="F283" t="s" s="4">
        <v>95</v>
      </c>
      <c r="G283" t="s" s="4">
        <v>4094</v>
      </c>
    </row>
    <row r="284" ht="45.0" customHeight="true">
      <c r="A284" t="s" s="4">
        <v>1317</v>
      </c>
      <c r="B284" t="s" s="4">
        <v>4374</v>
      </c>
      <c r="C284" t="s" s="4">
        <v>4092</v>
      </c>
      <c r="D284" t="s" s="4">
        <v>4093</v>
      </c>
      <c r="E284" t="s" s="4">
        <v>4093</v>
      </c>
      <c r="F284" t="s" s="4">
        <v>95</v>
      </c>
      <c r="G284" t="s" s="4">
        <v>4094</v>
      </c>
    </row>
    <row r="285" ht="45.0" customHeight="true">
      <c r="A285" t="s" s="4">
        <v>1320</v>
      </c>
      <c r="B285" t="s" s="4">
        <v>4375</v>
      </c>
      <c r="C285" t="s" s="4">
        <v>4092</v>
      </c>
      <c r="D285" t="s" s="4">
        <v>4093</v>
      </c>
      <c r="E285" t="s" s="4">
        <v>4093</v>
      </c>
      <c r="F285" t="s" s="4">
        <v>95</v>
      </c>
      <c r="G285" t="s" s="4">
        <v>4094</v>
      </c>
    </row>
    <row r="286" ht="45.0" customHeight="true">
      <c r="A286" t="s" s="4">
        <v>1323</v>
      </c>
      <c r="B286" t="s" s="4">
        <v>4376</v>
      </c>
      <c r="C286" t="s" s="4">
        <v>4092</v>
      </c>
      <c r="D286" t="s" s="4">
        <v>4093</v>
      </c>
      <c r="E286" t="s" s="4">
        <v>4093</v>
      </c>
      <c r="F286" t="s" s="4">
        <v>95</v>
      </c>
      <c r="G286" t="s" s="4">
        <v>4094</v>
      </c>
    </row>
    <row r="287" ht="45.0" customHeight="true">
      <c r="A287" t="s" s="4">
        <v>1327</v>
      </c>
      <c r="B287" t="s" s="4">
        <v>4377</v>
      </c>
      <c r="C287" t="s" s="4">
        <v>4092</v>
      </c>
      <c r="D287" t="s" s="4">
        <v>4093</v>
      </c>
      <c r="E287" t="s" s="4">
        <v>4093</v>
      </c>
      <c r="F287" t="s" s="4">
        <v>95</v>
      </c>
      <c r="G287" t="s" s="4">
        <v>4094</v>
      </c>
    </row>
    <row r="288" ht="45.0" customHeight="true">
      <c r="A288" t="s" s="4">
        <v>1333</v>
      </c>
      <c r="B288" t="s" s="4">
        <v>4378</v>
      </c>
      <c r="C288" t="s" s="4">
        <v>4092</v>
      </c>
      <c r="D288" t="s" s="4">
        <v>4093</v>
      </c>
      <c r="E288" t="s" s="4">
        <v>4093</v>
      </c>
      <c r="F288" t="s" s="4">
        <v>95</v>
      </c>
      <c r="G288" t="s" s="4">
        <v>4094</v>
      </c>
    </row>
    <row r="289" ht="45.0" customHeight="true">
      <c r="A289" t="s" s="4">
        <v>1339</v>
      </c>
      <c r="B289" t="s" s="4">
        <v>4379</v>
      </c>
      <c r="C289" t="s" s="4">
        <v>4092</v>
      </c>
      <c r="D289" t="s" s="4">
        <v>4093</v>
      </c>
      <c r="E289" t="s" s="4">
        <v>4093</v>
      </c>
      <c r="F289" t="s" s="4">
        <v>95</v>
      </c>
      <c r="G289" t="s" s="4">
        <v>4094</v>
      </c>
    </row>
    <row r="290" ht="45.0" customHeight="true">
      <c r="A290" t="s" s="4">
        <v>1342</v>
      </c>
      <c r="B290" t="s" s="4">
        <v>4380</v>
      </c>
      <c r="C290" t="s" s="4">
        <v>4092</v>
      </c>
      <c r="D290" t="s" s="4">
        <v>4093</v>
      </c>
      <c r="E290" t="s" s="4">
        <v>4093</v>
      </c>
      <c r="F290" t="s" s="4">
        <v>95</v>
      </c>
      <c r="G290" t="s" s="4">
        <v>4094</v>
      </c>
    </row>
    <row r="291" ht="45.0" customHeight="true">
      <c r="A291" t="s" s="4">
        <v>1346</v>
      </c>
      <c r="B291" t="s" s="4">
        <v>4381</v>
      </c>
      <c r="C291" t="s" s="4">
        <v>4092</v>
      </c>
      <c r="D291" t="s" s="4">
        <v>4093</v>
      </c>
      <c r="E291" t="s" s="4">
        <v>4093</v>
      </c>
      <c r="F291" t="s" s="4">
        <v>95</v>
      </c>
      <c r="G291" t="s" s="4">
        <v>4094</v>
      </c>
    </row>
    <row r="292" ht="45.0" customHeight="true">
      <c r="A292" t="s" s="4">
        <v>1350</v>
      </c>
      <c r="B292" t="s" s="4">
        <v>4382</v>
      </c>
      <c r="C292" t="s" s="4">
        <v>4092</v>
      </c>
      <c r="D292" t="s" s="4">
        <v>4093</v>
      </c>
      <c r="E292" t="s" s="4">
        <v>4093</v>
      </c>
      <c r="F292" t="s" s="4">
        <v>95</v>
      </c>
      <c r="G292" t="s" s="4">
        <v>4094</v>
      </c>
    </row>
    <row r="293" ht="45.0" customHeight="true">
      <c r="A293" t="s" s="4">
        <v>1353</v>
      </c>
      <c r="B293" t="s" s="4">
        <v>4383</v>
      </c>
      <c r="C293" t="s" s="4">
        <v>4092</v>
      </c>
      <c r="D293" t="s" s="4">
        <v>4093</v>
      </c>
      <c r="E293" t="s" s="4">
        <v>4093</v>
      </c>
      <c r="F293" t="s" s="4">
        <v>95</v>
      </c>
      <c r="G293" t="s" s="4">
        <v>4094</v>
      </c>
    </row>
    <row r="294" ht="45.0" customHeight="true">
      <c r="A294" t="s" s="4">
        <v>1357</v>
      </c>
      <c r="B294" t="s" s="4">
        <v>4384</v>
      </c>
      <c r="C294" t="s" s="4">
        <v>4092</v>
      </c>
      <c r="D294" t="s" s="4">
        <v>4093</v>
      </c>
      <c r="E294" t="s" s="4">
        <v>4093</v>
      </c>
      <c r="F294" t="s" s="4">
        <v>95</v>
      </c>
      <c r="G294" t="s" s="4">
        <v>4094</v>
      </c>
    </row>
    <row r="295" ht="45.0" customHeight="true">
      <c r="A295" t="s" s="4">
        <v>1359</v>
      </c>
      <c r="B295" t="s" s="4">
        <v>4385</v>
      </c>
      <c r="C295" t="s" s="4">
        <v>4092</v>
      </c>
      <c r="D295" t="s" s="4">
        <v>4093</v>
      </c>
      <c r="E295" t="s" s="4">
        <v>4093</v>
      </c>
      <c r="F295" t="s" s="4">
        <v>95</v>
      </c>
      <c r="G295" t="s" s="4">
        <v>4094</v>
      </c>
    </row>
    <row r="296" ht="45.0" customHeight="true">
      <c r="A296" t="s" s="4">
        <v>1363</v>
      </c>
      <c r="B296" t="s" s="4">
        <v>4386</v>
      </c>
      <c r="C296" t="s" s="4">
        <v>4092</v>
      </c>
      <c r="D296" t="s" s="4">
        <v>4093</v>
      </c>
      <c r="E296" t="s" s="4">
        <v>4093</v>
      </c>
      <c r="F296" t="s" s="4">
        <v>95</v>
      </c>
      <c r="G296" t="s" s="4">
        <v>4094</v>
      </c>
    </row>
    <row r="297" ht="45.0" customHeight="true">
      <c r="A297" t="s" s="4">
        <v>1367</v>
      </c>
      <c r="B297" t="s" s="4">
        <v>4387</v>
      </c>
      <c r="C297" t="s" s="4">
        <v>4092</v>
      </c>
      <c r="D297" t="s" s="4">
        <v>4093</v>
      </c>
      <c r="E297" t="s" s="4">
        <v>4093</v>
      </c>
      <c r="F297" t="s" s="4">
        <v>95</v>
      </c>
      <c r="G297" t="s" s="4">
        <v>4094</v>
      </c>
    </row>
    <row r="298" ht="45.0" customHeight="true">
      <c r="A298" t="s" s="4">
        <v>1369</v>
      </c>
      <c r="B298" t="s" s="4">
        <v>4388</v>
      </c>
      <c r="C298" t="s" s="4">
        <v>4092</v>
      </c>
      <c r="D298" t="s" s="4">
        <v>4093</v>
      </c>
      <c r="E298" t="s" s="4">
        <v>4093</v>
      </c>
      <c r="F298" t="s" s="4">
        <v>95</v>
      </c>
      <c r="G298" t="s" s="4">
        <v>4094</v>
      </c>
    </row>
    <row r="299" ht="45.0" customHeight="true">
      <c r="A299" t="s" s="4">
        <v>1372</v>
      </c>
      <c r="B299" t="s" s="4">
        <v>4389</v>
      </c>
      <c r="C299" t="s" s="4">
        <v>4092</v>
      </c>
      <c r="D299" t="s" s="4">
        <v>4093</v>
      </c>
      <c r="E299" t="s" s="4">
        <v>4093</v>
      </c>
      <c r="F299" t="s" s="4">
        <v>95</v>
      </c>
      <c r="G299" t="s" s="4">
        <v>4094</v>
      </c>
    </row>
    <row r="300" ht="45.0" customHeight="true">
      <c r="A300" t="s" s="4">
        <v>1375</v>
      </c>
      <c r="B300" t="s" s="4">
        <v>4390</v>
      </c>
      <c r="C300" t="s" s="4">
        <v>4092</v>
      </c>
      <c r="D300" t="s" s="4">
        <v>4093</v>
      </c>
      <c r="E300" t="s" s="4">
        <v>4093</v>
      </c>
      <c r="F300" t="s" s="4">
        <v>95</v>
      </c>
      <c r="G300" t="s" s="4">
        <v>4094</v>
      </c>
    </row>
    <row r="301" ht="45.0" customHeight="true">
      <c r="A301" t="s" s="4">
        <v>1377</v>
      </c>
      <c r="B301" t="s" s="4">
        <v>4391</v>
      </c>
      <c r="C301" t="s" s="4">
        <v>4092</v>
      </c>
      <c r="D301" t="s" s="4">
        <v>4093</v>
      </c>
      <c r="E301" t="s" s="4">
        <v>4093</v>
      </c>
      <c r="F301" t="s" s="4">
        <v>95</v>
      </c>
      <c r="G301" t="s" s="4">
        <v>4094</v>
      </c>
    </row>
    <row r="302" ht="45.0" customHeight="true">
      <c r="A302" t="s" s="4">
        <v>1380</v>
      </c>
      <c r="B302" t="s" s="4">
        <v>4392</v>
      </c>
      <c r="C302" t="s" s="4">
        <v>4092</v>
      </c>
      <c r="D302" t="s" s="4">
        <v>4093</v>
      </c>
      <c r="E302" t="s" s="4">
        <v>4093</v>
      </c>
      <c r="F302" t="s" s="4">
        <v>95</v>
      </c>
      <c r="G302" t="s" s="4">
        <v>4094</v>
      </c>
    </row>
    <row r="303" ht="45.0" customHeight="true">
      <c r="A303" t="s" s="4">
        <v>1383</v>
      </c>
      <c r="B303" t="s" s="4">
        <v>4393</v>
      </c>
      <c r="C303" t="s" s="4">
        <v>4092</v>
      </c>
      <c r="D303" t="s" s="4">
        <v>4093</v>
      </c>
      <c r="E303" t="s" s="4">
        <v>4093</v>
      </c>
      <c r="F303" t="s" s="4">
        <v>95</v>
      </c>
      <c r="G303" t="s" s="4">
        <v>4094</v>
      </c>
    </row>
    <row r="304" ht="45.0" customHeight="true">
      <c r="A304" t="s" s="4">
        <v>1386</v>
      </c>
      <c r="B304" t="s" s="4">
        <v>4394</v>
      </c>
      <c r="C304" t="s" s="4">
        <v>4092</v>
      </c>
      <c r="D304" t="s" s="4">
        <v>4093</v>
      </c>
      <c r="E304" t="s" s="4">
        <v>4093</v>
      </c>
      <c r="F304" t="s" s="4">
        <v>95</v>
      </c>
      <c r="G304" t="s" s="4">
        <v>4094</v>
      </c>
    </row>
    <row r="305" ht="45.0" customHeight="true">
      <c r="A305" t="s" s="4">
        <v>1389</v>
      </c>
      <c r="B305" t="s" s="4">
        <v>4395</v>
      </c>
      <c r="C305" t="s" s="4">
        <v>4092</v>
      </c>
      <c r="D305" t="s" s="4">
        <v>4093</v>
      </c>
      <c r="E305" t="s" s="4">
        <v>4093</v>
      </c>
      <c r="F305" t="s" s="4">
        <v>95</v>
      </c>
      <c r="G305" t="s" s="4">
        <v>4094</v>
      </c>
    </row>
    <row r="306" ht="45.0" customHeight="true">
      <c r="A306" t="s" s="4">
        <v>1393</v>
      </c>
      <c r="B306" t="s" s="4">
        <v>4396</v>
      </c>
      <c r="C306" t="s" s="4">
        <v>4092</v>
      </c>
      <c r="D306" t="s" s="4">
        <v>4093</v>
      </c>
      <c r="E306" t="s" s="4">
        <v>4093</v>
      </c>
      <c r="F306" t="s" s="4">
        <v>95</v>
      </c>
      <c r="G306" t="s" s="4">
        <v>4094</v>
      </c>
    </row>
    <row r="307" ht="45.0" customHeight="true">
      <c r="A307" t="s" s="4">
        <v>1396</v>
      </c>
      <c r="B307" t="s" s="4">
        <v>4397</v>
      </c>
      <c r="C307" t="s" s="4">
        <v>4092</v>
      </c>
      <c r="D307" t="s" s="4">
        <v>4093</v>
      </c>
      <c r="E307" t="s" s="4">
        <v>4093</v>
      </c>
      <c r="F307" t="s" s="4">
        <v>95</v>
      </c>
      <c r="G307" t="s" s="4">
        <v>4094</v>
      </c>
    </row>
    <row r="308" ht="45.0" customHeight="true">
      <c r="A308" t="s" s="4">
        <v>1399</v>
      </c>
      <c r="B308" t="s" s="4">
        <v>4398</v>
      </c>
      <c r="C308" t="s" s="4">
        <v>4092</v>
      </c>
      <c r="D308" t="s" s="4">
        <v>4093</v>
      </c>
      <c r="E308" t="s" s="4">
        <v>4093</v>
      </c>
      <c r="F308" t="s" s="4">
        <v>95</v>
      </c>
      <c r="G308" t="s" s="4">
        <v>4094</v>
      </c>
    </row>
    <row r="309" ht="45.0" customHeight="true">
      <c r="A309" t="s" s="4">
        <v>1402</v>
      </c>
      <c r="B309" t="s" s="4">
        <v>4399</v>
      </c>
      <c r="C309" t="s" s="4">
        <v>4092</v>
      </c>
      <c r="D309" t="s" s="4">
        <v>4093</v>
      </c>
      <c r="E309" t="s" s="4">
        <v>4093</v>
      </c>
      <c r="F309" t="s" s="4">
        <v>95</v>
      </c>
      <c r="G309" t="s" s="4">
        <v>4094</v>
      </c>
    </row>
    <row r="310" ht="45.0" customHeight="true">
      <c r="A310" t="s" s="4">
        <v>1406</v>
      </c>
      <c r="B310" t="s" s="4">
        <v>4400</v>
      </c>
      <c r="C310" t="s" s="4">
        <v>4092</v>
      </c>
      <c r="D310" t="s" s="4">
        <v>4093</v>
      </c>
      <c r="E310" t="s" s="4">
        <v>4093</v>
      </c>
      <c r="F310" t="s" s="4">
        <v>95</v>
      </c>
      <c r="G310" t="s" s="4">
        <v>4094</v>
      </c>
    </row>
    <row r="311" ht="45.0" customHeight="true">
      <c r="A311" t="s" s="4">
        <v>1409</v>
      </c>
      <c r="B311" t="s" s="4">
        <v>4401</v>
      </c>
      <c r="C311" t="s" s="4">
        <v>4092</v>
      </c>
      <c r="D311" t="s" s="4">
        <v>4093</v>
      </c>
      <c r="E311" t="s" s="4">
        <v>4093</v>
      </c>
      <c r="F311" t="s" s="4">
        <v>95</v>
      </c>
      <c r="G311" t="s" s="4">
        <v>4094</v>
      </c>
    </row>
    <row r="312" ht="45.0" customHeight="true">
      <c r="A312" t="s" s="4">
        <v>1412</v>
      </c>
      <c r="B312" t="s" s="4">
        <v>4402</v>
      </c>
      <c r="C312" t="s" s="4">
        <v>4092</v>
      </c>
      <c r="D312" t="s" s="4">
        <v>4093</v>
      </c>
      <c r="E312" t="s" s="4">
        <v>4093</v>
      </c>
      <c r="F312" t="s" s="4">
        <v>95</v>
      </c>
      <c r="G312" t="s" s="4">
        <v>4094</v>
      </c>
    </row>
    <row r="313" ht="45.0" customHeight="true">
      <c r="A313" t="s" s="4">
        <v>1415</v>
      </c>
      <c r="B313" t="s" s="4">
        <v>4403</v>
      </c>
      <c r="C313" t="s" s="4">
        <v>4092</v>
      </c>
      <c r="D313" t="s" s="4">
        <v>4093</v>
      </c>
      <c r="E313" t="s" s="4">
        <v>4093</v>
      </c>
      <c r="F313" t="s" s="4">
        <v>95</v>
      </c>
      <c r="G313" t="s" s="4">
        <v>4094</v>
      </c>
    </row>
    <row r="314" ht="45.0" customHeight="true">
      <c r="A314" t="s" s="4">
        <v>1418</v>
      </c>
      <c r="B314" t="s" s="4">
        <v>4404</v>
      </c>
      <c r="C314" t="s" s="4">
        <v>4092</v>
      </c>
      <c r="D314" t="s" s="4">
        <v>4093</v>
      </c>
      <c r="E314" t="s" s="4">
        <v>4093</v>
      </c>
      <c r="F314" t="s" s="4">
        <v>95</v>
      </c>
      <c r="G314" t="s" s="4">
        <v>4094</v>
      </c>
    </row>
    <row r="315" ht="45.0" customHeight="true">
      <c r="A315" t="s" s="4">
        <v>1420</v>
      </c>
      <c r="B315" t="s" s="4">
        <v>4405</v>
      </c>
      <c r="C315" t="s" s="4">
        <v>4092</v>
      </c>
      <c r="D315" t="s" s="4">
        <v>4093</v>
      </c>
      <c r="E315" t="s" s="4">
        <v>4093</v>
      </c>
      <c r="F315" t="s" s="4">
        <v>95</v>
      </c>
      <c r="G315" t="s" s="4">
        <v>4094</v>
      </c>
    </row>
    <row r="316" ht="45.0" customHeight="true">
      <c r="A316" t="s" s="4">
        <v>1423</v>
      </c>
      <c r="B316" t="s" s="4">
        <v>4406</v>
      </c>
      <c r="C316" t="s" s="4">
        <v>4092</v>
      </c>
      <c r="D316" t="s" s="4">
        <v>4093</v>
      </c>
      <c r="E316" t="s" s="4">
        <v>4093</v>
      </c>
      <c r="F316" t="s" s="4">
        <v>95</v>
      </c>
      <c r="G316" t="s" s="4">
        <v>4094</v>
      </c>
    </row>
    <row r="317" ht="45.0" customHeight="true">
      <c r="A317" t="s" s="4">
        <v>1426</v>
      </c>
      <c r="B317" t="s" s="4">
        <v>4407</v>
      </c>
      <c r="C317" t="s" s="4">
        <v>4092</v>
      </c>
      <c r="D317" t="s" s="4">
        <v>4093</v>
      </c>
      <c r="E317" t="s" s="4">
        <v>4093</v>
      </c>
      <c r="F317" t="s" s="4">
        <v>95</v>
      </c>
      <c r="G317" t="s" s="4">
        <v>4094</v>
      </c>
    </row>
    <row r="318" ht="45.0" customHeight="true">
      <c r="A318" t="s" s="4">
        <v>1430</v>
      </c>
      <c r="B318" t="s" s="4">
        <v>4408</v>
      </c>
      <c r="C318" t="s" s="4">
        <v>4092</v>
      </c>
      <c r="D318" t="s" s="4">
        <v>4093</v>
      </c>
      <c r="E318" t="s" s="4">
        <v>4093</v>
      </c>
      <c r="F318" t="s" s="4">
        <v>95</v>
      </c>
      <c r="G318" t="s" s="4">
        <v>4094</v>
      </c>
    </row>
    <row r="319" ht="45.0" customHeight="true">
      <c r="A319" t="s" s="4">
        <v>1440</v>
      </c>
      <c r="B319" t="s" s="4">
        <v>4409</v>
      </c>
      <c r="C319" t="s" s="4">
        <v>4092</v>
      </c>
      <c r="D319" t="s" s="4">
        <v>4093</v>
      </c>
      <c r="E319" t="s" s="4">
        <v>4093</v>
      </c>
      <c r="F319" t="s" s="4">
        <v>95</v>
      </c>
      <c r="G319" t="s" s="4">
        <v>4094</v>
      </c>
    </row>
    <row r="320" ht="45.0" customHeight="true">
      <c r="A320" t="s" s="4">
        <v>1445</v>
      </c>
      <c r="B320" t="s" s="4">
        <v>4410</v>
      </c>
      <c r="C320" t="s" s="4">
        <v>4092</v>
      </c>
      <c r="D320" t="s" s="4">
        <v>4093</v>
      </c>
      <c r="E320" t="s" s="4">
        <v>4093</v>
      </c>
      <c r="F320" t="s" s="4">
        <v>95</v>
      </c>
      <c r="G320" t="s" s="4">
        <v>4094</v>
      </c>
    </row>
    <row r="321" ht="45.0" customHeight="true">
      <c r="A321" t="s" s="4">
        <v>1454</v>
      </c>
      <c r="B321" t="s" s="4">
        <v>4411</v>
      </c>
      <c r="C321" t="s" s="4">
        <v>4092</v>
      </c>
      <c r="D321" t="s" s="4">
        <v>4093</v>
      </c>
      <c r="E321" t="s" s="4">
        <v>4093</v>
      </c>
      <c r="F321" t="s" s="4">
        <v>95</v>
      </c>
      <c r="G321" t="s" s="4">
        <v>4094</v>
      </c>
    </row>
    <row r="322" ht="45.0" customHeight="true">
      <c r="A322" t="s" s="4">
        <v>1459</v>
      </c>
      <c r="B322" t="s" s="4">
        <v>4412</v>
      </c>
      <c r="C322" t="s" s="4">
        <v>4092</v>
      </c>
      <c r="D322" t="s" s="4">
        <v>4093</v>
      </c>
      <c r="E322" t="s" s="4">
        <v>4093</v>
      </c>
      <c r="F322" t="s" s="4">
        <v>95</v>
      </c>
      <c r="G322" t="s" s="4">
        <v>4094</v>
      </c>
    </row>
    <row r="323" ht="45.0" customHeight="true">
      <c r="A323" t="s" s="4">
        <v>1466</v>
      </c>
      <c r="B323" t="s" s="4">
        <v>4413</v>
      </c>
      <c r="C323" t="s" s="4">
        <v>4092</v>
      </c>
      <c r="D323" t="s" s="4">
        <v>4093</v>
      </c>
      <c r="E323" t="s" s="4">
        <v>4093</v>
      </c>
      <c r="F323" t="s" s="4">
        <v>95</v>
      </c>
      <c r="G323" t="s" s="4">
        <v>4094</v>
      </c>
    </row>
    <row r="324" ht="45.0" customHeight="true">
      <c r="A324" t="s" s="4">
        <v>1470</v>
      </c>
      <c r="B324" t="s" s="4">
        <v>4414</v>
      </c>
      <c r="C324" t="s" s="4">
        <v>4092</v>
      </c>
      <c r="D324" t="s" s="4">
        <v>4093</v>
      </c>
      <c r="E324" t="s" s="4">
        <v>4093</v>
      </c>
      <c r="F324" t="s" s="4">
        <v>95</v>
      </c>
      <c r="G324" t="s" s="4">
        <v>4094</v>
      </c>
    </row>
    <row r="325" ht="45.0" customHeight="true">
      <c r="A325" t="s" s="4">
        <v>1473</v>
      </c>
      <c r="B325" t="s" s="4">
        <v>4415</v>
      </c>
      <c r="C325" t="s" s="4">
        <v>4092</v>
      </c>
      <c r="D325" t="s" s="4">
        <v>4093</v>
      </c>
      <c r="E325" t="s" s="4">
        <v>4093</v>
      </c>
      <c r="F325" t="s" s="4">
        <v>95</v>
      </c>
      <c r="G325" t="s" s="4">
        <v>4094</v>
      </c>
    </row>
    <row r="326" ht="45.0" customHeight="true">
      <c r="A326" t="s" s="4">
        <v>1476</v>
      </c>
      <c r="B326" t="s" s="4">
        <v>4416</v>
      </c>
      <c r="C326" t="s" s="4">
        <v>4092</v>
      </c>
      <c r="D326" t="s" s="4">
        <v>4093</v>
      </c>
      <c r="E326" t="s" s="4">
        <v>4093</v>
      </c>
      <c r="F326" t="s" s="4">
        <v>95</v>
      </c>
      <c r="G326" t="s" s="4">
        <v>4094</v>
      </c>
    </row>
    <row r="327" ht="45.0" customHeight="true">
      <c r="A327" t="s" s="4">
        <v>1479</v>
      </c>
      <c r="B327" t="s" s="4">
        <v>4417</v>
      </c>
      <c r="C327" t="s" s="4">
        <v>4092</v>
      </c>
      <c r="D327" t="s" s="4">
        <v>4093</v>
      </c>
      <c r="E327" t="s" s="4">
        <v>4093</v>
      </c>
      <c r="F327" t="s" s="4">
        <v>95</v>
      </c>
      <c r="G327" t="s" s="4">
        <v>4094</v>
      </c>
    </row>
    <row r="328" ht="45.0" customHeight="true">
      <c r="A328" t="s" s="4">
        <v>1483</v>
      </c>
      <c r="B328" t="s" s="4">
        <v>4418</v>
      </c>
      <c r="C328" t="s" s="4">
        <v>4092</v>
      </c>
      <c r="D328" t="s" s="4">
        <v>4093</v>
      </c>
      <c r="E328" t="s" s="4">
        <v>4093</v>
      </c>
      <c r="F328" t="s" s="4">
        <v>95</v>
      </c>
      <c r="G328" t="s" s="4">
        <v>4094</v>
      </c>
    </row>
    <row r="329" ht="45.0" customHeight="true">
      <c r="A329" t="s" s="4">
        <v>1486</v>
      </c>
      <c r="B329" t="s" s="4">
        <v>4419</v>
      </c>
      <c r="C329" t="s" s="4">
        <v>4092</v>
      </c>
      <c r="D329" t="s" s="4">
        <v>4093</v>
      </c>
      <c r="E329" t="s" s="4">
        <v>4093</v>
      </c>
      <c r="F329" t="s" s="4">
        <v>95</v>
      </c>
      <c r="G329" t="s" s="4">
        <v>4094</v>
      </c>
    </row>
    <row r="330" ht="45.0" customHeight="true">
      <c r="A330" t="s" s="4">
        <v>1489</v>
      </c>
      <c r="B330" t="s" s="4">
        <v>4420</v>
      </c>
      <c r="C330" t="s" s="4">
        <v>4092</v>
      </c>
      <c r="D330" t="s" s="4">
        <v>4093</v>
      </c>
      <c r="E330" t="s" s="4">
        <v>4093</v>
      </c>
      <c r="F330" t="s" s="4">
        <v>95</v>
      </c>
      <c r="G330" t="s" s="4">
        <v>4094</v>
      </c>
    </row>
    <row r="331" ht="45.0" customHeight="true">
      <c r="A331" t="s" s="4">
        <v>1493</v>
      </c>
      <c r="B331" t="s" s="4">
        <v>4421</v>
      </c>
      <c r="C331" t="s" s="4">
        <v>4092</v>
      </c>
      <c r="D331" t="s" s="4">
        <v>4093</v>
      </c>
      <c r="E331" t="s" s="4">
        <v>4093</v>
      </c>
      <c r="F331" t="s" s="4">
        <v>95</v>
      </c>
      <c r="G331" t="s" s="4">
        <v>4094</v>
      </c>
    </row>
    <row r="332" ht="45.0" customHeight="true">
      <c r="A332" t="s" s="4">
        <v>1495</v>
      </c>
      <c r="B332" t="s" s="4">
        <v>4422</v>
      </c>
      <c r="C332" t="s" s="4">
        <v>4092</v>
      </c>
      <c r="D332" t="s" s="4">
        <v>4093</v>
      </c>
      <c r="E332" t="s" s="4">
        <v>4093</v>
      </c>
      <c r="F332" t="s" s="4">
        <v>95</v>
      </c>
      <c r="G332" t="s" s="4">
        <v>4094</v>
      </c>
    </row>
    <row r="333" ht="45.0" customHeight="true">
      <c r="A333" t="s" s="4">
        <v>1499</v>
      </c>
      <c r="B333" t="s" s="4">
        <v>4423</v>
      </c>
      <c r="C333" t="s" s="4">
        <v>4092</v>
      </c>
      <c r="D333" t="s" s="4">
        <v>4093</v>
      </c>
      <c r="E333" t="s" s="4">
        <v>4093</v>
      </c>
      <c r="F333" t="s" s="4">
        <v>95</v>
      </c>
      <c r="G333" t="s" s="4">
        <v>4094</v>
      </c>
    </row>
    <row r="334" ht="45.0" customHeight="true">
      <c r="A334" t="s" s="4">
        <v>1501</v>
      </c>
      <c r="B334" t="s" s="4">
        <v>4424</v>
      </c>
      <c r="C334" t="s" s="4">
        <v>4092</v>
      </c>
      <c r="D334" t="s" s="4">
        <v>4093</v>
      </c>
      <c r="E334" t="s" s="4">
        <v>4093</v>
      </c>
      <c r="F334" t="s" s="4">
        <v>95</v>
      </c>
      <c r="G334" t="s" s="4">
        <v>4094</v>
      </c>
    </row>
    <row r="335" ht="45.0" customHeight="true">
      <c r="A335" t="s" s="4">
        <v>1504</v>
      </c>
      <c r="B335" t="s" s="4">
        <v>4425</v>
      </c>
      <c r="C335" t="s" s="4">
        <v>4092</v>
      </c>
      <c r="D335" t="s" s="4">
        <v>4093</v>
      </c>
      <c r="E335" t="s" s="4">
        <v>4093</v>
      </c>
      <c r="F335" t="s" s="4">
        <v>95</v>
      </c>
      <c r="G335" t="s" s="4">
        <v>4094</v>
      </c>
    </row>
    <row r="336" ht="45.0" customHeight="true">
      <c r="A336" t="s" s="4">
        <v>1508</v>
      </c>
      <c r="B336" t="s" s="4">
        <v>4426</v>
      </c>
      <c r="C336" t="s" s="4">
        <v>4092</v>
      </c>
      <c r="D336" t="s" s="4">
        <v>4093</v>
      </c>
      <c r="E336" t="s" s="4">
        <v>4093</v>
      </c>
      <c r="F336" t="s" s="4">
        <v>95</v>
      </c>
      <c r="G336" t="s" s="4">
        <v>4094</v>
      </c>
    </row>
    <row r="337" ht="45.0" customHeight="true">
      <c r="A337" t="s" s="4">
        <v>1511</v>
      </c>
      <c r="B337" t="s" s="4">
        <v>4427</v>
      </c>
      <c r="C337" t="s" s="4">
        <v>4092</v>
      </c>
      <c r="D337" t="s" s="4">
        <v>4093</v>
      </c>
      <c r="E337" t="s" s="4">
        <v>4093</v>
      </c>
      <c r="F337" t="s" s="4">
        <v>95</v>
      </c>
      <c r="G337" t="s" s="4">
        <v>4094</v>
      </c>
    </row>
    <row r="338" ht="45.0" customHeight="true">
      <c r="A338" t="s" s="4">
        <v>1515</v>
      </c>
      <c r="B338" t="s" s="4">
        <v>4428</v>
      </c>
      <c r="C338" t="s" s="4">
        <v>4092</v>
      </c>
      <c r="D338" t="s" s="4">
        <v>4093</v>
      </c>
      <c r="E338" t="s" s="4">
        <v>4093</v>
      </c>
      <c r="F338" t="s" s="4">
        <v>95</v>
      </c>
      <c r="G338" t="s" s="4">
        <v>4094</v>
      </c>
    </row>
    <row r="339" ht="45.0" customHeight="true">
      <c r="A339" t="s" s="4">
        <v>1518</v>
      </c>
      <c r="B339" t="s" s="4">
        <v>4429</v>
      </c>
      <c r="C339" t="s" s="4">
        <v>4092</v>
      </c>
      <c r="D339" t="s" s="4">
        <v>4093</v>
      </c>
      <c r="E339" t="s" s="4">
        <v>4093</v>
      </c>
      <c r="F339" t="s" s="4">
        <v>95</v>
      </c>
      <c r="G339" t="s" s="4">
        <v>4094</v>
      </c>
    </row>
    <row r="340" ht="45.0" customHeight="true">
      <c r="A340" t="s" s="4">
        <v>1522</v>
      </c>
      <c r="B340" t="s" s="4">
        <v>4430</v>
      </c>
      <c r="C340" t="s" s="4">
        <v>4092</v>
      </c>
      <c r="D340" t="s" s="4">
        <v>4093</v>
      </c>
      <c r="E340" t="s" s="4">
        <v>4093</v>
      </c>
      <c r="F340" t="s" s="4">
        <v>95</v>
      </c>
      <c r="G340" t="s" s="4">
        <v>4094</v>
      </c>
    </row>
    <row r="341" ht="45.0" customHeight="true">
      <c r="A341" t="s" s="4">
        <v>1525</v>
      </c>
      <c r="B341" t="s" s="4">
        <v>4431</v>
      </c>
      <c r="C341" t="s" s="4">
        <v>4092</v>
      </c>
      <c r="D341" t="s" s="4">
        <v>4093</v>
      </c>
      <c r="E341" t="s" s="4">
        <v>4093</v>
      </c>
      <c r="F341" t="s" s="4">
        <v>95</v>
      </c>
      <c r="G341" t="s" s="4">
        <v>4094</v>
      </c>
    </row>
    <row r="342" ht="45.0" customHeight="true">
      <c r="A342" t="s" s="4">
        <v>1530</v>
      </c>
      <c r="B342" t="s" s="4">
        <v>4432</v>
      </c>
      <c r="C342" t="s" s="4">
        <v>4092</v>
      </c>
      <c r="D342" t="s" s="4">
        <v>4093</v>
      </c>
      <c r="E342" t="s" s="4">
        <v>4093</v>
      </c>
      <c r="F342" t="s" s="4">
        <v>95</v>
      </c>
      <c r="G342" t="s" s="4">
        <v>4094</v>
      </c>
    </row>
    <row r="343" ht="45.0" customHeight="true">
      <c r="A343" t="s" s="4">
        <v>1535</v>
      </c>
      <c r="B343" t="s" s="4">
        <v>4433</v>
      </c>
      <c r="C343" t="s" s="4">
        <v>4092</v>
      </c>
      <c r="D343" t="s" s="4">
        <v>4093</v>
      </c>
      <c r="E343" t="s" s="4">
        <v>4093</v>
      </c>
      <c r="F343" t="s" s="4">
        <v>95</v>
      </c>
      <c r="G343" t="s" s="4">
        <v>4094</v>
      </c>
    </row>
    <row r="344" ht="45.0" customHeight="true">
      <c r="A344" t="s" s="4">
        <v>1537</v>
      </c>
      <c r="B344" t="s" s="4">
        <v>4434</v>
      </c>
      <c r="C344" t="s" s="4">
        <v>4092</v>
      </c>
      <c r="D344" t="s" s="4">
        <v>4093</v>
      </c>
      <c r="E344" t="s" s="4">
        <v>4093</v>
      </c>
      <c r="F344" t="s" s="4">
        <v>95</v>
      </c>
      <c r="G344" t="s" s="4">
        <v>4094</v>
      </c>
    </row>
    <row r="345" ht="45.0" customHeight="true">
      <c r="A345" t="s" s="4">
        <v>1541</v>
      </c>
      <c r="B345" t="s" s="4">
        <v>4435</v>
      </c>
      <c r="C345" t="s" s="4">
        <v>4092</v>
      </c>
      <c r="D345" t="s" s="4">
        <v>4093</v>
      </c>
      <c r="E345" t="s" s="4">
        <v>4093</v>
      </c>
      <c r="F345" t="s" s="4">
        <v>95</v>
      </c>
      <c r="G345" t="s" s="4">
        <v>4094</v>
      </c>
    </row>
    <row r="346" ht="45.0" customHeight="true">
      <c r="A346" t="s" s="4">
        <v>1545</v>
      </c>
      <c r="B346" t="s" s="4">
        <v>4436</v>
      </c>
      <c r="C346" t="s" s="4">
        <v>4092</v>
      </c>
      <c r="D346" t="s" s="4">
        <v>4093</v>
      </c>
      <c r="E346" t="s" s="4">
        <v>4093</v>
      </c>
      <c r="F346" t="s" s="4">
        <v>95</v>
      </c>
      <c r="G346" t="s" s="4">
        <v>4094</v>
      </c>
    </row>
    <row r="347" ht="45.0" customHeight="true">
      <c r="A347" t="s" s="4">
        <v>1549</v>
      </c>
      <c r="B347" t="s" s="4">
        <v>4437</v>
      </c>
      <c r="C347" t="s" s="4">
        <v>4092</v>
      </c>
      <c r="D347" t="s" s="4">
        <v>4093</v>
      </c>
      <c r="E347" t="s" s="4">
        <v>4093</v>
      </c>
      <c r="F347" t="s" s="4">
        <v>95</v>
      </c>
      <c r="G347" t="s" s="4">
        <v>4094</v>
      </c>
    </row>
    <row r="348" ht="45.0" customHeight="true">
      <c r="A348" t="s" s="4">
        <v>1554</v>
      </c>
      <c r="B348" t="s" s="4">
        <v>4438</v>
      </c>
      <c r="C348" t="s" s="4">
        <v>4092</v>
      </c>
      <c r="D348" t="s" s="4">
        <v>4093</v>
      </c>
      <c r="E348" t="s" s="4">
        <v>4093</v>
      </c>
      <c r="F348" t="s" s="4">
        <v>95</v>
      </c>
      <c r="G348" t="s" s="4">
        <v>4094</v>
      </c>
    </row>
    <row r="349" ht="45.0" customHeight="true">
      <c r="A349" t="s" s="4">
        <v>1557</v>
      </c>
      <c r="B349" t="s" s="4">
        <v>4439</v>
      </c>
      <c r="C349" t="s" s="4">
        <v>4092</v>
      </c>
      <c r="D349" t="s" s="4">
        <v>4093</v>
      </c>
      <c r="E349" t="s" s="4">
        <v>4093</v>
      </c>
      <c r="F349" t="s" s="4">
        <v>95</v>
      </c>
      <c r="G349" t="s" s="4">
        <v>4094</v>
      </c>
    </row>
    <row r="350" ht="45.0" customHeight="true">
      <c r="A350" t="s" s="4">
        <v>1562</v>
      </c>
      <c r="B350" t="s" s="4">
        <v>4440</v>
      </c>
      <c r="C350" t="s" s="4">
        <v>4092</v>
      </c>
      <c r="D350" t="s" s="4">
        <v>4093</v>
      </c>
      <c r="E350" t="s" s="4">
        <v>4093</v>
      </c>
      <c r="F350" t="s" s="4">
        <v>95</v>
      </c>
      <c r="G350" t="s" s="4">
        <v>4094</v>
      </c>
    </row>
    <row r="351" ht="45.0" customHeight="true">
      <c r="A351" t="s" s="4">
        <v>1566</v>
      </c>
      <c r="B351" t="s" s="4">
        <v>4441</v>
      </c>
      <c r="C351" t="s" s="4">
        <v>4092</v>
      </c>
      <c r="D351" t="s" s="4">
        <v>4093</v>
      </c>
      <c r="E351" t="s" s="4">
        <v>4093</v>
      </c>
      <c r="F351" t="s" s="4">
        <v>95</v>
      </c>
      <c r="G351" t="s" s="4">
        <v>4094</v>
      </c>
    </row>
    <row r="352" ht="45.0" customHeight="true">
      <c r="A352" t="s" s="4">
        <v>1568</v>
      </c>
      <c r="B352" t="s" s="4">
        <v>4442</v>
      </c>
      <c r="C352" t="s" s="4">
        <v>4092</v>
      </c>
      <c r="D352" t="s" s="4">
        <v>4093</v>
      </c>
      <c r="E352" t="s" s="4">
        <v>4093</v>
      </c>
      <c r="F352" t="s" s="4">
        <v>95</v>
      </c>
      <c r="G352" t="s" s="4">
        <v>4094</v>
      </c>
    </row>
    <row r="353" ht="45.0" customHeight="true">
      <c r="A353" t="s" s="4">
        <v>1571</v>
      </c>
      <c r="B353" t="s" s="4">
        <v>4443</v>
      </c>
      <c r="C353" t="s" s="4">
        <v>4092</v>
      </c>
      <c r="D353" t="s" s="4">
        <v>4093</v>
      </c>
      <c r="E353" t="s" s="4">
        <v>4093</v>
      </c>
      <c r="F353" t="s" s="4">
        <v>95</v>
      </c>
      <c r="G353" t="s" s="4">
        <v>4094</v>
      </c>
    </row>
    <row r="354" ht="45.0" customHeight="true">
      <c r="A354" t="s" s="4">
        <v>1573</v>
      </c>
      <c r="B354" t="s" s="4">
        <v>4444</v>
      </c>
      <c r="C354" t="s" s="4">
        <v>4092</v>
      </c>
      <c r="D354" t="s" s="4">
        <v>4093</v>
      </c>
      <c r="E354" t="s" s="4">
        <v>4093</v>
      </c>
      <c r="F354" t="s" s="4">
        <v>95</v>
      </c>
      <c r="G354" t="s" s="4">
        <v>4094</v>
      </c>
    </row>
    <row r="355" ht="45.0" customHeight="true">
      <c r="A355" t="s" s="4">
        <v>1576</v>
      </c>
      <c r="B355" t="s" s="4">
        <v>4445</v>
      </c>
      <c r="C355" t="s" s="4">
        <v>4092</v>
      </c>
      <c r="D355" t="s" s="4">
        <v>4093</v>
      </c>
      <c r="E355" t="s" s="4">
        <v>4093</v>
      </c>
      <c r="F355" t="s" s="4">
        <v>95</v>
      </c>
      <c r="G355" t="s" s="4">
        <v>4094</v>
      </c>
    </row>
    <row r="356" ht="45.0" customHeight="true">
      <c r="A356" t="s" s="4">
        <v>1578</v>
      </c>
      <c r="B356" t="s" s="4">
        <v>4446</v>
      </c>
      <c r="C356" t="s" s="4">
        <v>4092</v>
      </c>
      <c r="D356" t="s" s="4">
        <v>4093</v>
      </c>
      <c r="E356" t="s" s="4">
        <v>4093</v>
      </c>
      <c r="F356" t="s" s="4">
        <v>95</v>
      </c>
      <c r="G356" t="s" s="4">
        <v>4094</v>
      </c>
    </row>
    <row r="357" ht="45.0" customHeight="true">
      <c r="A357" t="s" s="4">
        <v>1581</v>
      </c>
      <c r="B357" t="s" s="4">
        <v>4447</v>
      </c>
      <c r="C357" t="s" s="4">
        <v>4092</v>
      </c>
      <c r="D357" t="s" s="4">
        <v>4093</v>
      </c>
      <c r="E357" t="s" s="4">
        <v>4093</v>
      </c>
      <c r="F357" t="s" s="4">
        <v>95</v>
      </c>
      <c r="G357" t="s" s="4">
        <v>4094</v>
      </c>
    </row>
    <row r="358" ht="45.0" customHeight="true">
      <c r="A358" t="s" s="4">
        <v>1584</v>
      </c>
      <c r="B358" t="s" s="4">
        <v>4448</v>
      </c>
      <c r="C358" t="s" s="4">
        <v>4092</v>
      </c>
      <c r="D358" t="s" s="4">
        <v>4093</v>
      </c>
      <c r="E358" t="s" s="4">
        <v>4093</v>
      </c>
      <c r="F358" t="s" s="4">
        <v>95</v>
      </c>
      <c r="G358" t="s" s="4">
        <v>4094</v>
      </c>
    </row>
    <row r="359" ht="45.0" customHeight="true">
      <c r="A359" t="s" s="4">
        <v>1587</v>
      </c>
      <c r="B359" t="s" s="4">
        <v>4449</v>
      </c>
      <c r="C359" t="s" s="4">
        <v>4092</v>
      </c>
      <c r="D359" t="s" s="4">
        <v>4093</v>
      </c>
      <c r="E359" t="s" s="4">
        <v>4093</v>
      </c>
      <c r="F359" t="s" s="4">
        <v>95</v>
      </c>
      <c r="G359" t="s" s="4">
        <v>4094</v>
      </c>
    </row>
    <row r="360" ht="45.0" customHeight="true">
      <c r="A360" t="s" s="4">
        <v>1591</v>
      </c>
      <c r="B360" t="s" s="4">
        <v>4450</v>
      </c>
      <c r="C360" t="s" s="4">
        <v>4092</v>
      </c>
      <c r="D360" t="s" s="4">
        <v>4093</v>
      </c>
      <c r="E360" t="s" s="4">
        <v>4093</v>
      </c>
      <c r="F360" t="s" s="4">
        <v>95</v>
      </c>
      <c r="G360" t="s" s="4">
        <v>4094</v>
      </c>
    </row>
    <row r="361" ht="45.0" customHeight="true">
      <c r="A361" t="s" s="4">
        <v>1594</v>
      </c>
      <c r="B361" t="s" s="4">
        <v>4451</v>
      </c>
      <c r="C361" t="s" s="4">
        <v>4092</v>
      </c>
      <c r="D361" t="s" s="4">
        <v>4093</v>
      </c>
      <c r="E361" t="s" s="4">
        <v>4093</v>
      </c>
      <c r="F361" t="s" s="4">
        <v>95</v>
      </c>
      <c r="G361" t="s" s="4">
        <v>4094</v>
      </c>
    </row>
    <row r="362" ht="45.0" customHeight="true">
      <c r="A362" t="s" s="4">
        <v>1598</v>
      </c>
      <c r="B362" t="s" s="4">
        <v>4452</v>
      </c>
      <c r="C362" t="s" s="4">
        <v>4092</v>
      </c>
      <c r="D362" t="s" s="4">
        <v>4093</v>
      </c>
      <c r="E362" t="s" s="4">
        <v>4093</v>
      </c>
      <c r="F362" t="s" s="4">
        <v>95</v>
      </c>
      <c r="G362" t="s" s="4">
        <v>4094</v>
      </c>
    </row>
    <row r="363" ht="45.0" customHeight="true">
      <c r="A363" t="s" s="4">
        <v>1600</v>
      </c>
      <c r="B363" t="s" s="4">
        <v>4453</v>
      </c>
      <c r="C363" t="s" s="4">
        <v>4092</v>
      </c>
      <c r="D363" t="s" s="4">
        <v>4093</v>
      </c>
      <c r="E363" t="s" s="4">
        <v>4093</v>
      </c>
      <c r="F363" t="s" s="4">
        <v>95</v>
      </c>
      <c r="G363" t="s" s="4">
        <v>4094</v>
      </c>
    </row>
    <row r="364" ht="45.0" customHeight="true">
      <c r="A364" t="s" s="4">
        <v>1604</v>
      </c>
      <c r="B364" t="s" s="4">
        <v>4454</v>
      </c>
      <c r="C364" t="s" s="4">
        <v>4092</v>
      </c>
      <c r="D364" t="s" s="4">
        <v>4093</v>
      </c>
      <c r="E364" t="s" s="4">
        <v>4093</v>
      </c>
      <c r="F364" t="s" s="4">
        <v>95</v>
      </c>
      <c r="G364" t="s" s="4">
        <v>4094</v>
      </c>
    </row>
    <row r="365" ht="45.0" customHeight="true">
      <c r="A365" t="s" s="4">
        <v>1607</v>
      </c>
      <c r="B365" t="s" s="4">
        <v>4455</v>
      </c>
      <c r="C365" t="s" s="4">
        <v>4092</v>
      </c>
      <c r="D365" t="s" s="4">
        <v>4093</v>
      </c>
      <c r="E365" t="s" s="4">
        <v>4093</v>
      </c>
      <c r="F365" t="s" s="4">
        <v>95</v>
      </c>
      <c r="G365" t="s" s="4">
        <v>4094</v>
      </c>
    </row>
    <row r="366" ht="45.0" customHeight="true">
      <c r="A366" t="s" s="4">
        <v>1611</v>
      </c>
      <c r="B366" t="s" s="4">
        <v>4456</v>
      </c>
      <c r="C366" t="s" s="4">
        <v>4092</v>
      </c>
      <c r="D366" t="s" s="4">
        <v>4093</v>
      </c>
      <c r="E366" t="s" s="4">
        <v>4093</v>
      </c>
      <c r="F366" t="s" s="4">
        <v>95</v>
      </c>
      <c r="G366" t="s" s="4">
        <v>4094</v>
      </c>
    </row>
    <row r="367" ht="45.0" customHeight="true">
      <c r="A367" t="s" s="4">
        <v>1614</v>
      </c>
      <c r="B367" t="s" s="4">
        <v>4457</v>
      </c>
      <c r="C367" t="s" s="4">
        <v>4092</v>
      </c>
      <c r="D367" t="s" s="4">
        <v>4093</v>
      </c>
      <c r="E367" t="s" s="4">
        <v>4093</v>
      </c>
      <c r="F367" t="s" s="4">
        <v>95</v>
      </c>
      <c r="G367" t="s" s="4">
        <v>4094</v>
      </c>
    </row>
    <row r="368" ht="45.0" customHeight="true">
      <c r="A368" t="s" s="4">
        <v>1617</v>
      </c>
      <c r="B368" t="s" s="4">
        <v>4458</v>
      </c>
      <c r="C368" t="s" s="4">
        <v>4092</v>
      </c>
      <c r="D368" t="s" s="4">
        <v>4093</v>
      </c>
      <c r="E368" t="s" s="4">
        <v>4093</v>
      </c>
      <c r="F368" t="s" s="4">
        <v>95</v>
      </c>
      <c r="G368" t="s" s="4">
        <v>4094</v>
      </c>
    </row>
    <row r="369" ht="45.0" customHeight="true">
      <c r="A369" t="s" s="4">
        <v>1620</v>
      </c>
      <c r="B369" t="s" s="4">
        <v>4459</v>
      </c>
      <c r="C369" t="s" s="4">
        <v>4092</v>
      </c>
      <c r="D369" t="s" s="4">
        <v>4093</v>
      </c>
      <c r="E369" t="s" s="4">
        <v>4093</v>
      </c>
      <c r="F369" t="s" s="4">
        <v>95</v>
      </c>
      <c r="G369" t="s" s="4">
        <v>4094</v>
      </c>
    </row>
    <row r="370" ht="45.0" customHeight="true">
      <c r="A370" t="s" s="4">
        <v>1623</v>
      </c>
      <c r="B370" t="s" s="4">
        <v>4460</v>
      </c>
      <c r="C370" t="s" s="4">
        <v>4092</v>
      </c>
      <c r="D370" t="s" s="4">
        <v>4093</v>
      </c>
      <c r="E370" t="s" s="4">
        <v>4093</v>
      </c>
      <c r="F370" t="s" s="4">
        <v>95</v>
      </c>
      <c r="G370" t="s" s="4">
        <v>4094</v>
      </c>
    </row>
    <row r="371" ht="45.0" customHeight="true">
      <c r="A371" t="s" s="4">
        <v>1627</v>
      </c>
      <c r="B371" t="s" s="4">
        <v>4461</v>
      </c>
      <c r="C371" t="s" s="4">
        <v>4092</v>
      </c>
      <c r="D371" t="s" s="4">
        <v>4093</v>
      </c>
      <c r="E371" t="s" s="4">
        <v>4093</v>
      </c>
      <c r="F371" t="s" s="4">
        <v>95</v>
      </c>
      <c r="G371" t="s" s="4">
        <v>4094</v>
      </c>
    </row>
    <row r="372" ht="45.0" customHeight="true">
      <c r="A372" t="s" s="4">
        <v>1632</v>
      </c>
      <c r="B372" t="s" s="4">
        <v>4462</v>
      </c>
      <c r="C372" t="s" s="4">
        <v>4092</v>
      </c>
      <c r="D372" t="s" s="4">
        <v>4093</v>
      </c>
      <c r="E372" t="s" s="4">
        <v>4093</v>
      </c>
      <c r="F372" t="s" s="4">
        <v>95</v>
      </c>
      <c r="G372" t="s" s="4">
        <v>4094</v>
      </c>
    </row>
    <row r="373" ht="45.0" customHeight="true">
      <c r="A373" t="s" s="4">
        <v>1636</v>
      </c>
      <c r="B373" t="s" s="4">
        <v>4463</v>
      </c>
      <c r="C373" t="s" s="4">
        <v>4092</v>
      </c>
      <c r="D373" t="s" s="4">
        <v>4093</v>
      </c>
      <c r="E373" t="s" s="4">
        <v>4093</v>
      </c>
      <c r="F373" t="s" s="4">
        <v>95</v>
      </c>
      <c r="G373" t="s" s="4">
        <v>4094</v>
      </c>
    </row>
    <row r="374" ht="45.0" customHeight="true">
      <c r="A374" t="s" s="4">
        <v>1639</v>
      </c>
      <c r="B374" t="s" s="4">
        <v>4464</v>
      </c>
      <c r="C374" t="s" s="4">
        <v>4092</v>
      </c>
      <c r="D374" t="s" s="4">
        <v>4093</v>
      </c>
      <c r="E374" t="s" s="4">
        <v>4093</v>
      </c>
      <c r="F374" t="s" s="4">
        <v>95</v>
      </c>
      <c r="G374" t="s" s="4">
        <v>4094</v>
      </c>
    </row>
    <row r="375" ht="45.0" customHeight="true">
      <c r="A375" t="s" s="4">
        <v>1642</v>
      </c>
      <c r="B375" t="s" s="4">
        <v>4465</v>
      </c>
      <c r="C375" t="s" s="4">
        <v>4092</v>
      </c>
      <c r="D375" t="s" s="4">
        <v>4093</v>
      </c>
      <c r="E375" t="s" s="4">
        <v>4093</v>
      </c>
      <c r="F375" t="s" s="4">
        <v>95</v>
      </c>
      <c r="G375" t="s" s="4">
        <v>4094</v>
      </c>
    </row>
    <row r="376" ht="45.0" customHeight="true">
      <c r="A376" t="s" s="4">
        <v>1645</v>
      </c>
      <c r="B376" t="s" s="4">
        <v>4466</v>
      </c>
      <c r="C376" t="s" s="4">
        <v>4092</v>
      </c>
      <c r="D376" t="s" s="4">
        <v>4093</v>
      </c>
      <c r="E376" t="s" s="4">
        <v>4093</v>
      </c>
      <c r="F376" t="s" s="4">
        <v>95</v>
      </c>
      <c r="G376" t="s" s="4">
        <v>4094</v>
      </c>
    </row>
    <row r="377" ht="45.0" customHeight="true">
      <c r="A377" t="s" s="4">
        <v>1650</v>
      </c>
      <c r="B377" t="s" s="4">
        <v>4467</v>
      </c>
      <c r="C377" t="s" s="4">
        <v>4092</v>
      </c>
      <c r="D377" t="s" s="4">
        <v>4093</v>
      </c>
      <c r="E377" t="s" s="4">
        <v>4093</v>
      </c>
      <c r="F377" t="s" s="4">
        <v>95</v>
      </c>
      <c r="G377" t="s" s="4">
        <v>4094</v>
      </c>
    </row>
    <row r="378" ht="45.0" customHeight="true">
      <c r="A378" t="s" s="4">
        <v>1654</v>
      </c>
      <c r="B378" t="s" s="4">
        <v>4468</v>
      </c>
      <c r="C378" t="s" s="4">
        <v>4092</v>
      </c>
      <c r="D378" t="s" s="4">
        <v>4093</v>
      </c>
      <c r="E378" t="s" s="4">
        <v>4093</v>
      </c>
      <c r="F378" t="s" s="4">
        <v>95</v>
      </c>
      <c r="G378" t="s" s="4">
        <v>4094</v>
      </c>
    </row>
    <row r="379" ht="45.0" customHeight="true">
      <c r="A379" t="s" s="4">
        <v>1658</v>
      </c>
      <c r="B379" t="s" s="4">
        <v>4469</v>
      </c>
      <c r="C379" t="s" s="4">
        <v>4092</v>
      </c>
      <c r="D379" t="s" s="4">
        <v>4093</v>
      </c>
      <c r="E379" t="s" s="4">
        <v>4093</v>
      </c>
      <c r="F379" t="s" s="4">
        <v>95</v>
      </c>
      <c r="G379" t="s" s="4">
        <v>4094</v>
      </c>
    </row>
    <row r="380" ht="45.0" customHeight="true">
      <c r="A380" t="s" s="4">
        <v>1662</v>
      </c>
      <c r="B380" t="s" s="4">
        <v>4470</v>
      </c>
      <c r="C380" t="s" s="4">
        <v>4092</v>
      </c>
      <c r="D380" t="s" s="4">
        <v>4093</v>
      </c>
      <c r="E380" t="s" s="4">
        <v>4093</v>
      </c>
      <c r="F380" t="s" s="4">
        <v>95</v>
      </c>
      <c r="G380" t="s" s="4">
        <v>4094</v>
      </c>
    </row>
    <row r="381" ht="45.0" customHeight="true">
      <c r="A381" t="s" s="4">
        <v>1667</v>
      </c>
      <c r="B381" t="s" s="4">
        <v>4471</v>
      </c>
      <c r="C381" t="s" s="4">
        <v>4092</v>
      </c>
      <c r="D381" t="s" s="4">
        <v>4093</v>
      </c>
      <c r="E381" t="s" s="4">
        <v>4093</v>
      </c>
      <c r="F381" t="s" s="4">
        <v>95</v>
      </c>
      <c r="G381" t="s" s="4">
        <v>4094</v>
      </c>
    </row>
    <row r="382" ht="45.0" customHeight="true">
      <c r="A382" t="s" s="4">
        <v>1670</v>
      </c>
      <c r="B382" t="s" s="4">
        <v>4472</v>
      </c>
      <c r="C382" t="s" s="4">
        <v>4092</v>
      </c>
      <c r="D382" t="s" s="4">
        <v>4093</v>
      </c>
      <c r="E382" t="s" s="4">
        <v>4093</v>
      </c>
      <c r="F382" t="s" s="4">
        <v>95</v>
      </c>
      <c r="G382" t="s" s="4">
        <v>4094</v>
      </c>
    </row>
    <row r="383" ht="45.0" customHeight="true">
      <c r="A383" t="s" s="4">
        <v>1673</v>
      </c>
      <c r="B383" t="s" s="4">
        <v>4473</v>
      </c>
      <c r="C383" t="s" s="4">
        <v>4092</v>
      </c>
      <c r="D383" t="s" s="4">
        <v>4093</v>
      </c>
      <c r="E383" t="s" s="4">
        <v>4093</v>
      </c>
      <c r="F383" t="s" s="4">
        <v>95</v>
      </c>
      <c r="G383" t="s" s="4">
        <v>4094</v>
      </c>
    </row>
    <row r="384" ht="45.0" customHeight="true">
      <c r="A384" t="s" s="4">
        <v>1675</v>
      </c>
      <c r="B384" t="s" s="4">
        <v>4474</v>
      </c>
      <c r="C384" t="s" s="4">
        <v>4092</v>
      </c>
      <c r="D384" t="s" s="4">
        <v>4093</v>
      </c>
      <c r="E384" t="s" s="4">
        <v>4093</v>
      </c>
      <c r="F384" t="s" s="4">
        <v>95</v>
      </c>
      <c r="G384" t="s" s="4">
        <v>4094</v>
      </c>
    </row>
    <row r="385" ht="45.0" customHeight="true">
      <c r="A385" t="s" s="4">
        <v>1681</v>
      </c>
      <c r="B385" t="s" s="4">
        <v>4475</v>
      </c>
      <c r="C385" t="s" s="4">
        <v>4092</v>
      </c>
      <c r="D385" t="s" s="4">
        <v>4093</v>
      </c>
      <c r="E385" t="s" s="4">
        <v>4093</v>
      </c>
      <c r="F385" t="s" s="4">
        <v>95</v>
      </c>
      <c r="G385" t="s" s="4">
        <v>4094</v>
      </c>
    </row>
    <row r="386" ht="45.0" customHeight="true">
      <c r="A386" t="s" s="4">
        <v>1684</v>
      </c>
      <c r="B386" t="s" s="4">
        <v>4476</v>
      </c>
      <c r="C386" t="s" s="4">
        <v>4092</v>
      </c>
      <c r="D386" t="s" s="4">
        <v>4093</v>
      </c>
      <c r="E386" t="s" s="4">
        <v>4093</v>
      </c>
      <c r="F386" t="s" s="4">
        <v>95</v>
      </c>
      <c r="G386" t="s" s="4">
        <v>4094</v>
      </c>
    </row>
    <row r="387" ht="45.0" customHeight="true">
      <c r="A387" t="s" s="4">
        <v>1691</v>
      </c>
      <c r="B387" t="s" s="4">
        <v>4477</v>
      </c>
      <c r="C387" t="s" s="4">
        <v>4092</v>
      </c>
      <c r="D387" t="s" s="4">
        <v>4093</v>
      </c>
      <c r="E387" t="s" s="4">
        <v>4093</v>
      </c>
      <c r="F387" t="s" s="4">
        <v>95</v>
      </c>
      <c r="G387" t="s" s="4">
        <v>4094</v>
      </c>
    </row>
    <row r="388" ht="45.0" customHeight="true">
      <c r="A388" t="s" s="4">
        <v>1694</v>
      </c>
      <c r="B388" t="s" s="4">
        <v>4478</v>
      </c>
      <c r="C388" t="s" s="4">
        <v>4092</v>
      </c>
      <c r="D388" t="s" s="4">
        <v>4093</v>
      </c>
      <c r="E388" t="s" s="4">
        <v>4093</v>
      </c>
      <c r="F388" t="s" s="4">
        <v>95</v>
      </c>
      <c r="G388" t="s" s="4">
        <v>4094</v>
      </c>
    </row>
    <row r="389" ht="45.0" customHeight="true">
      <c r="A389" t="s" s="4">
        <v>1697</v>
      </c>
      <c r="B389" t="s" s="4">
        <v>4479</v>
      </c>
      <c r="C389" t="s" s="4">
        <v>4092</v>
      </c>
      <c r="D389" t="s" s="4">
        <v>4093</v>
      </c>
      <c r="E389" t="s" s="4">
        <v>4093</v>
      </c>
      <c r="F389" t="s" s="4">
        <v>95</v>
      </c>
      <c r="G389" t="s" s="4">
        <v>4094</v>
      </c>
    </row>
    <row r="390" ht="45.0" customHeight="true">
      <c r="A390" t="s" s="4">
        <v>1701</v>
      </c>
      <c r="B390" t="s" s="4">
        <v>4480</v>
      </c>
      <c r="C390" t="s" s="4">
        <v>4092</v>
      </c>
      <c r="D390" t="s" s="4">
        <v>4093</v>
      </c>
      <c r="E390" t="s" s="4">
        <v>4093</v>
      </c>
      <c r="F390" t="s" s="4">
        <v>95</v>
      </c>
      <c r="G390" t="s" s="4">
        <v>4094</v>
      </c>
    </row>
    <row r="391" ht="45.0" customHeight="true">
      <c r="A391" t="s" s="4">
        <v>1704</v>
      </c>
      <c r="B391" t="s" s="4">
        <v>4481</v>
      </c>
      <c r="C391" t="s" s="4">
        <v>4092</v>
      </c>
      <c r="D391" t="s" s="4">
        <v>4093</v>
      </c>
      <c r="E391" t="s" s="4">
        <v>4093</v>
      </c>
      <c r="F391" t="s" s="4">
        <v>95</v>
      </c>
      <c r="G391" t="s" s="4">
        <v>4094</v>
      </c>
    </row>
    <row r="392" ht="45.0" customHeight="true">
      <c r="A392" t="s" s="4">
        <v>1706</v>
      </c>
      <c r="B392" t="s" s="4">
        <v>4482</v>
      </c>
      <c r="C392" t="s" s="4">
        <v>4092</v>
      </c>
      <c r="D392" t="s" s="4">
        <v>4093</v>
      </c>
      <c r="E392" t="s" s="4">
        <v>4093</v>
      </c>
      <c r="F392" t="s" s="4">
        <v>95</v>
      </c>
      <c r="G392" t="s" s="4">
        <v>4094</v>
      </c>
    </row>
    <row r="393" ht="45.0" customHeight="true">
      <c r="A393" t="s" s="4">
        <v>1710</v>
      </c>
      <c r="B393" t="s" s="4">
        <v>4483</v>
      </c>
      <c r="C393" t="s" s="4">
        <v>4092</v>
      </c>
      <c r="D393" t="s" s="4">
        <v>4093</v>
      </c>
      <c r="E393" t="s" s="4">
        <v>4093</v>
      </c>
      <c r="F393" t="s" s="4">
        <v>95</v>
      </c>
      <c r="G393" t="s" s="4">
        <v>4094</v>
      </c>
    </row>
    <row r="394" ht="45.0" customHeight="true">
      <c r="A394" t="s" s="4">
        <v>1713</v>
      </c>
      <c r="B394" t="s" s="4">
        <v>4484</v>
      </c>
      <c r="C394" t="s" s="4">
        <v>4092</v>
      </c>
      <c r="D394" t="s" s="4">
        <v>4093</v>
      </c>
      <c r="E394" t="s" s="4">
        <v>4093</v>
      </c>
      <c r="F394" t="s" s="4">
        <v>95</v>
      </c>
      <c r="G394" t="s" s="4">
        <v>4094</v>
      </c>
    </row>
    <row r="395" ht="45.0" customHeight="true">
      <c r="A395" t="s" s="4">
        <v>1718</v>
      </c>
      <c r="B395" t="s" s="4">
        <v>4485</v>
      </c>
      <c r="C395" t="s" s="4">
        <v>4092</v>
      </c>
      <c r="D395" t="s" s="4">
        <v>4093</v>
      </c>
      <c r="E395" t="s" s="4">
        <v>4093</v>
      </c>
      <c r="F395" t="s" s="4">
        <v>95</v>
      </c>
      <c r="G395" t="s" s="4">
        <v>4094</v>
      </c>
    </row>
    <row r="396" ht="45.0" customHeight="true">
      <c r="A396" t="s" s="4">
        <v>1721</v>
      </c>
      <c r="B396" t="s" s="4">
        <v>4486</v>
      </c>
      <c r="C396" t="s" s="4">
        <v>4092</v>
      </c>
      <c r="D396" t="s" s="4">
        <v>4093</v>
      </c>
      <c r="E396" t="s" s="4">
        <v>4093</v>
      </c>
      <c r="F396" t="s" s="4">
        <v>95</v>
      </c>
      <c r="G396" t="s" s="4">
        <v>4094</v>
      </c>
    </row>
    <row r="397" ht="45.0" customHeight="true">
      <c r="A397" t="s" s="4">
        <v>1723</v>
      </c>
      <c r="B397" t="s" s="4">
        <v>4487</v>
      </c>
      <c r="C397" t="s" s="4">
        <v>4092</v>
      </c>
      <c r="D397" t="s" s="4">
        <v>4093</v>
      </c>
      <c r="E397" t="s" s="4">
        <v>4093</v>
      </c>
      <c r="F397" t="s" s="4">
        <v>95</v>
      </c>
      <c r="G397" t="s" s="4">
        <v>4094</v>
      </c>
    </row>
    <row r="398" ht="45.0" customHeight="true">
      <c r="A398" t="s" s="4">
        <v>1725</v>
      </c>
      <c r="B398" t="s" s="4">
        <v>4488</v>
      </c>
      <c r="C398" t="s" s="4">
        <v>4092</v>
      </c>
      <c r="D398" t="s" s="4">
        <v>4093</v>
      </c>
      <c r="E398" t="s" s="4">
        <v>4093</v>
      </c>
      <c r="F398" t="s" s="4">
        <v>95</v>
      </c>
      <c r="G398" t="s" s="4">
        <v>4094</v>
      </c>
    </row>
    <row r="399" ht="45.0" customHeight="true">
      <c r="A399" t="s" s="4">
        <v>1727</v>
      </c>
      <c r="B399" t="s" s="4">
        <v>4489</v>
      </c>
      <c r="C399" t="s" s="4">
        <v>4092</v>
      </c>
      <c r="D399" t="s" s="4">
        <v>4093</v>
      </c>
      <c r="E399" t="s" s="4">
        <v>4093</v>
      </c>
      <c r="F399" t="s" s="4">
        <v>95</v>
      </c>
      <c r="G399" t="s" s="4">
        <v>4094</v>
      </c>
    </row>
    <row r="400" ht="45.0" customHeight="true">
      <c r="A400" t="s" s="4">
        <v>1730</v>
      </c>
      <c r="B400" t="s" s="4">
        <v>4490</v>
      </c>
      <c r="C400" t="s" s="4">
        <v>4092</v>
      </c>
      <c r="D400" t="s" s="4">
        <v>4093</v>
      </c>
      <c r="E400" t="s" s="4">
        <v>4093</v>
      </c>
      <c r="F400" t="s" s="4">
        <v>95</v>
      </c>
      <c r="G400" t="s" s="4">
        <v>4094</v>
      </c>
    </row>
    <row r="401" ht="45.0" customHeight="true">
      <c r="A401" t="s" s="4">
        <v>1734</v>
      </c>
      <c r="B401" t="s" s="4">
        <v>4491</v>
      </c>
      <c r="C401" t="s" s="4">
        <v>4092</v>
      </c>
      <c r="D401" t="s" s="4">
        <v>4093</v>
      </c>
      <c r="E401" t="s" s="4">
        <v>4093</v>
      </c>
      <c r="F401" t="s" s="4">
        <v>95</v>
      </c>
      <c r="G401" t="s" s="4">
        <v>4094</v>
      </c>
    </row>
    <row r="402" ht="45.0" customHeight="true">
      <c r="A402" t="s" s="4">
        <v>1736</v>
      </c>
      <c r="B402" t="s" s="4">
        <v>4492</v>
      </c>
      <c r="C402" t="s" s="4">
        <v>4092</v>
      </c>
      <c r="D402" t="s" s="4">
        <v>4093</v>
      </c>
      <c r="E402" t="s" s="4">
        <v>4093</v>
      </c>
      <c r="F402" t="s" s="4">
        <v>95</v>
      </c>
      <c r="G402" t="s" s="4">
        <v>4094</v>
      </c>
    </row>
    <row r="403" ht="45.0" customHeight="true">
      <c r="A403" t="s" s="4">
        <v>1739</v>
      </c>
      <c r="B403" t="s" s="4">
        <v>4493</v>
      </c>
      <c r="C403" t="s" s="4">
        <v>4092</v>
      </c>
      <c r="D403" t="s" s="4">
        <v>4093</v>
      </c>
      <c r="E403" t="s" s="4">
        <v>4093</v>
      </c>
      <c r="F403" t="s" s="4">
        <v>95</v>
      </c>
      <c r="G403" t="s" s="4">
        <v>4094</v>
      </c>
    </row>
    <row r="404" ht="45.0" customHeight="true">
      <c r="A404" t="s" s="4">
        <v>1743</v>
      </c>
      <c r="B404" t="s" s="4">
        <v>4494</v>
      </c>
      <c r="C404" t="s" s="4">
        <v>4092</v>
      </c>
      <c r="D404" t="s" s="4">
        <v>4093</v>
      </c>
      <c r="E404" t="s" s="4">
        <v>4093</v>
      </c>
      <c r="F404" t="s" s="4">
        <v>95</v>
      </c>
      <c r="G404" t="s" s="4">
        <v>4094</v>
      </c>
    </row>
    <row r="405" ht="45.0" customHeight="true">
      <c r="A405" t="s" s="4">
        <v>1747</v>
      </c>
      <c r="B405" t="s" s="4">
        <v>4495</v>
      </c>
      <c r="C405" t="s" s="4">
        <v>4092</v>
      </c>
      <c r="D405" t="s" s="4">
        <v>4093</v>
      </c>
      <c r="E405" t="s" s="4">
        <v>4093</v>
      </c>
      <c r="F405" t="s" s="4">
        <v>95</v>
      </c>
      <c r="G405" t="s" s="4">
        <v>4094</v>
      </c>
    </row>
    <row r="406" ht="45.0" customHeight="true">
      <c r="A406" t="s" s="4">
        <v>1750</v>
      </c>
      <c r="B406" t="s" s="4">
        <v>4496</v>
      </c>
      <c r="C406" t="s" s="4">
        <v>4092</v>
      </c>
      <c r="D406" t="s" s="4">
        <v>4093</v>
      </c>
      <c r="E406" t="s" s="4">
        <v>4093</v>
      </c>
      <c r="F406" t="s" s="4">
        <v>95</v>
      </c>
      <c r="G406" t="s" s="4">
        <v>4094</v>
      </c>
    </row>
    <row r="407" ht="45.0" customHeight="true">
      <c r="A407" t="s" s="4">
        <v>1752</v>
      </c>
      <c r="B407" t="s" s="4">
        <v>4497</v>
      </c>
      <c r="C407" t="s" s="4">
        <v>4092</v>
      </c>
      <c r="D407" t="s" s="4">
        <v>4093</v>
      </c>
      <c r="E407" t="s" s="4">
        <v>4093</v>
      </c>
      <c r="F407" t="s" s="4">
        <v>95</v>
      </c>
      <c r="G407" t="s" s="4">
        <v>4094</v>
      </c>
    </row>
    <row r="408" ht="45.0" customHeight="true">
      <c r="A408" t="s" s="4">
        <v>1754</v>
      </c>
      <c r="B408" t="s" s="4">
        <v>4498</v>
      </c>
      <c r="C408" t="s" s="4">
        <v>4092</v>
      </c>
      <c r="D408" t="s" s="4">
        <v>4093</v>
      </c>
      <c r="E408" t="s" s="4">
        <v>4093</v>
      </c>
      <c r="F408" t="s" s="4">
        <v>95</v>
      </c>
      <c r="G408" t="s" s="4">
        <v>4094</v>
      </c>
    </row>
    <row r="409" ht="45.0" customHeight="true">
      <c r="A409" t="s" s="4">
        <v>1757</v>
      </c>
      <c r="B409" t="s" s="4">
        <v>4499</v>
      </c>
      <c r="C409" t="s" s="4">
        <v>4092</v>
      </c>
      <c r="D409" t="s" s="4">
        <v>4093</v>
      </c>
      <c r="E409" t="s" s="4">
        <v>4093</v>
      </c>
      <c r="F409" t="s" s="4">
        <v>95</v>
      </c>
      <c r="G409" t="s" s="4">
        <v>4094</v>
      </c>
    </row>
    <row r="410" ht="45.0" customHeight="true">
      <c r="A410" t="s" s="4">
        <v>1762</v>
      </c>
      <c r="B410" t="s" s="4">
        <v>4500</v>
      </c>
      <c r="C410" t="s" s="4">
        <v>4092</v>
      </c>
      <c r="D410" t="s" s="4">
        <v>4093</v>
      </c>
      <c r="E410" t="s" s="4">
        <v>4093</v>
      </c>
      <c r="F410" t="s" s="4">
        <v>95</v>
      </c>
      <c r="G410" t="s" s="4">
        <v>4094</v>
      </c>
    </row>
    <row r="411" ht="45.0" customHeight="true">
      <c r="A411" t="s" s="4">
        <v>1766</v>
      </c>
      <c r="B411" t="s" s="4">
        <v>4501</v>
      </c>
      <c r="C411" t="s" s="4">
        <v>4092</v>
      </c>
      <c r="D411" t="s" s="4">
        <v>4093</v>
      </c>
      <c r="E411" t="s" s="4">
        <v>4093</v>
      </c>
      <c r="F411" t="s" s="4">
        <v>95</v>
      </c>
      <c r="G411" t="s" s="4">
        <v>4094</v>
      </c>
    </row>
    <row r="412" ht="45.0" customHeight="true">
      <c r="A412" t="s" s="4">
        <v>1770</v>
      </c>
      <c r="B412" t="s" s="4">
        <v>4502</v>
      </c>
      <c r="C412" t="s" s="4">
        <v>4092</v>
      </c>
      <c r="D412" t="s" s="4">
        <v>4093</v>
      </c>
      <c r="E412" t="s" s="4">
        <v>4093</v>
      </c>
      <c r="F412" t="s" s="4">
        <v>95</v>
      </c>
      <c r="G412" t="s" s="4">
        <v>4094</v>
      </c>
    </row>
    <row r="413" ht="45.0" customHeight="true">
      <c r="A413" t="s" s="4">
        <v>1773</v>
      </c>
      <c r="B413" t="s" s="4">
        <v>4503</v>
      </c>
      <c r="C413" t="s" s="4">
        <v>4092</v>
      </c>
      <c r="D413" t="s" s="4">
        <v>4093</v>
      </c>
      <c r="E413" t="s" s="4">
        <v>4093</v>
      </c>
      <c r="F413" t="s" s="4">
        <v>95</v>
      </c>
      <c r="G413" t="s" s="4">
        <v>4094</v>
      </c>
    </row>
    <row r="414" ht="45.0" customHeight="true">
      <c r="A414" t="s" s="4">
        <v>1777</v>
      </c>
      <c r="B414" t="s" s="4">
        <v>4504</v>
      </c>
      <c r="C414" t="s" s="4">
        <v>4092</v>
      </c>
      <c r="D414" t="s" s="4">
        <v>4093</v>
      </c>
      <c r="E414" t="s" s="4">
        <v>4093</v>
      </c>
      <c r="F414" t="s" s="4">
        <v>95</v>
      </c>
      <c r="G414" t="s" s="4">
        <v>4094</v>
      </c>
    </row>
    <row r="415" ht="45.0" customHeight="true">
      <c r="A415" t="s" s="4">
        <v>1780</v>
      </c>
      <c r="B415" t="s" s="4">
        <v>4505</v>
      </c>
      <c r="C415" t="s" s="4">
        <v>4092</v>
      </c>
      <c r="D415" t="s" s="4">
        <v>4093</v>
      </c>
      <c r="E415" t="s" s="4">
        <v>4093</v>
      </c>
      <c r="F415" t="s" s="4">
        <v>95</v>
      </c>
      <c r="G415" t="s" s="4">
        <v>4094</v>
      </c>
    </row>
    <row r="416" ht="45.0" customHeight="true">
      <c r="A416" t="s" s="4">
        <v>1784</v>
      </c>
      <c r="B416" t="s" s="4">
        <v>4506</v>
      </c>
      <c r="C416" t="s" s="4">
        <v>4092</v>
      </c>
      <c r="D416" t="s" s="4">
        <v>4093</v>
      </c>
      <c r="E416" t="s" s="4">
        <v>4093</v>
      </c>
      <c r="F416" t="s" s="4">
        <v>95</v>
      </c>
      <c r="G416" t="s" s="4">
        <v>4094</v>
      </c>
    </row>
    <row r="417" ht="45.0" customHeight="true">
      <c r="A417" t="s" s="4">
        <v>1789</v>
      </c>
      <c r="B417" t="s" s="4">
        <v>4507</v>
      </c>
      <c r="C417" t="s" s="4">
        <v>4092</v>
      </c>
      <c r="D417" t="s" s="4">
        <v>4093</v>
      </c>
      <c r="E417" t="s" s="4">
        <v>4093</v>
      </c>
      <c r="F417" t="s" s="4">
        <v>95</v>
      </c>
      <c r="G417" t="s" s="4">
        <v>4094</v>
      </c>
    </row>
    <row r="418" ht="45.0" customHeight="true">
      <c r="A418" t="s" s="4">
        <v>1793</v>
      </c>
      <c r="B418" t="s" s="4">
        <v>4508</v>
      </c>
      <c r="C418" t="s" s="4">
        <v>4092</v>
      </c>
      <c r="D418" t="s" s="4">
        <v>4093</v>
      </c>
      <c r="E418" t="s" s="4">
        <v>4093</v>
      </c>
      <c r="F418" t="s" s="4">
        <v>95</v>
      </c>
      <c r="G418" t="s" s="4">
        <v>4094</v>
      </c>
    </row>
    <row r="419" ht="45.0" customHeight="true">
      <c r="A419" t="s" s="4">
        <v>1796</v>
      </c>
      <c r="B419" t="s" s="4">
        <v>4509</v>
      </c>
      <c r="C419" t="s" s="4">
        <v>4092</v>
      </c>
      <c r="D419" t="s" s="4">
        <v>4093</v>
      </c>
      <c r="E419" t="s" s="4">
        <v>4093</v>
      </c>
      <c r="F419" t="s" s="4">
        <v>95</v>
      </c>
      <c r="G419" t="s" s="4">
        <v>4094</v>
      </c>
    </row>
    <row r="420" ht="45.0" customHeight="true">
      <c r="A420" t="s" s="4">
        <v>1802</v>
      </c>
      <c r="B420" t="s" s="4">
        <v>4510</v>
      </c>
      <c r="C420" t="s" s="4">
        <v>4092</v>
      </c>
      <c r="D420" t="s" s="4">
        <v>4093</v>
      </c>
      <c r="E420" t="s" s="4">
        <v>4093</v>
      </c>
      <c r="F420" t="s" s="4">
        <v>95</v>
      </c>
      <c r="G420" t="s" s="4">
        <v>4094</v>
      </c>
    </row>
    <row r="421" ht="45.0" customHeight="true">
      <c r="A421" t="s" s="4">
        <v>1805</v>
      </c>
      <c r="B421" t="s" s="4">
        <v>4511</v>
      </c>
      <c r="C421" t="s" s="4">
        <v>4092</v>
      </c>
      <c r="D421" t="s" s="4">
        <v>4093</v>
      </c>
      <c r="E421" t="s" s="4">
        <v>4093</v>
      </c>
      <c r="F421" t="s" s="4">
        <v>95</v>
      </c>
      <c r="G421" t="s" s="4">
        <v>4094</v>
      </c>
    </row>
    <row r="422" ht="45.0" customHeight="true">
      <c r="A422" t="s" s="4">
        <v>1807</v>
      </c>
      <c r="B422" t="s" s="4">
        <v>4512</v>
      </c>
      <c r="C422" t="s" s="4">
        <v>4092</v>
      </c>
      <c r="D422" t="s" s="4">
        <v>4093</v>
      </c>
      <c r="E422" t="s" s="4">
        <v>4093</v>
      </c>
      <c r="F422" t="s" s="4">
        <v>95</v>
      </c>
      <c r="G422" t="s" s="4">
        <v>4094</v>
      </c>
    </row>
    <row r="423" ht="45.0" customHeight="true">
      <c r="A423" t="s" s="4">
        <v>1812</v>
      </c>
      <c r="B423" t="s" s="4">
        <v>4513</v>
      </c>
      <c r="C423" t="s" s="4">
        <v>4092</v>
      </c>
      <c r="D423" t="s" s="4">
        <v>4093</v>
      </c>
      <c r="E423" t="s" s="4">
        <v>4093</v>
      </c>
      <c r="F423" t="s" s="4">
        <v>95</v>
      </c>
      <c r="G423" t="s" s="4">
        <v>4094</v>
      </c>
    </row>
    <row r="424" ht="45.0" customHeight="true">
      <c r="A424" t="s" s="4">
        <v>1815</v>
      </c>
      <c r="B424" t="s" s="4">
        <v>4514</v>
      </c>
      <c r="C424" t="s" s="4">
        <v>4092</v>
      </c>
      <c r="D424" t="s" s="4">
        <v>4093</v>
      </c>
      <c r="E424" t="s" s="4">
        <v>4093</v>
      </c>
      <c r="F424" t="s" s="4">
        <v>95</v>
      </c>
      <c r="G424" t="s" s="4">
        <v>4094</v>
      </c>
    </row>
    <row r="425" ht="45.0" customHeight="true">
      <c r="A425" t="s" s="4">
        <v>1818</v>
      </c>
      <c r="B425" t="s" s="4">
        <v>4515</v>
      </c>
      <c r="C425" t="s" s="4">
        <v>4092</v>
      </c>
      <c r="D425" t="s" s="4">
        <v>4093</v>
      </c>
      <c r="E425" t="s" s="4">
        <v>4093</v>
      </c>
      <c r="F425" t="s" s="4">
        <v>95</v>
      </c>
      <c r="G425" t="s" s="4">
        <v>4094</v>
      </c>
    </row>
    <row r="426" ht="45.0" customHeight="true">
      <c r="A426" t="s" s="4">
        <v>1821</v>
      </c>
      <c r="B426" t="s" s="4">
        <v>4516</v>
      </c>
      <c r="C426" t="s" s="4">
        <v>4092</v>
      </c>
      <c r="D426" t="s" s="4">
        <v>4093</v>
      </c>
      <c r="E426" t="s" s="4">
        <v>4093</v>
      </c>
      <c r="F426" t="s" s="4">
        <v>95</v>
      </c>
      <c r="G426" t="s" s="4">
        <v>4094</v>
      </c>
    </row>
    <row r="427" ht="45.0" customHeight="true">
      <c r="A427" t="s" s="4">
        <v>1825</v>
      </c>
      <c r="B427" t="s" s="4">
        <v>4517</v>
      </c>
      <c r="C427" t="s" s="4">
        <v>4092</v>
      </c>
      <c r="D427" t="s" s="4">
        <v>4093</v>
      </c>
      <c r="E427" t="s" s="4">
        <v>4093</v>
      </c>
      <c r="F427" t="s" s="4">
        <v>95</v>
      </c>
      <c r="G427" t="s" s="4">
        <v>4094</v>
      </c>
    </row>
    <row r="428" ht="45.0" customHeight="true">
      <c r="A428" t="s" s="4">
        <v>1828</v>
      </c>
      <c r="B428" t="s" s="4">
        <v>4518</v>
      </c>
      <c r="C428" t="s" s="4">
        <v>4092</v>
      </c>
      <c r="D428" t="s" s="4">
        <v>4093</v>
      </c>
      <c r="E428" t="s" s="4">
        <v>4093</v>
      </c>
      <c r="F428" t="s" s="4">
        <v>95</v>
      </c>
      <c r="G428" t="s" s="4">
        <v>4094</v>
      </c>
    </row>
    <row r="429" ht="45.0" customHeight="true">
      <c r="A429" t="s" s="4">
        <v>1830</v>
      </c>
      <c r="B429" t="s" s="4">
        <v>4519</v>
      </c>
      <c r="C429" t="s" s="4">
        <v>4092</v>
      </c>
      <c r="D429" t="s" s="4">
        <v>4093</v>
      </c>
      <c r="E429" t="s" s="4">
        <v>4093</v>
      </c>
      <c r="F429" t="s" s="4">
        <v>95</v>
      </c>
      <c r="G429" t="s" s="4">
        <v>4094</v>
      </c>
    </row>
    <row r="430" ht="45.0" customHeight="true">
      <c r="A430" t="s" s="4">
        <v>1835</v>
      </c>
      <c r="B430" t="s" s="4">
        <v>4520</v>
      </c>
      <c r="C430" t="s" s="4">
        <v>4092</v>
      </c>
      <c r="D430" t="s" s="4">
        <v>4093</v>
      </c>
      <c r="E430" t="s" s="4">
        <v>4093</v>
      </c>
      <c r="F430" t="s" s="4">
        <v>95</v>
      </c>
      <c r="G430" t="s" s="4">
        <v>4094</v>
      </c>
    </row>
    <row r="431" ht="45.0" customHeight="true">
      <c r="A431" t="s" s="4">
        <v>1839</v>
      </c>
      <c r="B431" t="s" s="4">
        <v>4521</v>
      </c>
      <c r="C431" t="s" s="4">
        <v>4092</v>
      </c>
      <c r="D431" t="s" s="4">
        <v>4093</v>
      </c>
      <c r="E431" t="s" s="4">
        <v>4093</v>
      </c>
      <c r="F431" t="s" s="4">
        <v>95</v>
      </c>
      <c r="G431" t="s" s="4">
        <v>4094</v>
      </c>
    </row>
    <row r="432" ht="45.0" customHeight="true">
      <c r="A432" t="s" s="4">
        <v>1845</v>
      </c>
      <c r="B432" t="s" s="4">
        <v>4522</v>
      </c>
      <c r="C432" t="s" s="4">
        <v>4092</v>
      </c>
      <c r="D432" t="s" s="4">
        <v>4093</v>
      </c>
      <c r="E432" t="s" s="4">
        <v>4093</v>
      </c>
      <c r="F432" t="s" s="4">
        <v>95</v>
      </c>
      <c r="G432" t="s" s="4">
        <v>4094</v>
      </c>
    </row>
    <row r="433" ht="45.0" customHeight="true">
      <c r="A433" t="s" s="4">
        <v>1850</v>
      </c>
      <c r="B433" t="s" s="4">
        <v>4523</v>
      </c>
      <c r="C433" t="s" s="4">
        <v>4092</v>
      </c>
      <c r="D433" t="s" s="4">
        <v>4093</v>
      </c>
      <c r="E433" t="s" s="4">
        <v>4093</v>
      </c>
      <c r="F433" t="s" s="4">
        <v>95</v>
      </c>
      <c r="G433" t="s" s="4">
        <v>4094</v>
      </c>
    </row>
    <row r="434" ht="45.0" customHeight="true">
      <c r="A434" t="s" s="4">
        <v>1854</v>
      </c>
      <c r="B434" t="s" s="4">
        <v>4524</v>
      </c>
      <c r="C434" t="s" s="4">
        <v>4092</v>
      </c>
      <c r="D434" t="s" s="4">
        <v>4093</v>
      </c>
      <c r="E434" t="s" s="4">
        <v>4093</v>
      </c>
      <c r="F434" t="s" s="4">
        <v>95</v>
      </c>
      <c r="G434" t="s" s="4">
        <v>4094</v>
      </c>
    </row>
    <row r="435" ht="45.0" customHeight="true">
      <c r="A435" t="s" s="4">
        <v>1858</v>
      </c>
      <c r="B435" t="s" s="4">
        <v>4525</v>
      </c>
      <c r="C435" t="s" s="4">
        <v>4092</v>
      </c>
      <c r="D435" t="s" s="4">
        <v>4093</v>
      </c>
      <c r="E435" t="s" s="4">
        <v>4093</v>
      </c>
      <c r="F435" t="s" s="4">
        <v>95</v>
      </c>
      <c r="G435" t="s" s="4">
        <v>4094</v>
      </c>
    </row>
    <row r="436" ht="45.0" customHeight="true">
      <c r="A436" t="s" s="4">
        <v>1860</v>
      </c>
      <c r="B436" t="s" s="4">
        <v>4526</v>
      </c>
      <c r="C436" t="s" s="4">
        <v>4092</v>
      </c>
      <c r="D436" t="s" s="4">
        <v>4093</v>
      </c>
      <c r="E436" t="s" s="4">
        <v>4093</v>
      </c>
      <c r="F436" t="s" s="4">
        <v>95</v>
      </c>
      <c r="G436" t="s" s="4">
        <v>4094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7.0429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4527</v>
      </c>
      <c r="D2" t="s">
        <v>4528</v>
      </c>
      <c r="E2" t="s">
        <v>4529</v>
      </c>
      <c r="F2" t="s">
        <v>4530</v>
      </c>
      <c r="G2" t="s">
        <v>4531</v>
      </c>
    </row>
    <row r="3">
      <c r="A3" t="s" s="1">
        <v>1876</v>
      </c>
      <c r="B3" s="1"/>
      <c r="C3" t="s" s="1">
        <v>4532</v>
      </c>
      <c r="D3" t="s" s="1">
        <v>4533</v>
      </c>
      <c r="E3" t="s" s="1">
        <v>4534</v>
      </c>
      <c r="F3" t="s" s="1">
        <v>4535</v>
      </c>
      <c r="G3" t="s" s="1">
        <v>4536</v>
      </c>
    </row>
    <row r="4" ht="45.0" customHeight="true">
      <c r="A4" t="s" s="4">
        <v>97</v>
      </c>
      <c r="B4" t="s" s="4">
        <v>4537</v>
      </c>
      <c r="C4" t="s" s="4">
        <v>88</v>
      </c>
      <c r="D4" t="s" s="4">
        <v>1332</v>
      </c>
      <c r="E4" t="s" s="4">
        <v>1332</v>
      </c>
      <c r="F4" t="s" s="4">
        <v>88</v>
      </c>
      <c r="G4" t="s" s="4">
        <v>88</v>
      </c>
    </row>
    <row r="5" ht="45.0" customHeight="true">
      <c r="A5" t="s" s="4">
        <v>111</v>
      </c>
      <c r="B5" t="s" s="4">
        <v>4538</v>
      </c>
      <c r="C5" t="s" s="4">
        <v>88</v>
      </c>
      <c r="D5" t="s" s="4">
        <v>1332</v>
      </c>
      <c r="E5" t="s" s="4">
        <v>1332</v>
      </c>
      <c r="F5" t="s" s="4">
        <v>88</v>
      </c>
      <c r="G5" t="s" s="4">
        <v>88</v>
      </c>
    </row>
    <row r="6" ht="45.0" customHeight="true">
      <c r="A6" t="s" s="4">
        <v>120</v>
      </c>
      <c r="B6" t="s" s="4">
        <v>4539</v>
      </c>
      <c r="C6" t="s" s="4">
        <v>88</v>
      </c>
      <c r="D6" t="s" s="4">
        <v>1332</v>
      </c>
      <c r="E6" t="s" s="4">
        <v>1332</v>
      </c>
      <c r="F6" t="s" s="4">
        <v>88</v>
      </c>
      <c r="G6" t="s" s="4">
        <v>88</v>
      </c>
    </row>
    <row r="7" ht="45.0" customHeight="true">
      <c r="A7" t="s" s="4">
        <v>128</v>
      </c>
      <c r="B7" t="s" s="4">
        <v>4540</v>
      </c>
      <c r="C7" t="s" s="4">
        <v>88</v>
      </c>
      <c r="D7" t="s" s="4">
        <v>1332</v>
      </c>
      <c r="E7" t="s" s="4">
        <v>1332</v>
      </c>
      <c r="F7" t="s" s="4">
        <v>88</v>
      </c>
      <c r="G7" t="s" s="4">
        <v>88</v>
      </c>
    </row>
    <row r="8" ht="45.0" customHeight="true">
      <c r="A8" t="s" s="4">
        <v>137</v>
      </c>
      <c r="B8" t="s" s="4">
        <v>4541</v>
      </c>
      <c r="C8" t="s" s="4">
        <v>88</v>
      </c>
      <c r="D8" t="s" s="4">
        <v>1332</v>
      </c>
      <c r="E8" t="s" s="4">
        <v>1332</v>
      </c>
      <c r="F8" t="s" s="4">
        <v>88</v>
      </c>
      <c r="G8" t="s" s="4">
        <v>88</v>
      </c>
    </row>
    <row r="9" ht="45.0" customHeight="true">
      <c r="A9" t="s" s="4">
        <v>144</v>
      </c>
      <c r="B9" t="s" s="4">
        <v>4542</v>
      </c>
      <c r="C9" t="s" s="4">
        <v>88</v>
      </c>
      <c r="D9" t="s" s="4">
        <v>1332</v>
      </c>
      <c r="E9" t="s" s="4">
        <v>1332</v>
      </c>
      <c r="F9" t="s" s="4">
        <v>88</v>
      </c>
      <c r="G9" t="s" s="4">
        <v>88</v>
      </c>
    </row>
    <row r="10" ht="45.0" customHeight="true">
      <c r="A10" t="s" s="4">
        <v>150</v>
      </c>
      <c r="B10" t="s" s="4">
        <v>4543</v>
      </c>
      <c r="C10" t="s" s="4">
        <v>88</v>
      </c>
      <c r="D10" t="s" s="4">
        <v>1332</v>
      </c>
      <c r="E10" t="s" s="4">
        <v>1332</v>
      </c>
      <c r="F10" t="s" s="4">
        <v>88</v>
      </c>
      <c r="G10" t="s" s="4">
        <v>88</v>
      </c>
    </row>
    <row r="11" ht="45.0" customHeight="true">
      <c r="A11" t="s" s="4">
        <v>155</v>
      </c>
      <c r="B11" t="s" s="4">
        <v>4544</v>
      </c>
      <c r="C11" t="s" s="4">
        <v>88</v>
      </c>
      <c r="D11" t="s" s="4">
        <v>1332</v>
      </c>
      <c r="E11" t="s" s="4">
        <v>1332</v>
      </c>
      <c r="F11" t="s" s="4">
        <v>88</v>
      </c>
      <c r="G11" t="s" s="4">
        <v>88</v>
      </c>
    </row>
    <row r="12" ht="45.0" customHeight="true">
      <c r="A12" t="s" s="4">
        <v>163</v>
      </c>
      <c r="B12" t="s" s="4">
        <v>4545</v>
      </c>
      <c r="C12" t="s" s="4">
        <v>88</v>
      </c>
      <c r="D12" t="s" s="4">
        <v>1332</v>
      </c>
      <c r="E12" t="s" s="4">
        <v>1332</v>
      </c>
      <c r="F12" t="s" s="4">
        <v>88</v>
      </c>
      <c r="G12" t="s" s="4">
        <v>88</v>
      </c>
    </row>
    <row r="13" ht="45.0" customHeight="true">
      <c r="A13" t="s" s="4">
        <v>168</v>
      </c>
      <c r="B13" t="s" s="4">
        <v>4546</v>
      </c>
      <c r="C13" t="s" s="4">
        <v>88</v>
      </c>
      <c r="D13" t="s" s="4">
        <v>1332</v>
      </c>
      <c r="E13" t="s" s="4">
        <v>1332</v>
      </c>
      <c r="F13" t="s" s="4">
        <v>88</v>
      </c>
      <c r="G13" t="s" s="4">
        <v>88</v>
      </c>
    </row>
    <row r="14" ht="45.0" customHeight="true">
      <c r="A14" t="s" s="4">
        <v>175</v>
      </c>
      <c r="B14" t="s" s="4">
        <v>4547</v>
      </c>
      <c r="C14" t="s" s="4">
        <v>88</v>
      </c>
      <c r="D14" t="s" s="4">
        <v>1332</v>
      </c>
      <c r="E14" t="s" s="4">
        <v>1332</v>
      </c>
      <c r="F14" t="s" s="4">
        <v>88</v>
      </c>
      <c r="G14" t="s" s="4">
        <v>88</v>
      </c>
    </row>
    <row r="15" ht="45.0" customHeight="true">
      <c r="A15" t="s" s="4">
        <v>181</v>
      </c>
      <c r="B15" t="s" s="4">
        <v>4548</v>
      </c>
      <c r="C15" t="s" s="4">
        <v>88</v>
      </c>
      <c r="D15" t="s" s="4">
        <v>1332</v>
      </c>
      <c r="E15" t="s" s="4">
        <v>1332</v>
      </c>
      <c r="F15" t="s" s="4">
        <v>88</v>
      </c>
      <c r="G15" t="s" s="4">
        <v>88</v>
      </c>
    </row>
    <row r="16" ht="45.0" customHeight="true">
      <c r="A16" t="s" s="4">
        <v>190</v>
      </c>
      <c r="B16" t="s" s="4">
        <v>4549</v>
      </c>
      <c r="C16" t="s" s="4">
        <v>88</v>
      </c>
      <c r="D16" t="s" s="4">
        <v>1332</v>
      </c>
      <c r="E16" t="s" s="4">
        <v>1332</v>
      </c>
      <c r="F16" t="s" s="4">
        <v>88</v>
      </c>
      <c r="G16" t="s" s="4">
        <v>88</v>
      </c>
    </row>
    <row r="17" ht="45.0" customHeight="true">
      <c r="A17" t="s" s="4">
        <v>195</v>
      </c>
      <c r="B17" t="s" s="4">
        <v>4550</v>
      </c>
      <c r="C17" t="s" s="4">
        <v>88</v>
      </c>
      <c r="D17" t="s" s="4">
        <v>1332</v>
      </c>
      <c r="E17" t="s" s="4">
        <v>1332</v>
      </c>
      <c r="F17" t="s" s="4">
        <v>88</v>
      </c>
      <c r="G17" t="s" s="4">
        <v>88</v>
      </c>
    </row>
    <row r="18" ht="45.0" customHeight="true">
      <c r="A18" t="s" s="4">
        <v>204</v>
      </c>
      <c r="B18" t="s" s="4">
        <v>4551</v>
      </c>
      <c r="C18" t="s" s="4">
        <v>88</v>
      </c>
      <c r="D18" t="s" s="4">
        <v>1332</v>
      </c>
      <c r="E18" t="s" s="4">
        <v>1332</v>
      </c>
      <c r="F18" t="s" s="4">
        <v>88</v>
      </c>
      <c r="G18" t="s" s="4">
        <v>88</v>
      </c>
    </row>
    <row r="19" ht="45.0" customHeight="true">
      <c r="A19" t="s" s="4">
        <v>213</v>
      </c>
      <c r="B19" t="s" s="4">
        <v>4552</v>
      </c>
      <c r="C19" t="s" s="4">
        <v>88</v>
      </c>
      <c r="D19" t="s" s="4">
        <v>1332</v>
      </c>
      <c r="E19" t="s" s="4">
        <v>1332</v>
      </c>
      <c r="F19" t="s" s="4">
        <v>88</v>
      </c>
      <c r="G19" t="s" s="4">
        <v>88</v>
      </c>
    </row>
    <row r="20" ht="45.0" customHeight="true">
      <c r="A20" t="s" s="4">
        <v>218</v>
      </c>
      <c r="B20" t="s" s="4">
        <v>4553</v>
      </c>
      <c r="C20" t="s" s="4">
        <v>88</v>
      </c>
      <c r="D20" t="s" s="4">
        <v>1332</v>
      </c>
      <c r="E20" t="s" s="4">
        <v>1332</v>
      </c>
      <c r="F20" t="s" s="4">
        <v>88</v>
      </c>
      <c r="G20" t="s" s="4">
        <v>88</v>
      </c>
    </row>
    <row r="21" ht="45.0" customHeight="true">
      <c r="A21" t="s" s="4">
        <v>224</v>
      </c>
      <c r="B21" t="s" s="4">
        <v>4554</v>
      </c>
      <c r="C21" t="s" s="4">
        <v>88</v>
      </c>
      <c r="D21" t="s" s="4">
        <v>1332</v>
      </c>
      <c r="E21" t="s" s="4">
        <v>1332</v>
      </c>
      <c r="F21" t="s" s="4">
        <v>88</v>
      </c>
      <c r="G21" t="s" s="4">
        <v>88</v>
      </c>
    </row>
    <row r="22" ht="45.0" customHeight="true">
      <c r="A22" t="s" s="4">
        <v>230</v>
      </c>
      <c r="B22" t="s" s="4">
        <v>4555</v>
      </c>
      <c r="C22" t="s" s="4">
        <v>88</v>
      </c>
      <c r="D22" t="s" s="4">
        <v>1332</v>
      </c>
      <c r="E22" t="s" s="4">
        <v>1332</v>
      </c>
      <c r="F22" t="s" s="4">
        <v>88</v>
      </c>
      <c r="G22" t="s" s="4">
        <v>88</v>
      </c>
    </row>
    <row r="23" ht="45.0" customHeight="true">
      <c r="A23" t="s" s="4">
        <v>238</v>
      </c>
      <c r="B23" t="s" s="4">
        <v>4556</v>
      </c>
      <c r="C23" t="s" s="4">
        <v>88</v>
      </c>
      <c r="D23" t="s" s="4">
        <v>1332</v>
      </c>
      <c r="E23" t="s" s="4">
        <v>1332</v>
      </c>
      <c r="F23" t="s" s="4">
        <v>88</v>
      </c>
      <c r="G23" t="s" s="4">
        <v>88</v>
      </c>
    </row>
    <row r="24" ht="45.0" customHeight="true">
      <c r="A24" t="s" s="4">
        <v>242</v>
      </c>
      <c r="B24" t="s" s="4">
        <v>4557</v>
      </c>
      <c r="C24" t="s" s="4">
        <v>88</v>
      </c>
      <c r="D24" t="s" s="4">
        <v>1332</v>
      </c>
      <c r="E24" t="s" s="4">
        <v>1332</v>
      </c>
      <c r="F24" t="s" s="4">
        <v>88</v>
      </c>
      <c r="G24" t="s" s="4">
        <v>88</v>
      </c>
    </row>
    <row r="25" ht="45.0" customHeight="true">
      <c r="A25" t="s" s="4">
        <v>251</v>
      </c>
      <c r="B25" t="s" s="4">
        <v>4558</v>
      </c>
      <c r="C25" t="s" s="4">
        <v>88</v>
      </c>
      <c r="D25" t="s" s="4">
        <v>1332</v>
      </c>
      <c r="E25" t="s" s="4">
        <v>1332</v>
      </c>
      <c r="F25" t="s" s="4">
        <v>88</v>
      </c>
      <c r="G25" t="s" s="4">
        <v>88</v>
      </c>
    </row>
    <row r="26" ht="45.0" customHeight="true">
      <c r="A26" t="s" s="4">
        <v>256</v>
      </c>
      <c r="B26" t="s" s="4">
        <v>4559</v>
      </c>
      <c r="C26" t="s" s="4">
        <v>88</v>
      </c>
      <c r="D26" t="s" s="4">
        <v>1332</v>
      </c>
      <c r="E26" t="s" s="4">
        <v>1332</v>
      </c>
      <c r="F26" t="s" s="4">
        <v>88</v>
      </c>
      <c r="G26" t="s" s="4">
        <v>88</v>
      </c>
    </row>
    <row r="27" ht="45.0" customHeight="true">
      <c r="A27" t="s" s="4">
        <v>260</v>
      </c>
      <c r="B27" t="s" s="4">
        <v>4560</v>
      </c>
      <c r="C27" t="s" s="4">
        <v>88</v>
      </c>
      <c r="D27" t="s" s="4">
        <v>1332</v>
      </c>
      <c r="E27" t="s" s="4">
        <v>1332</v>
      </c>
      <c r="F27" t="s" s="4">
        <v>88</v>
      </c>
      <c r="G27" t="s" s="4">
        <v>88</v>
      </c>
    </row>
    <row r="28" ht="45.0" customHeight="true">
      <c r="A28" t="s" s="4">
        <v>265</v>
      </c>
      <c r="B28" t="s" s="4">
        <v>4561</v>
      </c>
      <c r="C28" t="s" s="4">
        <v>88</v>
      </c>
      <c r="D28" t="s" s="4">
        <v>1332</v>
      </c>
      <c r="E28" t="s" s="4">
        <v>1332</v>
      </c>
      <c r="F28" t="s" s="4">
        <v>88</v>
      </c>
      <c r="G28" t="s" s="4">
        <v>88</v>
      </c>
    </row>
    <row r="29" ht="45.0" customHeight="true">
      <c r="A29" t="s" s="4">
        <v>270</v>
      </c>
      <c r="B29" t="s" s="4">
        <v>4562</v>
      </c>
      <c r="C29" t="s" s="4">
        <v>88</v>
      </c>
      <c r="D29" t="s" s="4">
        <v>1332</v>
      </c>
      <c r="E29" t="s" s="4">
        <v>1332</v>
      </c>
      <c r="F29" t="s" s="4">
        <v>88</v>
      </c>
      <c r="G29" t="s" s="4">
        <v>88</v>
      </c>
    </row>
    <row r="30" ht="45.0" customHeight="true">
      <c r="A30" t="s" s="4">
        <v>275</v>
      </c>
      <c r="B30" t="s" s="4">
        <v>4563</v>
      </c>
      <c r="C30" t="s" s="4">
        <v>88</v>
      </c>
      <c r="D30" t="s" s="4">
        <v>1332</v>
      </c>
      <c r="E30" t="s" s="4">
        <v>1332</v>
      </c>
      <c r="F30" t="s" s="4">
        <v>88</v>
      </c>
      <c r="G30" t="s" s="4">
        <v>88</v>
      </c>
    </row>
    <row r="31" ht="45.0" customHeight="true">
      <c r="A31" t="s" s="4">
        <v>279</v>
      </c>
      <c r="B31" t="s" s="4">
        <v>4564</v>
      </c>
      <c r="C31" t="s" s="4">
        <v>88</v>
      </c>
      <c r="D31" t="s" s="4">
        <v>1332</v>
      </c>
      <c r="E31" t="s" s="4">
        <v>1332</v>
      </c>
      <c r="F31" t="s" s="4">
        <v>88</v>
      </c>
      <c r="G31" t="s" s="4">
        <v>88</v>
      </c>
    </row>
    <row r="32" ht="45.0" customHeight="true">
      <c r="A32" t="s" s="4">
        <v>282</v>
      </c>
      <c r="B32" t="s" s="4">
        <v>4565</v>
      </c>
      <c r="C32" t="s" s="4">
        <v>88</v>
      </c>
      <c r="D32" t="s" s="4">
        <v>1332</v>
      </c>
      <c r="E32" t="s" s="4">
        <v>1332</v>
      </c>
      <c r="F32" t="s" s="4">
        <v>88</v>
      </c>
      <c r="G32" t="s" s="4">
        <v>88</v>
      </c>
    </row>
    <row r="33" ht="45.0" customHeight="true">
      <c r="A33" t="s" s="4">
        <v>287</v>
      </c>
      <c r="B33" t="s" s="4">
        <v>4566</v>
      </c>
      <c r="C33" t="s" s="4">
        <v>88</v>
      </c>
      <c r="D33" t="s" s="4">
        <v>1332</v>
      </c>
      <c r="E33" t="s" s="4">
        <v>1332</v>
      </c>
      <c r="F33" t="s" s="4">
        <v>88</v>
      </c>
      <c r="G33" t="s" s="4">
        <v>88</v>
      </c>
    </row>
    <row r="34" ht="45.0" customHeight="true">
      <c r="A34" t="s" s="4">
        <v>292</v>
      </c>
      <c r="B34" t="s" s="4">
        <v>4567</v>
      </c>
      <c r="C34" t="s" s="4">
        <v>88</v>
      </c>
      <c r="D34" t="s" s="4">
        <v>1332</v>
      </c>
      <c r="E34" t="s" s="4">
        <v>1332</v>
      </c>
      <c r="F34" t="s" s="4">
        <v>88</v>
      </c>
      <c r="G34" t="s" s="4">
        <v>88</v>
      </c>
    </row>
    <row r="35" ht="45.0" customHeight="true">
      <c r="A35" t="s" s="4">
        <v>301</v>
      </c>
      <c r="B35" t="s" s="4">
        <v>4568</v>
      </c>
      <c r="C35" t="s" s="4">
        <v>88</v>
      </c>
      <c r="D35" t="s" s="4">
        <v>1332</v>
      </c>
      <c r="E35" t="s" s="4">
        <v>1332</v>
      </c>
      <c r="F35" t="s" s="4">
        <v>88</v>
      </c>
      <c r="G35" t="s" s="4">
        <v>88</v>
      </c>
    </row>
    <row r="36" ht="45.0" customHeight="true">
      <c r="A36" t="s" s="4">
        <v>306</v>
      </c>
      <c r="B36" t="s" s="4">
        <v>4569</v>
      </c>
      <c r="C36" t="s" s="4">
        <v>88</v>
      </c>
      <c r="D36" t="s" s="4">
        <v>1332</v>
      </c>
      <c r="E36" t="s" s="4">
        <v>1332</v>
      </c>
      <c r="F36" t="s" s="4">
        <v>88</v>
      </c>
      <c r="G36" t="s" s="4">
        <v>88</v>
      </c>
    </row>
    <row r="37" ht="45.0" customHeight="true">
      <c r="A37" t="s" s="4">
        <v>312</v>
      </c>
      <c r="B37" t="s" s="4">
        <v>4570</v>
      </c>
      <c r="C37" t="s" s="4">
        <v>88</v>
      </c>
      <c r="D37" t="s" s="4">
        <v>1332</v>
      </c>
      <c r="E37" t="s" s="4">
        <v>1332</v>
      </c>
      <c r="F37" t="s" s="4">
        <v>88</v>
      </c>
      <c r="G37" t="s" s="4">
        <v>88</v>
      </c>
    </row>
    <row r="38" ht="45.0" customHeight="true">
      <c r="A38" t="s" s="4">
        <v>320</v>
      </c>
      <c r="B38" t="s" s="4">
        <v>4571</v>
      </c>
      <c r="C38" t="s" s="4">
        <v>88</v>
      </c>
      <c r="D38" t="s" s="4">
        <v>1332</v>
      </c>
      <c r="E38" t="s" s="4">
        <v>1332</v>
      </c>
      <c r="F38" t="s" s="4">
        <v>88</v>
      </c>
      <c r="G38" t="s" s="4">
        <v>88</v>
      </c>
    </row>
    <row r="39" ht="45.0" customHeight="true">
      <c r="A39" t="s" s="4">
        <v>326</v>
      </c>
      <c r="B39" t="s" s="4">
        <v>4572</v>
      </c>
      <c r="C39" t="s" s="4">
        <v>88</v>
      </c>
      <c r="D39" t="s" s="4">
        <v>1332</v>
      </c>
      <c r="E39" t="s" s="4">
        <v>1332</v>
      </c>
      <c r="F39" t="s" s="4">
        <v>88</v>
      </c>
      <c r="G39" t="s" s="4">
        <v>88</v>
      </c>
    </row>
    <row r="40" ht="45.0" customHeight="true">
      <c r="A40" t="s" s="4">
        <v>333</v>
      </c>
      <c r="B40" t="s" s="4">
        <v>4573</v>
      </c>
      <c r="C40" t="s" s="4">
        <v>88</v>
      </c>
      <c r="D40" t="s" s="4">
        <v>1332</v>
      </c>
      <c r="E40" t="s" s="4">
        <v>1332</v>
      </c>
      <c r="F40" t="s" s="4">
        <v>88</v>
      </c>
      <c r="G40" t="s" s="4">
        <v>88</v>
      </c>
    </row>
    <row r="41" ht="45.0" customHeight="true">
      <c r="A41" t="s" s="4">
        <v>342</v>
      </c>
      <c r="B41" t="s" s="4">
        <v>4574</v>
      </c>
      <c r="C41" t="s" s="4">
        <v>88</v>
      </c>
      <c r="D41" t="s" s="4">
        <v>1332</v>
      </c>
      <c r="E41" t="s" s="4">
        <v>1332</v>
      </c>
      <c r="F41" t="s" s="4">
        <v>88</v>
      </c>
      <c r="G41" t="s" s="4">
        <v>88</v>
      </c>
    </row>
    <row r="42" ht="45.0" customHeight="true">
      <c r="A42" t="s" s="4">
        <v>351</v>
      </c>
      <c r="B42" t="s" s="4">
        <v>4575</v>
      </c>
      <c r="C42" t="s" s="4">
        <v>88</v>
      </c>
      <c r="D42" t="s" s="4">
        <v>1332</v>
      </c>
      <c r="E42" t="s" s="4">
        <v>1332</v>
      </c>
      <c r="F42" t="s" s="4">
        <v>88</v>
      </c>
      <c r="G42" t="s" s="4">
        <v>88</v>
      </c>
    </row>
    <row r="43" ht="45.0" customHeight="true">
      <c r="A43" t="s" s="4">
        <v>357</v>
      </c>
      <c r="B43" t="s" s="4">
        <v>4576</v>
      </c>
      <c r="C43" t="s" s="4">
        <v>88</v>
      </c>
      <c r="D43" t="s" s="4">
        <v>1332</v>
      </c>
      <c r="E43" t="s" s="4">
        <v>1332</v>
      </c>
      <c r="F43" t="s" s="4">
        <v>88</v>
      </c>
      <c r="G43" t="s" s="4">
        <v>88</v>
      </c>
    </row>
    <row r="44" ht="45.0" customHeight="true">
      <c r="A44" t="s" s="4">
        <v>361</v>
      </c>
      <c r="B44" t="s" s="4">
        <v>4577</v>
      </c>
      <c r="C44" t="s" s="4">
        <v>88</v>
      </c>
      <c r="D44" t="s" s="4">
        <v>1332</v>
      </c>
      <c r="E44" t="s" s="4">
        <v>1332</v>
      </c>
      <c r="F44" t="s" s="4">
        <v>88</v>
      </c>
      <c r="G44" t="s" s="4">
        <v>88</v>
      </c>
    </row>
    <row r="45" ht="45.0" customHeight="true">
      <c r="A45" t="s" s="4">
        <v>365</v>
      </c>
      <c r="B45" t="s" s="4">
        <v>4578</v>
      </c>
      <c r="C45" t="s" s="4">
        <v>88</v>
      </c>
      <c r="D45" t="s" s="4">
        <v>1332</v>
      </c>
      <c r="E45" t="s" s="4">
        <v>1332</v>
      </c>
      <c r="F45" t="s" s="4">
        <v>88</v>
      </c>
      <c r="G45" t="s" s="4">
        <v>88</v>
      </c>
    </row>
    <row r="46" ht="45.0" customHeight="true">
      <c r="A46" t="s" s="4">
        <v>368</v>
      </c>
      <c r="B46" t="s" s="4">
        <v>4579</v>
      </c>
      <c r="C46" t="s" s="4">
        <v>88</v>
      </c>
      <c r="D46" t="s" s="4">
        <v>1332</v>
      </c>
      <c r="E46" t="s" s="4">
        <v>1332</v>
      </c>
      <c r="F46" t="s" s="4">
        <v>88</v>
      </c>
      <c r="G46" t="s" s="4">
        <v>88</v>
      </c>
    </row>
    <row r="47" ht="45.0" customHeight="true">
      <c r="A47" t="s" s="4">
        <v>372</v>
      </c>
      <c r="B47" t="s" s="4">
        <v>4580</v>
      </c>
      <c r="C47" t="s" s="4">
        <v>88</v>
      </c>
      <c r="D47" t="s" s="4">
        <v>1332</v>
      </c>
      <c r="E47" t="s" s="4">
        <v>1332</v>
      </c>
      <c r="F47" t="s" s="4">
        <v>88</v>
      </c>
      <c r="G47" t="s" s="4">
        <v>88</v>
      </c>
    </row>
    <row r="48" ht="45.0" customHeight="true">
      <c r="A48" t="s" s="4">
        <v>377</v>
      </c>
      <c r="B48" t="s" s="4">
        <v>4581</v>
      </c>
      <c r="C48" t="s" s="4">
        <v>88</v>
      </c>
      <c r="D48" t="s" s="4">
        <v>1332</v>
      </c>
      <c r="E48" t="s" s="4">
        <v>1332</v>
      </c>
      <c r="F48" t="s" s="4">
        <v>88</v>
      </c>
      <c r="G48" t="s" s="4">
        <v>88</v>
      </c>
    </row>
    <row r="49" ht="45.0" customHeight="true">
      <c r="A49" t="s" s="4">
        <v>380</v>
      </c>
      <c r="B49" t="s" s="4">
        <v>4582</v>
      </c>
      <c r="C49" t="s" s="4">
        <v>88</v>
      </c>
      <c r="D49" t="s" s="4">
        <v>1332</v>
      </c>
      <c r="E49" t="s" s="4">
        <v>1332</v>
      </c>
      <c r="F49" t="s" s="4">
        <v>88</v>
      </c>
      <c r="G49" t="s" s="4">
        <v>88</v>
      </c>
    </row>
    <row r="50" ht="45.0" customHeight="true">
      <c r="A50" t="s" s="4">
        <v>384</v>
      </c>
      <c r="B50" t="s" s="4">
        <v>4583</v>
      </c>
      <c r="C50" t="s" s="4">
        <v>88</v>
      </c>
      <c r="D50" t="s" s="4">
        <v>1332</v>
      </c>
      <c r="E50" t="s" s="4">
        <v>1332</v>
      </c>
      <c r="F50" t="s" s="4">
        <v>88</v>
      </c>
      <c r="G50" t="s" s="4">
        <v>88</v>
      </c>
    </row>
    <row r="51" ht="45.0" customHeight="true">
      <c r="A51" t="s" s="4">
        <v>387</v>
      </c>
      <c r="B51" t="s" s="4">
        <v>4584</v>
      </c>
      <c r="C51" t="s" s="4">
        <v>88</v>
      </c>
      <c r="D51" t="s" s="4">
        <v>1332</v>
      </c>
      <c r="E51" t="s" s="4">
        <v>1332</v>
      </c>
      <c r="F51" t="s" s="4">
        <v>88</v>
      </c>
      <c r="G51" t="s" s="4">
        <v>88</v>
      </c>
    </row>
    <row r="52" ht="45.0" customHeight="true">
      <c r="A52" t="s" s="4">
        <v>394</v>
      </c>
      <c r="B52" t="s" s="4">
        <v>4585</v>
      </c>
      <c r="C52" t="s" s="4">
        <v>88</v>
      </c>
      <c r="D52" t="s" s="4">
        <v>1332</v>
      </c>
      <c r="E52" t="s" s="4">
        <v>1332</v>
      </c>
      <c r="F52" t="s" s="4">
        <v>88</v>
      </c>
      <c r="G52" t="s" s="4">
        <v>88</v>
      </c>
    </row>
    <row r="53" ht="45.0" customHeight="true">
      <c r="A53" t="s" s="4">
        <v>398</v>
      </c>
      <c r="B53" t="s" s="4">
        <v>4586</v>
      </c>
      <c r="C53" t="s" s="4">
        <v>88</v>
      </c>
      <c r="D53" t="s" s="4">
        <v>1332</v>
      </c>
      <c r="E53" t="s" s="4">
        <v>1332</v>
      </c>
      <c r="F53" t="s" s="4">
        <v>88</v>
      </c>
      <c r="G53" t="s" s="4">
        <v>88</v>
      </c>
    </row>
    <row r="54" ht="45.0" customHeight="true">
      <c r="A54" t="s" s="4">
        <v>401</v>
      </c>
      <c r="B54" t="s" s="4">
        <v>4587</v>
      </c>
      <c r="C54" t="s" s="4">
        <v>88</v>
      </c>
      <c r="D54" t="s" s="4">
        <v>1332</v>
      </c>
      <c r="E54" t="s" s="4">
        <v>1332</v>
      </c>
      <c r="F54" t="s" s="4">
        <v>88</v>
      </c>
      <c r="G54" t="s" s="4">
        <v>88</v>
      </c>
    </row>
    <row r="55" ht="45.0" customHeight="true">
      <c r="A55" t="s" s="4">
        <v>406</v>
      </c>
      <c r="B55" t="s" s="4">
        <v>4588</v>
      </c>
      <c r="C55" t="s" s="4">
        <v>88</v>
      </c>
      <c r="D55" t="s" s="4">
        <v>1332</v>
      </c>
      <c r="E55" t="s" s="4">
        <v>1332</v>
      </c>
      <c r="F55" t="s" s="4">
        <v>88</v>
      </c>
      <c r="G55" t="s" s="4">
        <v>88</v>
      </c>
    </row>
    <row r="56" ht="45.0" customHeight="true">
      <c r="A56" t="s" s="4">
        <v>409</v>
      </c>
      <c r="B56" t="s" s="4">
        <v>4589</v>
      </c>
      <c r="C56" t="s" s="4">
        <v>88</v>
      </c>
      <c r="D56" t="s" s="4">
        <v>1332</v>
      </c>
      <c r="E56" t="s" s="4">
        <v>1332</v>
      </c>
      <c r="F56" t="s" s="4">
        <v>88</v>
      </c>
      <c r="G56" t="s" s="4">
        <v>88</v>
      </c>
    </row>
    <row r="57" ht="45.0" customHeight="true">
      <c r="A57" t="s" s="4">
        <v>415</v>
      </c>
      <c r="B57" t="s" s="4">
        <v>4590</v>
      </c>
      <c r="C57" t="s" s="4">
        <v>88</v>
      </c>
      <c r="D57" t="s" s="4">
        <v>1332</v>
      </c>
      <c r="E57" t="s" s="4">
        <v>1332</v>
      </c>
      <c r="F57" t="s" s="4">
        <v>88</v>
      </c>
      <c r="G57" t="s" s="4">
        <v>88</v>
      </c>
    </row>
    <row r="58" ht="45.0" customHeight="true">
      <c r="A58" t="s" s="4">
        <v>419</v>
      </c>
      <c r="B58" t="s" s="4">
        <v>4591</v>
      </c>
      <c r="C58" t="s" s="4">
        <v>88</v>
      </c>
      <c r="D58" t="s" s="4">
        <v>1332</v>
      </c>
      <c r="E58" t="s" s="4">
        <v>1332</v>
      </c>
      <c r="F58" t="s" s="4">
        <v>88</v>
      </c>
      <c r="G58" t="s" s="4">
        <v>88</v>
      </c>
    </row>
    <row r="59" ht="45.0" customHeight="true">
      <c r="A59" t="s" s="4">
        <v>424</v>
      </c>
      <c r="B59" t="s" s="4">
        <v>4592</v>
      </c>
      <c r="C59" t="s" s="4">
        <v>88</v>
      </c>
      <c r="D59" t="s" s="4">
        <v>1332</v>
      </c>
      <c r="E59" t="s" s="4">
        <v>1332</v>
      </c>
      <c r="F59" t="s" s="4">
        <v>88</v>
      </c>
      <c r="G59" t="s" s="4">
        <v>88</v>
      </c>
    </row>
    <row r="60" ht="45.0" customHeight="true">
      <c r="A60" t="s" s="4">
        <v>428</v>
      </c>
      <c r="B60" t="s" s="4">
        <v>4593</v>
      </c>
      <c r="C60" t="s" s="4">
        <v>88</v>
      </c>
      <c r="D60" t="s" s="4">
        <v>1332</v>
      </c>
      <c r="E60" t="s" s="4">
        <v>1332</v>
      </c>
      <c r="F60" t="s" s="4">
        <v>88</v>
      </c>
      <c r="G60" t="s" s="4">
        <v>88</v>
      </c>
    </row>
    <row r="61" ht="45.0" customHeight="true">
      <c r="A61" t="s" s="4">
        <v>433</v>
      </c>
      <c r="B61" t="s" s="4">
        <v>4594</v>
      </c>
      <c r="C61" t="s" s="4">
        <v>88</v>
      </c>
      <c r="D61" t="s" s="4">
        <v>1332</v>
      </c>
      <c r="E61" t="s" s="4">
        <v>1332</v>
      </c>
      <c r="F61" t="s" s="4">
        <v>88</v>
      </c>
      <c r="G61" t="s" s="4">
        <v>88</v>
      </c>
    </row>
    <row r="62" ht="45.0" customHeight="true">
      <c r="A62" t="s" s="4">
        <v>438</v>
      </c>
      <c r="B62" t="s" s="4">
        <v>4595</v>
      </c>
      <c r="C62" t="s" s="4">
        <v>88</v>
      </c>
      <c r="D62" t="s" s="4">
        <v>1332</v>
      </c>
      <c r="E62" t="s" s="4">
        <v>1332</v>
      </c>
      <c r="F62" t="s" s="4">
        <v>88</v>
      </c>
      <c r="G62" t="s" s="4">
        <v>88</v>
      </c>
    </row>
    <row r="63" ht="45.0" customHeight="true">
      <c r="A63" t="s" s="4">
        <v>444</v>
      </c>
      <c r="B63" t="s" s="4">
        <v>4596</v>
      </c>
      <c r="C63" t="s" s="4">
        <v>88</v>
      </c>
      <c r="D63" t="s" s="4">
        <v>1332</v>
      </c>
      <c r="E63" t="s" s="4">
        <v>1332</v>
      </c>
      <c r="F63" t="s" s="4">
        <v>88</v>
      </c>
      <c r="G63" t="s" s="4">
        <v>88</v>
      </c>
    </row>
    <row r="64" ht="45.0" customHeight="true">
      <c r="A64" t="s" s="4">
        <v>449</v>
      </c>
      <c r="B64" t="s" s="4">
        <v>4597</v>
      </c>
      <c r="C64" t="s" s="4">
        <v>88</v>
      </c>
      <c r="D64" t="s" s="4">
        <v>1332</v>
      </c>
      <c r="E64" t="s" s="4">
        <v>1332</v>
      </c>
      <c r="F64" t="s" s="4">
        <v>88</v>
      </c>
      <c r="G64" t="s" s="4">
        <v>88</v>
      </c>
    </row>
    <row r="65" ht="45.0" customHeight="true">
      <c r="A65" t="s" s="4">
        <v>455</v>
      </c>
      <c r="B65" t="s" s="4">
        <v>4598</v>
      </c>
      <c r="C65" t="s" s="4">
        <v>88</v>
      </c>
      <c r="D65" t="s" s="4">
        <v>1332</v>
      </c>
      <c r="E65" t="s" s="4">
        <v>1332</v>
      </c>
      <c r="F65" t="s" s="4">
        <v>88</v>
      </c>
      <c r="G65" t="s" s="4">
        <v>88</v>
      </c>
    </row>
    <row r="66" ht="45.0" customHeight="true">
      <c r="A66" t="s" s="4">
        <v>458</v>
      </c>
      <c r="B66" t="s" s="4">
        <v>4599</v>
      </c>
      <c r="C66" t="s" s="4">
        <v>88</v>
      </c>
      <c r="D66" t="s" s="4">
        <v>1332</v>
      </c>
      <c r="E66" t="s" s="4">
        <v>1332</v>
      </c>
      <c r="F66" t="s" s="4">
        <v>88</v>
      </c>
      <c r="G66" t="s" s="4">
        <v>88</v>
      </c>
    </row>
    <row r="67" ht="45.0" customHeight="true">
      <c r="A67" t="s" s="4">
        <v>463</v>
      </c>
      <c r="B67" t="s" s="4">
        <v>4600</v>
      </c>
      <c r="C67" t="s" s="4">
        <v>88</v>
      </c>
      <c r="D67" t="s" s="4">
        <v>1332</v>
      </c>
      <c r="E67" t="s" s="4">
        <v>1332</v>
      </c>
      <c r="F67" t="s" s="4">
        <v>88</v>
      </c>
      <c r="G67" t="s" s="4">
        <v>88</v>
      </c>
    </row>
    <row r="68" ht="45.0" customHeight="true">
      <c r="A68" t="s" s="4">
        <v>467</v>
      </c>
      <c r="B68" t="s" s="4">
        <v>4601</v>
      </c>
      <c r="C68" t="s" s="4">
        <v>88</v>
      </c>
      <c r="D68" t="s" s="4">
        <v>1332</v>
      </c>
      <c r="E68" t="s" s="4">
        <v>1332</v>
      </c>
      <c r="F68" t="s" s="4">
        <v>88</v>
      </c>
      <c r="G68" t="s" s="4">
        <v>88</v>
      </c>
    </row>
    <row r="69" ht="45.0" customHeight="true">
      <c r="A69" t="s" s="4">
        <v>471</v>
      </c>
      <c r="B69" t="s" s="4">
        <v>4602</v>
      </c>
      <c r="C69" t="s" s="4">
        <v>88</v>
      </c>
      <c r="D69" t="s" s="4">
        <v>1332</v>
      </c>
      <c r="E69" t="s" s="4">
        <v>1332</v>
      </c>
      <c r="F69" t="s" s="4">
        <v>88</v>
      </c>
      <c r="G69" t="s" s="4">
        <v>88</v>
      </c>
    </row>
    <row r="70" ht="45.0" customHeight="true">
      <c r="A70" t="s" s="4">
        <v>475</v>
      </c>
      <c r="B70" t="s" s="4">
        <v>4603</v>
      </c>
      <c r="C70" t="s" s="4">
        <v>88</v>
      </c>
      <c r="D70" t="s" s="4">
        <v>1332</v>
      </c>
      <c r="E70" t="s" s="4">
        <v>1332</v>
      </c>
      <c r="F70" t="s" s="4">
        <v>88</v>
      </c>
      <c r="G70" t="s" s="4">
        <v>88</v>
      </c>
    </row>
    <row r="71" ht="45.0" customHeight="true">
      <c r="A71" t="s" s="4">
        <v>479</v>
      </c>
      <c r="B71" t="s" s="4">
        <v>4604</v>
      </c>
      <c r="C71" t="s" s="4">
        <v>88</v>
      </c>
      <c r="D71" t="s" s="4">
        <v>1332</v>
      </c>
      <c r="E71" t="s" s="4">
        <v>1332</v>
      </c>
      <c r="F71" t="s" s="4">
        <v>88</v>
      </c>
      <c r="G71" t="s" s="4">
        <v>88</v>
      </c>
    </row>
    <row r="72" ht="45.0" customHeight="true">
      <c r="A72" t="s" s="4">
        <v>482</v>
      </c>
      <c r="B72" t="s" s="4">
        <v>4605</v>
      </c>
      <c r="C72" t="s" s="4">
        <v>88</v>
      </c>
      <c r="D72" t="s" s="4">
        <v>1332</v>
      </c>
      <c r="E72" t="s" s="4">
        <v>1332</v>
      </c>
      <c r="F72" t="s" s="4">
        <v>88</v>
      </c>
      <c r="G72" t="s" s="4">
        <v>88</v>
      </c>
    </row>
    <row r="73" ht="45.0" customHeight="true">
      <c r="A73" t="s" s="4">
        <v>487</v>
      </c>
      <c r="B73" t="s" s="4">
        <v>4606</v>
      </c>
      <c r="C73" t="s" s="4">
        <v>88</v>
      </c>
      <c r="D73" t="s" s="4">
        <v>1332</v>
      </c>
      <c r="E73" t="s" s="4">
        <v>1332</v>
      </c>
      <c r="F73" t="s" s="4">
        <v>88</v>
      </c>
      <c r="G73" t="s" s="4">
        <v>88</v>
      </c>
    </row>
    <row r="74" ht="45.0" customHeight="true">
      <c r="A74" t="s" s="4">
        <v>491</v>
      </c>
      <c r="B74" t="s" s="4">
        <v>4607</v>
      </c>
      <c r="C74" t="s" s="4">
        <v>88</v>
      </c>
      <c r="D74" t="s" s="4">
        <v>1332</v>
      </c>
      <c r="E74" t="s" s="4">
        <v>1332</v>
      </c>
      <c r="F74" t="s" s="4">
        <v>88</v>
      </c>
      <c r="G74" t="s" s="4">
        <v>88</v>
      </c>
    </row>
    <row r="75" ht="45.0" customHeight="true">
      <c r="A75" t="s" s="4">
        <v>495</v>
      </c>
      <c r="B75" t="s" s="4">
        <v>4608</v>
      </c>
      <c r="C75" t="s" s="4">
        <v>88</v>
      </c>
      <c r="D75" t="s" s="4">
        <v>1332</v>
      </c>
      <c r="E75" t="s" s="4">
        <v>1332</v>
      </c>
      <c r="F75" t="s" s="4">
        <v>88</v>
      </c>
      <c r="G75" t="s" s="4">
        <v>88</v>
      </c>
    </row>
    <row r="76" ht="45.0" customHeight="true">
      <c r="A76" t="s" s="4">
        <v>498</v>
      </c>
      <c r="B76" t="s" s="4">
        <v>4609</v>
      </c>
      <c r="C76" t="s" s="4">
        <v>88</v>
      </c>
      <c r="D76" t="s" s="4">
        <v>1332</v>
      </c>
      <c r="E76" t="s" s="4">
        <v>1332</v>
      </c>
      <c r="F76" t="s" s="4">
        <v>88</v>
      </c>
      <c r="G76" t="s" s="4">
        <v>88</v>
      </c>
    </row>
    <row r="77" ht="45.0" customHeight="true">
      <c r="A77" t="s" s="4">
        <v>502</v>
      </c>
      <c r="B77" t="s" s="4">
        <v>4610</v>
      </c>
      <c r="C77" t="s" s="4">
        <v>88</v>
      </c>
      <c r="D77" t="s" s="4">
        <v>1332</v>
      </c>
      <c r="E77" t="s" s="4">
        <v>1332</v>
      </c>
      <c r="F77" t="s" s="4">
        <v>88</v>
      </c>
      <c r="G77" t="s" s="4">
        <v>88</v>
      </c>
    </row>
    <row r="78" ht="45.0" customHeight="true">
      <c r="A78" t="s" s="4">
        <v>507</v>
      </c>
      <c r="B78" t="s" s="4">
        <v>4611</v>
      </c>
      <c r="C78" t="s" s="4">
        <v>88</v>
      </c>
      <c r="D78" t="s" s="4">
        <v>1332</v>
      </c>
      <c r="E78" t="s" s="4">
        <v>1332</v>
      </c>
      <c r="F78" t="s" s="4">
        <v>88</v>
      </c>
      <c r="G78" t="s" s="4">
        <v>88</v>
      </c>
    </row>
    <row r="79" ht="45.0" customHeight="true">
      <c r="A79" t="s" s="4">
        <v>513</v>
      </c>
      <c r="B79" t="s" s="4">
        <v>4612</v>
      </c>
      <c r="C79" t="s" s="4">
        <v>88</v>
      </c>
      <c r="D79" t="s" s="4">
        <v>1332</v>
      </c>
      <c r="E79" t="s" s="4">
        <v>1332</v>
      </c>
      <c r="F79" t="s" s="4">
        <v>88</v>
      </c>
      <c r="G79" t="s" s="4">
        <v>88</v>
      </c>
    </row>
    <row r="80" ht="45.0" customHeight="true">
      <c r="A80" t="s" s="4">
        <v>517</v>
      </c>
      <c r="B80" t="s" s="4">
        <v>4613</v>
      </c>
      <c r="C80" t="s" s="4">
        <v>88</v>
      </c>
      <c r="D80" t="s" s="4">
        <v>1332</v>
      </c>
      <c r="E80" t="s" s="4">
        <v>1332</v>
      </c>
      <c r="F80" t="s" s="4">
        <v>88</v>
      </c>
      <c r="G80" t="s" s="4">
        <v>88</v>
      </c>
    </row>
    <row r="81" ht="45.0" customHeight="true">
      <c r="A81" t="s" s="4">
        <v>521</v>
      </c>
      <c r="B81" t="s" s="4">
        <v>4614</v>
      </c>
      <c r="C81" t="s" s="4">
        <v>88</v>
      </c>
      <c r="D81" t="s" s="4">
        <v>1332</v>
      </c>
      <c r="E81" t="s" s="4">
        <v>1332</v>
      </c>
      <c r="F81" t="s" s="4">
        <v>88</v>
      </c>
      <c r="G81" t="s" s="4">
        <v>88</v>
      </c>
    </row>
    <row r="82" ht="45.0" customHeight="true">
      <c r="A82" t="s" s="4">
        <v>523</v>
      </c>
      <c r="B82" t="s" s="4">
        <v>4615</v>
      </c>
      <c r="C82" t="s" s="4">
        <v>88</v>
      </c>
      <c r="D82" t="s" s="4">
        <v>1332</v>
      </c>
      <c r="E82" t="s" s="4">
        <v>1332</v>
      </c>
      <c r="F82" t="s" s="4">
        <v>88</v>
      </c>
      <c r="G82" t="s" s="4">
        <v>88</v>
      </c>
    </row>
    <row r="83" ht="45.0" customHeight="true">
      <c r="A83" t="s" s="4">
        <v>527</v>
      </c>
      <c r="B83" t="s" s="4">
        <v>4616</v>
      </c>
      <c r="C83" t="s" s="4">
        <v>88</v>
      </c>
      <c r="D83" t="s" s="4">
        <v>1332</v>
      </c>
      <c r="E83" t="s" s="4">
        <v>1332</v>
      </c>
      <c r="F83" t="s" s="4">
        <v>88</v>
      </c>
      <c r="G83" t="s" s="4">
        <v>88</v>
      </c>
    </row>
    <row r="84" ht="45.0" customHeight="true">
      <c r="A84" t="s" s="4">
        <v>531</v>
      </c>
      <c r="B84" t="s" s="4">
        <v>4617</v>
      </c>
      <c r="C84" t="s" s="4">
        <v>88</v>
      </c>
      <c r="D84" t="s" s="4">
        <v>1332</v>
      </c>
      <c r="E84" t="s" s="4">
        <v>1332</v>
      </c>
      <c r="F84" t="s" s="4">
        <v>88</v>
      </c>
      <c r="G84" t="s" s="4">
        <v>88</v>
      </c>
    </row>
    <row r="85" ht="45.0" customHeight="true">
      <c r="A85" t="s" s="4">
        <v>535</v>
      </c>
      <c r="B85" t="s" s="4">
        <v>4618</v>
      </c>
      <c r="C85" t="s" s="4">
        <v>88</v>
      </c>
      <c r="D85" t="s" s="4">
        <v>1332</v>
      </c>
      <c r="E85" t="s" s="4">
        <v>1332</v>
      </c>
      <c r="F85" t="s" s="4">
        <v>88</v>
      </c>
      <c r="G85" t="s" s="4">
        <v>88</v>
      </c>
    </row>
    <row r="86" ht="45.0" customHeight="true">
      <c r="A86" t="s" s="4">
        <v>539</v>
      </c>
      <c r="B86" t="s" s="4">
        <v>4619</v>
      </c>
      <c r="C86" t="s" s="4">
        <v>88</v>
      </c>
      <c r="D86" t="s" s="4">
        <v>1332</v>
      </c>
      <c r="E86" t="s" s="4">
        <v>1332</v>
      </c>
      <c r="F86" t="s" s="4">
        <v>88</v>
      </c>
      <c r="G86" t="s" s="4">
        <v>88</v>
      </c>
    </row>
    <row r="87" ht="45.0" customHeight="true">
      <c r="A87" t="s" s="4">
        <v>544</v>
      </c>
      <c r="B87" t="s" s="4">
        <v>4620</v>
      </c>
      <c r="C87" t="s" s="4">
        <v>88</v>
      </c>
      <c r="D87" t="s" s="4">
        <v>1332</v>
      </c>
      <c r="E87" t="s" s="4">
        <v>1332</v>
      </c>
      <c r="F87" t="s" s="4">
        <v>88</v>
      </c>
      <c r="G87" t="s" s="4">
        <v>88</v>
      </c>
    </row>
    <row r="88" ht="45.0" customHeight="true">
      <c r="A88" t="s" s="4">
        <v>548</v>
      </c>
      <c r="B88" t="s" s="4">
        <v>4621</v>
      </c>
      <c r="C88" t="s" s="4">
        <v>88</v>
      </c>
      <c r="D88" t="s" s="4">
        <v>1332</v>
      </c>
      <c r="E88" t="s" s="4">
        <v>1332</v>
      </c>
      <c r="F88" t="s" s="4">
        <v>88</v>
      </c>
      <c r="G88" t="s" s="4">
        <v>88</v>
      </c>
    </row>
    <row r="89" ht="45.0" customHeight="true">
      <c r="A89" t="s" s="4">
        <v>553</v>
      </c>
      <c r="B89" t="s" s="4">
        <v>4622</v>
      </c>
      <c r="C89" t="s" s="4">
        <v>88</v>
      </c>
      <c r="D89" t="s" s="4">
        <v>1332</v>
      </c>
      <c r="E89" t="s" s="4">
        <v>1332</v>
      </c>
      <c r="F89" t="s" s="4">
        <v>88</v>
      </c>
      <c r="G89" t="s" s="4">
        <v>88</v>
      </c>
    </row>
    <row r="90" ht="45.0" customHeight="true">
      <c r="A90" t="s" s="4">
        <v>559</v>
      </c>
      <c r="B90" t="s" s="4">
        <v>4623</v>
      </c>
      <c r="C90" t="s" s="4">
        <v>88</v>
      </c>
      <c r="D90" t="s" s="4">
        <v>1332</v>
      </c>
      <c r="E90" t="s" s="4">
        <v>1332</v>
      </c>
      <c r="F90" t="s" s="4">
        <v>88</v>
      </c>
      <c r="G90" t="s" s="4">
        <v>88</v>
      </c>
    </row>
    <row r="91" ht="45.0" customHeight="true">
      <c r="A91" t="s" s="4">
        <v>563</v>
      </c>
      <c r="B91" t="s" s="4">
        <v>4624</v>
      </c>
      <c r="C91" t="s" s="4">
        <v>88</v>
      </c>
      <c r="D91" t="s" s="4">
        <v>1332</v>
      </c>
      <c r="E91" t="s" s="4">
        <v>1332</v>
      </c>
      <c r="F91" t="s" s="4">
        <v>88</v>
      </c>
      <c r="G91" t="s" s="4">
        <v>88</v>
      </c>
    </row>
    <row r="92" ht="45.0" customHeight="true">
      <c r="A92" t="s" s="4">
        <v>567</v>
      </c>
      <c r="B92" t="s" s="4">
        <v>4625</v>
      </c>
      <c r="C92" t="s" s="4">
        <v>88</v>
      </c>
      <c r="D92" t="s" s="4">
        <v>1332</v>
      </c>
      <c r="E92" t="s" s="4">
        <v>1332</v>
      </c>
      <c r="F92" t="s" s="4">
        <v>88</v>
      </c>
      <c r="G92" t="s" s="4">
        <v>88</v>
      </c>
    </row>
    <row r="93" ht="45.0" customHeight="true">
      <c r="A93" t="s" s="4">
        <v>571</v>
      </c>
      <c r="B93" t="s" s="4">
        <v>4626</v>
      </c>
      <c r="C93" t="s" s="4">
        <v>88</v>
      </c>
      <c r="D93" t="s" s="4">
        <v>1332</v>
      </c>
      <c r="E93" t="s" s="4">
        <v>1332</v>
      </c>
      <c r="F93" t="s" s="4">
        <v>88</v>
      </c>
      <c r="G93" t="s" s="4">
        <v>88</v>
      </c>
    </row>
    <row r="94" ht="45.0" customHeight="true">
      <c r="A94" t="s" s="4">
        <v>576</v>
      </c>
      <c r="B94" t="s" s="4">
        <v>4627</v>
      </c>
      <c r="C94" t="s" s="4">
        <v>88</v>
      </c>
      <c r="D94" t="s" s="4">
        <v>1332</v>
      </c>
      <c r="E94" t="s" s="4">
        <v>1332</v>
      </c>
      <c r="F94" t="s" s="4">
        <v>88</v>
      </c>
      <c r="G94" t="s" s="4">
        <v>88</v>
      </c>
    </row>
    <row r="95" ht="45.0" customHeight="true">
      <c r="A95" t="s" s="4">
        <v>581</v>
      </c>
      <c r="B95" t="s" s="4">
        <v>4628</v>
      </c>
      <c r="C95" t="s" s="4">
        <v>88</v>
      </c>
      <c r="D95" t="s" s="4">
        <v>1332</v>
      </c>
      <c r="E95" t="s" s="4">
        <v>1332</v>
      </c>
      <c r="F95" t="s" s="4">
        <v>88</v>
      </c>
      <c r="G95" t="s" s="4">
        <v>88</v>
      </c>
    </row>
    <row r="96" ht="45.0" customHeight="true">
      <c r="A96" t="s" s="4">
        <v>586</v>
      </c>
      <c r="B96" t="s" s="4">
        <v>4629</v>
      </c>
      <c r="C96" t="s" s="4">
        <v>88</v>
      </c>
      <c r="D96" t="s" s="4">
        <v>1332</v>
      </c>
      <c r="E96" t="s" s="4">
        <v>1332</v>
      </c>
      <c r="F96" t="s" s="4">
        <v>88</v>
      </c>
      <c r="G96" t="s" s="4">
        <v>88</v>
      </c>
    </row>
    <row r="97" ht="45.0" customHeight="true">
      <c r="A97" t="s" s="4">
        <v>593</v>
      </c>
      <c r="B97" t="s" s="4">
        <v>4630</v>
      </c>
      <c r="C97" t="s" s="4">
        <v>88</v>
      </c>
      <c r="D97" t="s" s="4">
        <v>1332</v>
      </c>
      <c r="E97" t="s" s="4">
        <v>1332</v>
      </c>
      <c r="F97" t="s" s="4">
        <v>88</v>
      </c>
      <c r="G97" t="s" s="4">
        <v>88</v>
      </c>
    </row>
    <row r="98" ht="45.0" customHeight="true">
      <c r="A98" t="s" s="4">
        <v>598</v>
      </c>
      <c r="B98" t="s" s="4">
        <v>4631</v>
      </c>
      <c r="C98" t="s" s="4">
        <v>88</v>
      </c>
      <c r="D98" t="s" s="4">
        <v>1332</v>
      </c>
      <c r="E98" t="s" s="4">
        <v>1332</v>
      </c>
      <c r="F98" t="s" s="4">
        <v>88</v>
      </c>
      <c r="G98" t="s" s="4">
        <v>88</v>
      </c>
    </row>
    <row r="99" ht="45.0" customHeight="true">
      <c r="A99" t="s" s="4">
        <v>601</v>
      </c>
      <c r="B99" t="s" s="4">
        <v>4632</v>
      </c>
      <c r="C99" t="s" s="4">
        <v>88</v>
      </c>
      <c r="D99" t="s" s="4">
        <v>1332</v>
      </c>
      <c r="E99" t="s" s="4">
        <v>1332</v>
      </c>
      <c r="F99" t="s" s="4">
        <v>88</v>
      </c>
      <c r="G99" t="s" s="4">
        <v>88</v>
      </c>
    </row>
    <row r="100" ht="45.0" customHeight="true">
      <c r="A100" t="s" s="4">
        <v>604</v>
      </c>
      <c r="B100" t="s" s="4">
        <v>4633</v>
      </c>
      <c r="C100" t="s" s="4">
        <v>88</v>
      </c>
      <c r="D100" t="s" s="4">
        <v>1332</v>
      </c>
      <c r="E100" t="s" s="4">
        <v>1332</v>
      </c>
      <c r="F100" t="s" s="4">
        <v>88</v>
      </c>
      <c r="G100" t="s" s="4">
        <v>88</v>
      </c>
    </row>
    <row r="101" ht="45.0" customHeight="true">
      <c r="A101" t="s" s="4">
        <v>607</v>
      </c>
      <c r="B101" t="s" s="4">
        <v>4634</v>
      </c>
      <c r="C101" t="s" s="4">
        <v>88</v>
      </c>
      <c r="D101" t="s" s="4">
        <v>1332</v>
      </c>
      <c r="E101" t="s" s="4">
        <v>1332</v>
      </c>
      <c r="F101" t="s" s="4">
        <v>88</v>
      </c>
      <c r="G101" t="s" s="4">
        <v>88</v>
      </c>
    </row>
    <row r="102" ht="45.0" customHeight="true">
      <c r="A102" t="s" s="4">
        <v>611</v>
      </c>
      <c r="B102" t="s" s="4">
        <v>4635</v>
      </c>
      <c r="C102" t="s" s="4">
        <v>88</v>
      </c>
      <c r="D102" t="s" s="4">
        <v>1332</v>
      </c>
      <c r="E102" t="s" s="4">
        <v>1332</v>
      </c>
      <c r="F102" t="s" s="4">
        <v>88</v>
      </c>
      <c r="G102" t="s" s="4">
        <v>88</v>
      </c>
    </row>
    <row r="103" ht="45.0" customHeight="true">
      <c r="A103" t="s" s="4">
        <v>616</v>
      </c>
      <c r="B103" t="s" s="4">
        <v>4636</v>
      </c>
      <c r="C103" t="s" s="4">
        <v>88</v>
      </c>
      <c r="D103" t="s" s="4">
        <v>1332</v>
      </c>
      <c r="E103" t="s" s="4">
        <v>1332</v>
      </c>
      <c r="F103" t="s" s="4">
        <v>88</v>
      </c>
      <c r="G103" t="s" s="4">
        <v>88</v>
      </c>
    </row>
    <row r="104" ht="45.0" customHeight="true">
      <c r="A104" t="s" s="4">
        <v>621</v>
      </c>
      <c r="B104" t="s" s="4">
        <v>4637</v>
      </c>
      <c r="C104" t="s" s="4">
        <v>88</v>
      </c>
      <c r="D104" t="s" s="4">
        <v>1332</v>
      </c>
      <c r="E104" t="s" s="4">
        <v>1332</v>
      </c>
      <c r="F104" t="s" s="4">
        <v>88</v>
      </c>
      <c r="G104" t="s" s="4">
        <v>88</v>
      </c>
    </row>
    <row r="105" ht="45.0" customHeight="true">
      <c r="A105" t="s" s="4">
        <v>626</v>
      </c>
      <c r="B105" t="s" s="4">
        <v>4638</v>
      </c>
      <c r="C105" t="s" s="4">
        <v>88</v>
      </c>
      <c r="D105" t="s" s="4">
        <v>1332</v>
      </c>
      <c r="E105" t="s" s="4">
        <v>1332</v>
      </c>
      <c r="F105" t="s" s="4">
        <v>88</v>
      </c>
      <c r="G105" t="s" s="4">
        <v>88</v>
      </c>
    </row>
    <row r="106" ht="45.0" customHeight="true">
      <c r="A106" t="s" s="4">
        <v>629</v>
      </c>
      <c r="B106" t="s" s="4">
        <v>4639</v>
      </c>
      <c r="C106" t="s" s="4">
        <v>88</v>
      </c>
      <c r="D106" t="s" s="4">
        <v>1332</v>
      </c>
      <c r="E106" t="s" s="4">
        <v>1332</v>
      </c>
      <c r="F106" t="s" s="4">
        <v>88</v>
      </c>
      <c r="G106" t="s" s="4">
        <v>88</v>
      </c>
    </row>
    <row r="107" ht="45.0" customHeight="true">
      <c r="A107" t="s" s="4">
        <v>633</v>
      </c>
      <c r="B107" t="s" s="4">
        <v>4640</v>
      </c>
      <c r="C107" t="s" s="4">
        <v>88</v>
      </c>
      <c r="D107" t="s" s="4">
        <v>1332</v>
      </c>
      <c r="E107" t="s" s="4">
        <v>1332</v>
      </c>
      <c r="F107" t="s" s="4">
        <v>88</v>
      </c>
      <c r="G107" t="s" s="4">
        <v>88</v>
      </c>
    </row>
    <row r="108" ht="45.0" customHeight="true">
      <c r="A108" t="s" s="4">
        <v>638</v>
      </c>
      <c r="B108" t="s" s="4">
        <v>4641</v>
      </c>
      <c r="C108" t="s" s="4">
        <v>88</v>
      </c>
      <c r="D108" t="s" s="4">
        <v>1332</v>
      </c>
      <c r="E108" t="s" s="4">
        <v>1332</v>
      </c>
      <c r="F108" t="s" s="4">
        <v>88</v>
      </c>
      <c r="G108" t="s" s="4">
        <v>88</v>
      </c>
    </row>
    <row r="109" ht="45.0" customHeight="true">
      <c r="A109" t="s" s="4">
        <v>642</v>
      </c>
      <c r="B109" t="s" s="4">
        <v>4642</v>
      </c>
      <c r="C109" t="s" s="4">
        <v>88</v>
      </c>
      <c r="D109" t="s" s="4">
        <v>1332</v>
      </c>
      <c r="E109" t="s" s="4">
        <v>1332</v>
      </c>
      <c r="F109" t="s" s="4">
        <v>88</v>
      </c>
      <c r="G109" t="s" s="4">
        <v>88</v>
      </c>
    </row>
    <row r="110" ht="45.0" customHeight="true">
      <c r="A110" t="s" s="4">
        <v>645</v>
      </c>
      <c r="B110" t="s" s="4">
        <v>4643</v>
      </c>
      <c r="C110" t="s" s="4">
        <v>88</v>
      </c>
      <c r="D110" t="s" s="4">
        <v>1332</v>
      </c>
      <c r="E110" t="s" s="4">
        <v>1332</v>
      </c>
      <c r="F110" t="s" s="4">
        <v>88</v>
      </c>
      <c r="G110" t="s" s="4">
        <v>88</v>
      </c>
    </row>
    <row r="111" ht="45.0" customHeight="true">
      <c r="A111" t="s" s="4">
        <v>649</v>
      </c>
      <c r="B111" t="s" s="4">
        <v>4644</v>
      </c>
      <c r="C111" t="s" s="4">
        <v>88</v>
      </c>
      <c r="D111" t="s" s="4">
        <v>1332</v>
      </c>
      <c r="E111" t="s" s="4">
        <v>1332</v>
      </c>
      <c r="F111" t="s" s="4">
        <v>88</v>
      </c>
      <c r="G111" t="s" s="4">
        <v>88</v>
      </c>
    </row>
    <row r="112" ht="45.0" customHeight="true">
      <c r="A112" t="s" s="4">
        <v>653</v>
      </c>
      <c r="B112" t="s" s="4">
        <v>4645</v>
      </c>
      <c r="C112" t="s" s="4">
        <v>88</v>
      </c>
      <c r="D112" t="s" s="4">
        <v>1332</v>
      </c>
      <c r="E112" t="s" s="4">
        <v>1332</v>
      </c>
      <c r="F112" t="s" s="4">
        <v>88</v>
      </c>
      <c r="G112" t="s" s="4">
        <v>88</v>
      </c>
    </row>
    <row r="113" ht="45.0" customHeight="true">
      <c r="A113" t="s" s="4">
        <v>657</v>
      </c>
      <c r="B113" t="s" s="4">
        <v>4646</v>
      </c>
      <c r="C113" t="s" s="4">
        <v>88</v>
      </c>
      <c r="D113" t="s" s="4">
        <v>1332</v>
      </c>
      <c r="E113" t="s" s="4">
        <v>1332</v>
      </c>
      <c r="F113" t="s" s="4">
        <v>88</v>
      </c>
      <c r="G113" t="s" s="4">
        <v>88</v>
      </c>
    </row>
    <row r="114" ht="45.0" customHeight="true">
      <c r="A114" t="s" s="4">
        <v>660</v>
      </c>
      <c r="B114" t="s" s="4">
        <v>4647</v>
      </c>
      <c r="C114" t="s" s="4">
        <v>88</v>
      </c>
      <c r="D114" t="s" s="4">
        <v>1332</v>
      </c>
      <c r="E114" t="s" s="4">
        <v>1332</v>
      </c>
      <c r="F114" t="s" s="4">
        <v>88</v>
      </c>
      <c r="G114" t="s" s="4">
        <v>88</v>
      </c>
    </row>
    <row r="115" ht="45.0" customHeight="true">
      <c r="A115" t="s" s="4">
        <v>669</v>
      </c>
      <c r="B115" t="s" s="4">
        <v>4648</v>
      </c>
      <c r="C115" t="s" s="4">
        <v>88</v>
      </c>
      <c r="D115" t="s" s="4">
        <v>1332</v>
      </c>
      <c r="E115" t="s" s="4">
        <v>1332</v>
      </c>
      <c r="F115" t="s" s="4">
        <v>88</v>
      </c>
      <c r="G115" t="s" s="4">
        <v>88</v>
      </c>
    </row>
    <row r="116" ht="45.0" customHeight="true">
      <c r="A116" t="s" s="4">
        <v>675</v>
      </c>
      <c r="B116" t="s" s="4">
        <v>4649</v>
      </c>
      <c r="C116" t="s" s="4">
        <v>88</v>
      </c>
      <c r="D116" t="s" s="4">
        <v>1332</v>
      </c>
      <c r="E116" t="s" s="4">
        <v>1332</v>
      </c>
      <c r="F116" t="s" s="4">
        <v>88</v>
      </c>
      <c r="G116" t="s" s="4">
        <v>88</v>
      </c>
    </row>
    <row r="117" ht="45.0" customHeight="true">
      <c r="A117" t="s" s="4">
        <v>679</v>
      </c>
      <c r="B117" t="s" s="4">
        <v>4650</v>
      </c>
      <c r="C117" t="s" s="4">
        <v>88</v>
      </c>
      <c r="D117" t="s" s="4">
        <v>1332</v>
      </c>
      <c r="E117" t="s" s="4">
        <v>1332</v>
      </c>
      <c r="F117" t="s" s="4">
        <v>88</v>
      </c>
      <c r="G117" t="s" s="4">
        <v>88</v>
      </c>
    </row>
    <row r="118" ht="45.0" customHeight="true">
      <c r="A118" t="s" s="4">
        <v>684</v>
      </c>
      <c r="B118" t="s" s="4">
        <v>4651</v>
      </c>
      <c r="C118" t="s" s="4">
        <v>88</v>
      </c>
      <c r="D118" t="s" s="4">
        <v>1332</v>
      </c>
      <c r="E118" t="s" s="4">
        <v>1332</v>
      </c>
      <c r="F118" t="s" s="4">
        <v>88</v>
      </c>
      <c r="G118" t="s" s="4">
        <v>88</v>
      </c>
    </row>
    <row r="119" ht="45.0" customHeight="true">
      <c r="A119" t="s" s="4">
        <v>687</v>
      </c>
      <c r="B119" t="s" s="4">
        <v>4652</v>
      </c>
      <c r="C119" t="s" s="4">
        <v>88</v>
      </c>
      <c r="D119" t="s" s="4">
        <v>1332</v>
      </c>
      <c r="E119" t="s" s="4">
        <v>1332</v>
      </c>
      <c r="F119" t="s" s="4">
        <v>88</v>
      </c>
      <c r="G119" t="s" s="4">
        <v>88</v>
      </c>
    </row>
    <row r="120" ht="45.0" customHeight="true">
      <c r="A120" t="s" s="4">
        <v>692</v>
      </c>
      <c r="B120" t="s" s="4">
        <v>4653</v>
      </c>
      <c r="C120" t="s" s="4">
        <v>88</v>
      </c>
      <c r="D120" t="s" s="4">
        <v>1332</v>
      </c>
      <c r="E120" t="s" s="4">
        <v>1332</v>
      </c>
      <c r="F120" t="s" s="4">
        <v>88</v>
      </c>
      <c r="G120" t="s" s="4">
        <v>88</v>
      </c>
    </row>
    <row r="121" ht="45.0" customHeight="true">
      <c r="A121" t="s" s="4">
        <v>695</v>
      </c>
      <c r="B121" t="s" s="4">
        <v>4654</v>
      </c>
      <c r="C121" t="s" s="4">
        <v>88</v>
      </c>
      <c r="D121" t="s" s="4">
        <v>1332</v>
      </c>
      <c r="E121" t="s" s="4">
        <v>1332</v>
      </c>
      <c r="F121" t="s" s="4">
        <v>88</v>
      </c>
      <c r="G121" t="s" s="4">
        <v>88</v>
      </c>
    </row>
    <row r="122" ht="45.0" customHeight="true">
      <c r="A122" t="s" s="4">
        <v>699</v>
      </c>
      <c r="B122" t="s" s="4">
        <v>4655</v>
      </c>
      <c r="C122" t="s" s="4">
        <v>88</v>
      </c>
      <c r="D122" t="s" s="4">
        <v>1332</v>
      </c>
      <c r="E122" t="s" s="4">
        <v>1332</v>
      </c>
      <c r="F122" t="s" s="4">
        <v>88</v>
      </c>
      <c r="G122" t="s" s="4">
        <v>88</v>
      </c>
    </row>
    <row r="123" ht="45.0" customHeight="true">
      <c r="A123" t="s" s="4">
        <v>702</v>
      </c>
      <c r="B123" t="s" s="4">
        <v>4656</v>
      </c>
      <c r="C123" t="s" s="4">
        <v>88</v>
      </c>
      <c r="D123" t="s" s="4">
        <v>1332</v>
      </c>
      <c r="E123" t="s" s="4">
        <v>1332</v>
      </c>
      <c r="F123" t="s" s="4">
        <v>88</v>
      </c>
      <c r="G123" t="s" s="4">
        <v>88</v>
      </c>
    </row>
    <row r="124" ht="45.0" customHeight="true">
      <c r="A124" t="s" s="4">
        <v>707</v>
      </c>
      <c r="B124" t="s" s="4">
        <v>4657</v>
      </c>
      <c r="C124" t="s" s="4">
        <v>88</v>
      </c>
      <c r="D124" t="s" s="4">
        <v>1332</v>
      </c>
      <c r="E124" t="s" s="4">
        <v>1332</v>
      </c>
      <c r="F124" t="s" s="4">
        <v>88</v>
      </c>
      <c r="G124" t="s" s="4">
        <v>88</v>
      </c>
    </row>
    <row r="125" ht="45.0" customHeight="true">
      <c r="A125" t="s" s="4">
        <v>711</v>
      </c>
      <c r="B125" t="s" s="4">
        <v>4658</v>
      </c>
      <c r="C125" t="s" s="4">
        <v>88</v>
      </c>
      <c r="D125" t="s" s="4">
        <v>1332</v>
      </c>
      <c r="E125" t="s" s="4">
        <v>1332</v>
      </c>
      <c r="F125" t="s" s="4">
        <v>88</v>
      </c>
      <c r="G125" t="s" s="4">
        <v>88</v>
      </c>
    </row>
    <row r="126" ht="45.0" customHeight="true">
      <c r="A126" t="s" s="4">
        <v>720</v>
      </c>
      <c r="B126" t="s" s="4">
        <v>4659</v>
      </c>
      <c r="C126" t="s" s="4">
        <v>88</v>
      </c>
      <c r="D126" t="s" s="4">
        <v>1332</v>
      </c>
      <c r="E126" t="s" s="4">
        <v>1332</v>
      </c>
      <c r="F126" t="s" s="4">
        <v>88</v>
      </c>
      <c r="G126" t="s" s="4">
        <v>88</v>
      </c>
    </row>
    <row r="127" ht="45.0" customHeight="true">
      <c r="A127" t="s" s="4">
        <v>726</v>
      </c>
      <c r="B127" t="s" s="4">
        <v>4660</v>
      </c>
      <c r="C127" t="s" s="4">
        <v>88</v>
      </c>
      <c r="D127" t="s" s="4">
        <v>1332</v>
      </c>
      <c r="E127" t="s" s="4">
        <v>1332</v>
      </c>
      <c r="F127" t="s" s="4">
        <v>88</v>
      </c>
      <c r="G127" t="s" s="4">
        <v>88</v>
      </c>
    </row>
    <row r="128" ht="45.0" customHeight="true">
      <c r="A128" t="s" s="4">
        <v>732</v>
      </c>
      <c r="B128" t="s" s="4">
        <v>4661</v>
      </c>
      <c r="C128" t="s" s="4">
        <v>88</v>
      </c>
      <c r="D128" t="s" s="4">
        <v>1332</v>
      </c>
      <c r="E128" t="s" s="4">
        <v>1332</v>
      </c>
      <c r="F128" t="s" s="4">
        <v>88</v>
      </c>
      <c r="G128" t="s" s="4">
        <v>88</v>
      </c>
    </row>
    <row r="129" ht="45.0" customHeight="true">
      <c r="A129" t="s" s="4">
        <v>736</v>
      </c>
      <c r="B129" t="s" s="4">
        <v>4662</v>
      </c>
      <c r="C129" t="s" s="4">
        <v>88</v>
      </c>
      <c r="D129" t="s" s="4">
        <v>1332</v>
      </c>
      <c r="E129" t="s" s="4">
        <v>1332</v>
      </c>
      <c r="F129" t="s" s="4">
        <v>88</v>
      </c>
      <c r="G129" t="s" s="4">
        <v>88</v>
      </c>
    </row>
    <row r="130" ht="45.0" customHeight="true">
      <c r="A130" t="s" s="4">
        <v>743</v>
      </c>
      <c r="B130" t="s" s="4">
        <v>4663</v>
      </c>
      <c r="C130" t="s" s="4">
        <v>88</v>
      </c>
      <c r="D130" t="s" s="4">
        <v>1332</v>
      </c>
      <c r="E130" t="s" s="4">
        <v>1332</v>
      </c>
      <c r="F130" t="s" s="4">
        <v>88</v>
      </c>
      <c r="G130" t="s" s="4">
        <v>88</v>
      </c>
    </row>
    <row r="131" ht="45.0" customHeight="true">
      <c r="A131" t="s" s="4">
        <v>746</v>
      </c>
      <c r="B131" t="s" s="4">
        <v>4664</v>
      </c>
      <c r="C131" t="s" s="4">
        <v>88</v>
      </c>
      <c r="D131" t="s" s="4">
        <v>1332</v>
      </c>
      <c r="E131" t="s" s="4">
        <v>1332</v>
      </c>
      <c r="F131" t="s" s="4">
        <v>88</v>
      </c>
      <c r="G131" t="s" s="4">
        <v>88</v>
      </c>
    </row>
    <row r="132" ht="45.0" customHeight="true">
      <c r="A132" t="s" s="4">
        <v>749</v>
      </c>
      <c r="B132" t="s" s="4">
        <v>4665</v>
      </c>
      <c r="C132" t="s" s="4">
        <v>88</v>
      </c>
      <c r="D132" t="s" s="4">
        <v>1332</v>
      </c>
      <c r="E132" t="s" s="4">
        <v>1332</v>
      </c>
      <c r="F132" t="s" s="4">
        <v>88</v>
      </c>
      <c r="G132" t="s" s="4">
        <v>88</v>
      </c>
    </row>
    <row r="133" ht="45.0" customHeight="true">
      <c r="A133" t="s" s="4">
        <v>752</v>
      </c>
      <c r="B133" t="s" s="4">
        <v>4666</v>
      </c>
      <c r="C133" t="s" s="4">
        <v>88</v>
      </c>
      <c r="D133" t="s" s="4">
        <v>1332</v>
      </c>
      <c r="E133" t="s" s="4">
        <v>1332</v>
      </c>
      <c r="F133" t="s" s="4">
        <v>88</v>
      </c>
      <c r="G133" t="s" s="4">
        <v>88</v>
      </c>
    </row>
    <row r="134" ht="45.0" customHeight="true">
      <c r="A134" t="s" s="4">
        <v>756</v>
      </c>
      <c r="B134" t="s" s="4">
        <v>4667</v>
      </c>
      <c r="C134" t="s" s="4">
        <v>88</v>
      </c>
      <c r="D134" t="s" s="4">
        <v>1332</v>
      </c>
      <c r="E134" t="s" s="4">
        <v>1332</v>
      </c>
      <c r="F134" t="s" s="4">
        <v>88</v>
      </c>
      <c r="G134" t="s" s="4">
        <v>88</v>
      </c>
    </row>
    <row r="135" ht="45.0" customHeight="true">
      <c r="A135" t="s" s="4">
        <v>761</v>
      </c>
      <c r="B135" t="s" s="4">
        <v>4668</v>
      </c>
      <c r="C135" t="s" s="4">
        <v>88</v>
      </c>
      <c r="D135" t="s" s="4">
        <v>1332</v>
      </c>
      <c r="E135" t="s" s="4">
        <v>1332</v>
      </c>
      <c r="F135" t="s" s="4">
        <v>88</v>
      </c>
      <c r="G135" t="s" s="4">
        <v>88</v>
      </c>
    </row>
    <row r="136" ht="45.0" customHeight="true">
      <c r="A136" t="s" s="4">
        <v>764</v>
      </c>
      <c r="B136" t="s" s="4">
        <v>4669</v>
      </c>
      <c r="C136" t="s" s="4">
        <v>88</v>
      </c>
      <c r="D136" t="s" s="4">
        <v>1332</v>
      </c>
      <c r="E136" t="s" s="4">
        <v>1332</v>
      </c>
      <c r="F136" t="s" s="4">
        <v>88</v>
      </c>
      <c r="G136" t="s" s="4">
        <v>88</v>
      </c>
    </row>
    <row r="137" ht="45.0" customHeight="true">
      <c r="A137" t="s" s="4">
        <v>770</v>
      </c>
      <c r="B137" t="s" s="4">
        <v>4670</v>
      </c>
      <c r="C137" t="s" s="4">
        <v>88</v>
      </c>
      <c r="D137" t="s" s="4">
        <v>1332</v>
      </c>
      <c r="E137" t="s" s="4">
        <v>1332</v>
      </c>
      <c r="F137" t="s" s="4">
        <v>88</v>
      </c>
      <c r="G137" t="s" s="4">
        <v>88</v>
      </c>
    </row>
    <row r="138" ht="45.0" customHeight="true">
      <c r="A138" t="s" s="4">
        <v>775</v>
      </c>
      <c r="B138" t="s" s="4">
        <v>4671</v>
      </c>
      <c r="C138" t="s" s="4">
        <v>88</v>
      </c>
      <c r="D138" t="s" s="4">
        <v>1332</v>
      </c>
      <c r="E138" t="s" s="4">
        <v>1332</v>
      </c>
      <c r="F138" t="s" s="4">
        <v>88</v>
      </c>
      <c r="G138" t="s" s="4">
        <v>88</v>
      </c>
    </row>
    <row r="139" ht="45.0" customHeight="true">
      <c r="A139" t="s" s="4">
        <v>782</v>
      </c>
      <c r="B139" t="s" s="4">
        <v>4672</v>
      </c>
      <c r="C139" t="s" s="4">
        <v>88</v>
      </c>
      <c r="D139" t="s" s="4">
        <v>1332</v>
      </c>
      <c r="E139" t="s" s="4">
        <v>1332</v>
      </c>
      <c r="F139" t="s" s="4">
        <v>88</v>
      </c>
      <c r="G139" t="s" s="4">
        <v>88</v>
      </c>
    </row>
    <row r="140" ht="45.0" customHeight="true">
      <c r="A140" t="s" s="4">
        <v>786</v>
      </c>
      <c r="B140" t="s" s="4">
        <v>4673</v>
      </c>
      <c r="C140" t="s" s="4">
        <v>88</v>
      </c>
      <c r="D140" t="s" s="4">
        <v>1332</v>
      </c>
      <c r="E140" t="s" s="4">
        <v>1332</v>
      </c>
      <c r="F140" t="s" s="4">
        <v>88</v>
      </c>
      <c r="G140" t="s" s="4">
        <v>88</v>
      </c>
    </row>
    <row r="141" ht="45.0" customHeight="true">
      <c r="A141" t="s" s="4">
        <v>791</v>
      </c>
      <c r="B141" t="s" s="4">
        <v>4674</v>
      </c>
      <c r="C141" t="s" s="4">
        <v>88</v>
      </c>
      <c r="D141" t="s" s="4">
        <v>1332</v>
      </c>
      <c r="E141" t="s" s="4">
        <v>1332</v>
      </c>
      <c r="F141" t="s" s="4">
        <v>88</v>
      </c>
      <c r="G141" t="s" s="4">
        <v>88</v>
      </c>
    </row>
    <row r="142" ht="45.0" customHeight="true">
      <c r="A142" t="s" s="4">
        <v>794</v>
      </c>
      <c r="B142" t="s" s="4">
        <v>4675</v>
      </c>
      <c r="C142" t="s" s="4">
        <v>88</v>
      </c>
      <c r="D142" t="s" s="4">
        <v>1332</v>
      </c>
      <c r="E142" t="s" s="4">
        <v>1332</v>
      </c>
      <c r="F142" t="s" s="4">
        <v>88</v>
      </c>
      <c r="G142" t="s" s="4">
        <v>88</v>
      </c>
    </row>
    <row r="143" ht="45.0" customHeight="true">
      <c r="A143" t="s" s="4">
        <v>798</v>
      </c>
      <c r="B143" t="s" s="4">
        <v>4676</v>
      </c>
      <c r="C143" t="s" s="4">
        <v>88</v>
      </c>
      <c r="D143" t="s" s="4">
        <v>1332</v>
      </c>
      <c r="E143" t="s" s="4">
        <v>1332</v>
      </c>
      <c r="F143" t="s" s="4">
        <v>88</v>
      </c>
      <c r="G143" t="s" s="4">
        <v>88</v>
      </c>
    </row>
    <row r="144" ht="45.0" customHeight="true">
      <c r="A144" t="s" s="4">
        <v>802</v>
      </c>
      <c r="B144" t="s" s="4">
        <v>4677</v>
      </c>
      <c r="C144" t="s" s="4">
        <v>88</v>
      </c>
      <c r="D144" t="s" s="4">
        <v>1332</v>
      </c>
      <c r="E144" t="s" s="4">
        <v>1332</v>
      </c>
      <c r="F144" t="s" s="4">
        <v>88</v>
      </c>
      <c r="G144" t="s" s="4">
        <v>88</v>
      </c>
    </row>
    <row r="145" ht="45.0" customHeight="true">
      <c r="A145" t="s" s="4">
        <v>807</v>
      </c>
      <c r="B145" t="s" s="4">
        <v>4678</v>
      </c>
      <c r="C145" t="s" s="4">
        <v>88</v>
      </c>
      <c r="D145" t="s" s="4">
        <v>1332</v>
      </c>
      <c r="E145" t="s" s="4">
        <v>1332</v>
      </c>
      <c r="F145" t="s" s="4">
        <v>88</v>
      </c>
      <c r="G145" t="s" s="4">
        <v>88</v>
      </c>
    </row>
    <row r="146" ht="45.0" customHeight="true">
      <c r="A146" t="s" s="4">
        <v>811</v>
      </c>
      <c r="B146" t="s" s="4">
        <v>4679</v>
      </c>
      <c r="C146" t="s" s="4">
        <v>88</v>
      </c>
      <c r="D146" t="s" s="4">
        <v>1332</v>
      </c>
      <c r="E146" t="s" s="4">
        <v>1332</v>
      </c>
      <c r="F146" t="s" s="4">
        <v>88</v>
      </c>
      <c r="G146" t="s" s="4">
        <v>88</v>
      </c>
    </row>
    <row r="147" ht="45.0" customHeight="true">
      <c r="A147" t="s" s="4">
        <v>816</v>
      </c>
      <c r="B147" t="s" s="4">
        <v>4680</v>
      </c>
      <c r="C147" t="s" s="4">
        <v>88</v>
      </c>
      <c r="D147" t="s" s="4">
        <v>1332</v>
      </c>
      <c r="E147" t="s" s="4">
        <v>1332</v>
      </c>
      <c r="F147" t="s" s="4">
        <v>88</v>
      </c>
      <c r="G147" t="s" s="4">
        <v>88</v>
      </c>
    </row>
    <row r="148" ht="45.0" customHeight="true">
      <c r="A148" t="s" s="4">
        <v>819</v>
      </c>
      <c r="B148" t="s" s="4">
        <v>4681</v>
      </c>
      <c r="C148" t="s" s="4">
        <v>88</v>
      </c>
      <c r="D148" t="s" s="4">
        <v>1332</v>
      </c>
      <c r="E148" t="s" s="4">
        <v>1332</v>
      </c>
      <c r="F148" t="s" s="4">
        <v>88</v>
      </c>
      <c r="G148" t="s" s="4">
        <v>88</v>
      </c>
    </row>
    <row r="149" ht="45.0" customHeight="true">
      <c r="A149" t="s" s="4">
        <v>824</v>
      </c>
      <c r="B149" t="s" s="4">
        <v>4682</v>
      </c>
      <c r="C149" t="s" s="4">
        <v>88</v>
      </c>
      <c r="D149" t="s" s="4">
        <v>1332</v>
      </c>
      <c r="E149" t="s" s="4">
        <v>1332</v>
      </c>
      <c r="F149" t="s" s="4">
        <v>88</v>
      </c>
      <c r="G149" t="s" s="4">
        <v>88</v>
      </c>
    </row>
    <row r="150" ht="45.0" customHeight="true">
      <c r="A150" t="s" s="4">
        <v>828</v>
      </c>
      <c r="B150" t="s" s="4">
        <v>4683</v>
      </c>
      <c r="C150" t="s" s="4">
        <v>88</v>
      </c>
      <c r="D150" t="s" s="4">
        <v>1332</v>
      </c>
      <c r="E150" t="s" s="4">
        <v>1332</v>
      </c>
      <c r="F150" t="s" s="4">
        <v>88</v>
      </c>
      <c r="G150" t="s" s="4">
        <v>88</v>
      </c>
    </row>
    <row r="151" ht="45.0" customHeight="true">
      <c r="A151" t="s" s="4">
        <v>833</v>
      </c>
      <c r="B151" t="s" s="4">
        <v>4684</v>
      </c>
      <c r="C151" t="s" s="4">
        <v>88</v>
      </c>
      <c r="D151" t="s" s="4">
        <v>1332</v>
      </c>
      <c r="E151" t="s" s="4">
        <v>1332</v>
      </c>
      <c r="F151" t="s" s="4">
        <v>88</v>
      </c>
      <c r="G151" t="s" s="4">
        <v>88</v>
      </c>
    </row>
    <row r="152" ht="45.0" customHeight="true">
      <c r="A152" t="s" s="4">
        <v>837</v>
      </c>
      <c r="B152" t="s" s="4">
        <v>4685</v>
      </c>
      <c r="C152" t="s" s="4">
        <v>88</v>
      </c>
      <c r="D152" t="s" s="4">
        <v>1332</v>
      </c>
      <c r="E152" t="s" s="4">
        <v>1332</v>
      </c>
      <c r="F152" t="s" s="4">
        <v>88</v>
      </c>
      <c r="G152" t="s" s="4">
        <v>88</v>
      </c>
    </row>
    <row r="153" ht="45.0" customHeight="true">
      <c r="A153" t="s" s="4">
        <v>842</v>
      </c>
      <c r="B153" t="s" s="4">
        <v>4686</v>
      </c>
      <c r="C153" t="s" s="4">
        <v>88</v>
      </c>
      <c r="D153" t="s" s="4">
        <v>1332</v>
      </c>
      <c r="E153" t="s" s="4">
        <v>1332</v>
      </c>
      <c r="F153" t="s" s="4">
        <v>88</v>
      </c>
      <c r="G153" t="s" s="4">
        <v>88</v>
      </c>
    </row>
    <row r="154" ht="45.0" customHeight="true">
      <c r="A154" t="s" s="4">
        <v>846</v>
      </c>
      <c r="B154" t="s" s="4">
        <v>4687</v>
      </c>
      <c r="C154" t="s" s="4">
        <v>88</v>
      </c>
      <c r="D154" t="s" s="4">
        <v>1332</v>
      </c>
      <c r="E154" t="s" s="4">
        <v>1332</v>
      </c>
      <c r="F154" t="s" s="4">
        <v>88</v>
      </c>
      <c r="G154" t="s" s="4">
        <v>88</v>
      </c>
    </row>
    <row r="155" ht="45.0" customHeight="true">
      <c r="A155" t="s" s="4">
        <v>849</v>
      </c>
      <c r="B155" t="s" s="4">
        <v>4688</v>
      </c>
      <c r="C155" t="s" s="4">
        <v>88</v>
      </c>
      <c r="D155" t="s" s="4">
        <v>1332</v>
      </c>
      <c r="E155" t="s" s="4">
        <v>1332</v>
      </c>
      <c r="F155" t="s" s="4">
        <v>88</v>
      </c>
      <c r="G155" t="s" s="4">
        <v>88</v>
      </c>
    </row>
    <row r="156" ht="45.0" customHeight="true">
      <c r="A156" t="s" s="4">
        <v>854</v>
      </c>
      <c r="B156" t="s" s="4">
        <v>4689</v>
      </c>
      <c r="C156" t="s" s="4">
        <v>88</v>
      </c>
      <c r="D156" t="s" s="4">
        <v>1332</v>
      </c>
      <c r="E156" t="s" s="4">
        <v>1332</v>
      </c>
      <c r="F156" t="s" s="4">
        <v>88</v>
      </c>
      <c r="G156" t="s" s="4">
        <v>88</v>
      </c>
    </row>
    <row r="157" ht="45.0" customHeight="true">
      <c r="A157" t="s" s="4">
        <v>858</v>
      </c>
      <c r="B157" t="s" s="4">
        <v>4690</v>
      </c>
      <c r="C157" t="s" s="4">
        <v>88</v>
      </c>
      <c r="D157" t="s" s="4">
        <v>1332</v>
      </c>
      <c r="E157" t="s" s="4">
        <v>1332</v>
      </c>
      <c r="F157" t="s" s="4">
        <v>88</v>
      </c>
      <c r="G157" t="s" s="4">
        <v>88</v>
      </c>
    </row>
    <row r="158" ht="45.0" customHeight="true">
      <c r="A158" t="s" s="4">
        <v>860</v>
      </c>
      <c r="B158" t="s" s="4">
        <v>4691</v>
      </c>
      <c r="C158" t="s" s="4">
        <v>88</v>
      </c>
      <c r="D158" t="s" s="4">
        <v>1332</v>
      </c>
      <c r="E158" t="s" s="4">
        <v>1332</v>
      </c>
      <c r="F158" t="s" s="4">
        <v>88</v>
      </c>
      <c r="G158" t="s" s="4">
        <v>88</v>
      </c>
    </row>
    <row r="159" ht="45.0" customHeight="true">
      <c r="A159" t="s" s="4">
        <v>863</v>
      </c>
      <c r="B159" t="s" s="4">
        <v>4692</v>
      </c>
      <c r="C159" t="s" s="4">
        <v>88</v>
      </c>
      <c r="D159" t="s" s="4">
        <v>1332</v>
      </c>
      <c r="E159" t="s" s="4">
        <v>1332</v>
      </c>
      <c r="F159" t="s" s="4">
        <v>88</v>
      </c>
      <c r="G159" t="s" s="4">
        <v>88</v>
      </c>
    </row>
    <row r="160" ht="45.0" customHeight="true">
      <c r="A160" t="s" s="4">
        <v>867</v>
      </c>
      <c r="B160" t="s" s="4">
        <v>4693</v>
      </c>
      <c r="C160" t="s" s="4">
        <v>88</v>
      </c>
      <c r="D160" t="s" s="4">
        <v>1332</v>
      </c>
      <c r="E160" t="s" s="4">
        <v>1332</v>
      </c>
      <c r="F160" t="s" s="4">
        <v>88</v>
      </c>
      <c r="G160" t="s" s="4">
        <v>88</v>
      </c>
    </row>
    <row r="161" ht="45.0" customHeight="true">
      <c r="A161" t="s" s="4">
        <v>870</v>
      </c>
      <c r="B161" t="s" s="4">
        <v>4694</v>
      </c>
      <c r="C161" t="s" s="4">
        <v>88</v>
      </c>
      <c r="D161" t="s" s="4">
        <v>1332</v>
      </c>
      <c r="E161" t="s" s="4">
        <v>1332</v>
      </c>
      <c r="F161" t="s" s="4">
        <v>88</v>
      </c>
      <c r="G161" t="s" s="4">
        <v>88</v>
      </c>
    </row>
    <row r="162" ht="45.0" customHeight="true">
      <c r="A162" t="s" s="4">
        <v>873</v>
      </c>
      <c r="B162" t="s" s="4">
        <v>4695</v>
      </c>
      <c r="C162" t="s" s="4">
        <v>88</v>
      </c>
      <c r="D162" t="s" s="4">
        <v>1332</v>
      </c>
      <c r="E162" t="s" s="4">
        <v>1332</v>
      </c>
      <c r="F162" t="s" s="4">
        <v>88</v>
      </c>
      <c r="G162" t="s" s="4">
        <v>88</v>
      </c>
    </row>
    <row r="163" ht="45.0" customHeight="true">
      <c r="A163" t="s" s="4">
        <v>877</v>
      </c>
      <c r="B163" t="s" s="4">
        <v>4696</v>
      </c>
      <c r="C163" t="s" s="4">
        <v>88</v>
      </c>
      <c r="D163" t="s" s="4">
        <v>1332</v>
      </c>
      <c r="E163" t="s" s="4">
        <v>1332</v>
      </c>
      <c r="F163" t="s" s="4">
        <v>88</v>
      </c>
      <c r="G163" t="s" s="4">
        <v>88</v>
      </c>
    </row>
    <row r="164" ht="45.0" customHeight="true">
      <c r="A164" t="s" s="4">
        <v>880</v>
      </c>
      <c r="B164" t="s" s="4">
        <v>4697</v>
      </c>
      <c r="C164" t="s" s="4">
        <v>88</v>
      </c>
      <c r="D164" t="s" s="4">
        <v>1332</v>
      </c>
      <c r="E164" t="s" s="4">
        <v>1332</v>
      </c>
      <c r="F164" t="s" s="4">
        <v>88</v>
      </c>
      <c r="G164" t="s" s="4">
        <v>88</v>
      </c>
    </row>
    <row r="165" ht="45.0" customHeight="true">
      <c r="A165" t="s" s="4">
        <v>883</v>
      </c>
      <c r="B165" t="s" s="4">
        <v>4698</v>
      </c>
      <c r="C165" t="s" s="4">
        <v>88</v>
      </c>
      <c r="D165" t="s" s="4">
        <v>1332</v>
      </c>
      <c r="E165" t="s" s="4">
        <v>1332</v>
      </c>
      <c r="F165" t="s" s="4">
        <v>88</v>
      </c>
      <c r="G165" t="s" s="4">
        <v>88</v>
      </c>
    </row>
    <row r="166" ht="45.0" customHeight="true">
      <c r="A166" t="s" s="4">
        <v>889</v>
      </c>
      <c r="B166" t="s" s="4">
        <v>4699</v>
      </c>
      <c r="C166" t="s" s="4">
        <v>88</v>
      </c>
      <c r="D166" t="s" s="4">
        <v>1332</v>
      </c>
      <c r="E166" t="s" s="4">
        <v>1332</v>
      </c>
      <c r="F166" t="s" s="4">
        <v>88</v>
      </c>
      <c r="G166" t="s" s="4">
        <v>88</v>
      </c>
    </row>
    <row r="167" ht="45.0" customHeight="true">
      <c r="A167" t="s" s="4">
        <v>893</v>
      </c>
      <c r="B167" t="s" s="4">
        <v>4700</v>
      </c>
      <c r="C167" t="s" s="4">
        <v>88</v>
      </c>
      <c r="D167" t="s" s="4">
        <v>1332</v>
      </c>
      <c r="E167" t="s" s="4">
        <v>1332</v>
      </c>
      <c r="F167" t="s" s="4">
        <v>88</v>
      </c>
      <c r="G167" t="s" s="4">
        <v>88</v>
      </c>
    </row>
    <row r="168" ht="45.0" customHeight="true">
      <c r="A168" t="s" s="4">
        <v>897</v>
      </c>
      <c r="B168" t="s" s="4">
        <v>4701</v>
      </c>
      <c r="C168" t="s" s="4">
        <v>88</v>
      </c>
      <c r="D168" t="s" s="4">
        <v>1332</v>
      </c>
      <c r="E168" t="s" s="4">
        <v>1332</v>
      </c>
      <c r="F168" t="s" s="4">
        <v>88</v>
      </c>
      <c r="G168" t="s" s="4">
        <v>88</v>
      </c>
    </row>
    <row r="169" ht="45.0" customHeight="true">
      <c r="A169" t="s" s="4">
        <v>900</v>
      </c>
      <c r="B169" t="s" s="4">
        <v>4702</v>
      </c>
      <c r="C169" t="s" s="4">
        <v>88</v>
      </c>
      <c r="D169" t="s" s="4">
        <v>1332</v>
      </c>
      <c r="E169" t="s" s="4">
        <v>1332</v>
      </c>
      <c r="F169" t="s" s="4">
        <v>88</v>
      </c>
      <c r="G169" t="s" s="4">
        <v>88</v>
      </c>
    </row>
    <row r="170" ht="45.0" customHeight="true">
      <c r="A170" t="s" s="4">
        <v>903</v>
      </c>
      <c r="B170" t="s" s="4">
        <v>4703</v>
      </c>
      <c r="C170" t="s" s="4">
        <v>88</v>
      </c>
      <c r="D170" t="s" s="4">
        <v>1332</v>
      </c>
      <c r="E170" t="s" s="4">
        <v>1332</v>
      </c>
      <c r="F170" t="s" s="4">
        <v>88</v>
      </c>
      <c r="G170" t="s" s="4">
        <v>88</v>
      </c>
    </row>
    <row r="171" ht="45.0" customHeight="true">
      <c r="A171" t="s" s="4">
        <v>907</v>
      </c>
      <c r="B171" t="s" s="4">
        <v>4704</v>
      </c>
      <c r="C171" t="s" s="4">
        <v>88</v>
      </c>
      <c r="D171" t="s" s="4">
        <v>1332</v>
      </c>
      <c r="E171" t="s" s="4">
        <v>1332</v>
      </c>
      <c r="F171" t="s" s="4">
        <v>88</v>
      </c>
      <c r="G171" t="s" s="4">
        <v>88</v>
      </c>
    </row>
    <row r="172" ht="45.0" customHeight="true">
      <c r="A172" t="s" s="4">
        <v>911</v>
      </c>
      <c r="B172" t="s" s="4">
        <v>4705</v>
      </c>
      <c r="C172" t="s" s="4">
        <v>88</v>
      </c>
      <c r="D172" t="s" s="4">
        <v>1332</v>
      </c>
      <c r="E172" t="s" s="4">
        <v>1332</v>
      </c>
      <c r="F172" t="s" s="4">
        <v>88</v>
      </c>
      <c r="G172" t="s" s="4">
        <v>88</v>
      </c>
    </row>
    <row r="173" ht="45.0" customHeight="true">
      <c r="A173" t="s" s="4">
        <v>917</v>
      </c>
      <c r="B173" t="s" s="4">
        <v>4706</v>
      </c>
      <c r="C173" t="s" s="4">
        <v>88</v>
      </c>
      <c r="D173" t="s" s="4">
        <v>1332</v>
      </c>
      <c r="E173" t="s" s="4">
        <v>1332</v>
      </c>
      <c r="F173" t="s" s="4">
        <v>88</v>
      </c>
      <c r="G173" t="s" s="4">
        <v>88</v>
      </c>
    </row>
    <row r="174" ht="45.0" customHeight="true">
      <c r="A174" t="s" s="4">
        <v>921</v>
      </c>
      <c r="B174" t="s" s="4">
        <v>4707</v>
      </c>
      <c r="C174" t="s" s="4">
        <v>88</v>
      </c>
      <c r="D174" t="s" s="4">
        <v>1332</v>
      </c>
      <c r="E174" t="s" s="4">
        <v>1332</v>
      </c>
      <c r="F174" t="s" s="4">
        <v>88</v>
      </c>
      <c r="G174" t="s" s="4">
        <v>88</v>
      </c>
    </row>
    <row r="175" ht="45.0" customHeight="true">
      <c r="A175" t="s" s="4">
        <v>925</v>
      </c>
      <c r="B175" t="s" s="4">
        <v>4708</v>
      </c>
      <c r="C175" t="s" s="4">
        <v>88</v>
      </c>
      <c r="D175" t="s" s="4">
        <v>1332</v>
      </c>
      <c r="E175" t="s" s="4">
        <v>1332</v>
      </c>
      <c r="F175" t="s" s="4">
        <v>88</v>
      </c>
      <c r="G175" t="s" s="4">
        <v>88</v>
      </c>
    </row>
    <row r="176" ht="45.0" customHeight="true">
      <c r="A176" t="s" s="4">
        <v>932</v>
      </c>
      <c r="B176" t="s" s="4">
        <v>4709</v>
      </c>
      <c r="C176" t="s" s="4">
        <v>88</v>
      </c>
      <c r="D176" t="s" s="4">
        <v>1332</v>
      </c>
      <c r="E176" t="s" s="4">
        <v>1332</v>
      </c>
      <c r="F176" t="s" s="4">
        <v>88</v>
      </c>
      <c r="G176" t="s" s="4">
        <v>88</v>
      </c>
    </row>
    <row r="177" ht="45.0" customHeight="true">
      <c r="A177" t="s" s="4">
        <v>936</v>
      </c>
      <c r="B177" t="s" s="4">
        <v>4710</v>
      </c>
      <c r="C177" t="s" s="4">
        <v>88</v>
      </c>
      <c r="D177" t="s" s="4">
        <v>1332</v>
      </c>
      <c r="E177" t="s" s="4">
        <v>1332</v>
      </c>
      <c r="F177" t="s" s="4">
        <v>88</v>
      </c>
      <c r="G177" t="s" s="4">
        <v>88</v>
      </c>
    </row>
    <row r="178" ht="45.0" customHeight="true">
      <c r="A178" t="s" s="4">
        <v>939</v>
      </c>
      <c r="B178" t="s" s="4">
        <v>4711</v>
      </c>
      <c r="C178" t="s" s="4">
        <v>88</v>
      </c>
      <c r="D178" t="s" s="4">
        <v>1332</v>
      </c>
      <c r="E178" t="s" s="4">
        <v>1332</v>
      </c>
      <c r="F178" t="s" s="4">
        <v>88</v>
      </c>
      <c r="G178" t="s" s="4">
        <v>88</v>
      </c>
    </row>
    <row r="179" ht="45.0" customHeight="true">
      <c r="A179" t="s" s="4">
        <v>945</v>
      </c>
      <c r="B179" t="s" s="4">
        <v>4712</v>
      </c>
      <c r="C179" t="s" s="4">
        <v>88</v>
      </c>
      <c r="D179" t="s" s="4">
        <v>1332</v>
      </c>
      <c r="E179" t="s" s="4">
        <v>1332</v>
      </c>
      <c r="F179" t="s" s="4">
        <v>88</v>
      </c>
      <c r="G179" t="s" s="4">
        <v>88</v>
      </c>
    </row>
    <row r="180" ht="45.0" customHeight="true">
      <c r="A180" t="s" s="4">
        <v>949</v>
      </c>
      <c r="B180" t="s" s="4">
        <v>4713</v>
      </c>
      <c r="C180" t="s" s="4">
        <v>88</v>
      </c>
      <c r="D180" t="s" s="4">
        <v>1332</v>
      </c>
      <c r="E180" t="s" s="4">
        <v>1332</v>
      </c>
      <c r="F180" t="s" s="4">
        <v>88</v>
      </c>
      <c r="G180" t="s" s="4">
        <v>88</v>
      </c>
    </row>
    <row r="181" ht="45.0" customHeight="true">
      <c r="A181" t="s" s="4">
        <v>953</v>
      </c>
      <c r="B181" t="s" s="4">
        <v>4714</v>
      </c>
      <c r="C181" t="s" s="4">
        <v>88</v>
      </c>
      <c r="D181" t="s" s="4">
        <v>1332</v>
      </c>
      <c r="E181" t="s" s="4">
        <v>1332</v>
      </c>
      <c r="F181" t="s" s="4">
        <v>88</v>
      </c>
      <c r="G181" t="s" s="4">
        <v>88</v>
      </c>
    </row>
    <row r="182" ht="45.0" customHeight="true">
      <c r="A182" t="s" s="4">
        <v>956</v>
      </c>
      <c r="B182" t="s" s="4">
        <v>4715</v>
      </c>
      <c r="C182" t="s" s="4">
        <v>88</v>
      </c>
      <c r="D182" t="s" s="4">
        <v>1332</v>
      </c>
      <c r="E182" t="s" s="4">
        <v>1332</v>
      </c>
      <c r="F182" t="s" s="4">
        <v>88</v>
      </c>
      <c r="G182" t="s" s="4">
        <v>88</v>
      </c>
    </row>
    <row r="183" ht="45.0" customHeight="true">
      <c r="A183" t="s" s="4">
        <v>960</v>
      </c>
      <c r="B183" t="s" s="4">
        <v>4716</v>
      </c>
      <c r="C183" t="s" s="4">
        <v>88</v>
      </c>
      <c r="D183" t="s" s="4">
        <v>1332</v>
      </c>
      <c r="E183" t="s" s="4">
        <v>1332</v>
      </c>
      <c r="F183" t="s" s="4">
        <v>88</v>
      </c>
      <c r="G183" t="s" s="4">
        <v>88</v>
      </c>
    </row>
    <row r="184" ht="45.0" customHeight="true">
      <c r="A184" t="s" s="4">
        <v>963</v>
      </c>
      <c r="B184" t="s" s="4">
        <v>4717</v>
      </c>
      <c r="C184" t="s" s="4">
        <v>88</v>
      </c>
      <c r="D184" t="s" s="4">
        <v>1332</v>
      </c>
      <c r="E184" t="s" s="4">
        <v>1332</v>
      </c>
      <c r="F184" t="s" s="4">
        <v>88</v>
      </c>
      <c r="G184" t="s" s="4">
        <v>88</v>
      </c>
    </row>
    <row r="185" ht="45.0" customHeight="true">
      <c r="A185" t="s" s="4">
        <v>966</v>
      </c>
      <c r="B185" t="s" s="4">
        <v>4718</v>
      </c>
      <c r="C185" t="s" s="4">
        <v>88</v>
      </c>
      <c r="D185" t="s" s="4">
        <v>1332</v>
      </c>
      <c r="E185" t="s" s="4">
        <v>1332</v>
      </c>
      <c r="F185" t="s" s="4">
        <v>88</v>
      </c>
      <c r="G185" t="s" s="4">
        <v>88</v>
      </c>
    </row>
    <row r="186" ht="45.0" customHeight="true">
      <c r="A186" t="s" s="4">
        <v>970</v>
      </c>
      <c r="B186" t="s" s="4">
        <v>4719</v>
      </c>
      <c r="C186" t="s" s="4">
        <v>88</v>
      </c>
      <c r="D186" t="s" s="4">
        <v>1332</v>
      </c>
      <c r="E186" t="s" s="4">
        <v>1332</v>
      </c>
      <c r="F186" t="s" s="4">
        <v>88</v>
      </c>
      <c r="G186" t="s" s="4">
        <v>88</v>
      </c>
    </row>
    <row r="187" ht="45.0" customHeight="true">
      <c r="A187" t="s" s="4">
        <v>972</v>
      </c>
      <c r="B187" t="s" s="4">
        <v>4720</v>
      </c>
      <c r="C187" t="s" s="4">
        <v>88</v>
      </c>
      <c r="D187" t="s" s="4">
        <v>1332</v>
      </c>
      <c r="E187" t="s" s="4">
        <v>1332</v>
      </c>
      <c r="F187" t="s" s="4">
        <v>88</v>
      </c>
      <c r="G187" t="s" s="4">
        <v>88</v>
      </c>
    </row>
    <row r="188" ht="45.0" customHeight="true">
      <c r="A188" t="s" s="4">
        <v>975</v>
      </c>
      <c r="B188" t="s" s="4">
        <v>4721</v>
      </c>
      <c r="C188" t="s" s="4">
        <v>88</v>
      </c>
      <c r="D188" t="s" s="4">
        <v>1332</v>
      </c>
      <c r="E188" t="s" s="4">
        <v>1332</v>
      </c>
      <c r="F188" t="s" s="4">
        <v>88</v>
      </c>
      <c r="G188" t="s" s="4">
        <v>88</v>
      </c>
    </row>
    <row r="189" ht="45.0" customHeight="true">
      <c r="A189" t="s" s="4">
        <v>978</v>
      </c>
      <c r="B189" t="s" s="4">
        <v>4722</v>
      </c>
      <c r="C189" t="s" s="4">
        <v>88</v>
      </c>
      <c r="D189" t="s" s="4">
        <v>1332</v>
      </c>
      <c r="E189" t="s" s="4">
        <v>1332</v>
      </c>
      <c r="F189" t="s" s="4">
        <v>88</v>
      </c>
      <c r="G189" t="s" s="4">
        <v>88</v>
      </c>
    </row>
    <row r="190" ht="45.0" customHeight="true">
      <c r="A190" t="s" s="4">
        <v>983</v>
      </c>
      <c r="B190" t="s" s="4">
        <v>4723</v>
      </c>
      <c r="C190" t="s" s="4">
        <v>88</v>
      </c>
      <c r="D190" t="s" s="4">
        <v>1332</v>
      </c>
      <c r="E190" t="s" s="4">
        <v>1332</v>
      </c>
      <c r="F190" t="s" s="4">
        <v>88</v>
      </c>
      <c r="G190" t="s" s="4">
        <v>88</v>
      </c>
    </row>
    <row r="191" ht="45.0" customHeight="true">
      <c r="A191" t="s" s="4">
        <v>986</v>
      </c>
      <c r="B191" t="s" s="4">
        <v>4724</v>
      </c>
      <c r="C191" t="s" s="4">
        <v>88</v>
      </c>
      <c r="D191" t="s" s="4">
        <v>1332</v>
      </c>
      <c r="E191" t="s" s="4">
        <v>1332</v>
      </c>
      <c r="F191" t="s" s="4">
        <v>88</v>
      </c>
      <c r="G191" t="s" s="4">
        <v>88</v>
      </c>
    </row>
    <row r="192" ht="45.0" customHeight="true">
      <c r="A192" t="s" s="4">
        <v>990</v>
      </c>
      <c r="B192" t="s" s="4">
        <v>4725</v>
      </c>
      <c r="C192" t="s" s="4">
        <v>88</v>
      </c>
      <c r="D192" t="s" s="4">
        <v>1332</v>
      </c>
      <c r="E192" t="s" s="4">
        <v>1332</v>
      </c>
      <c r="F192" t="s" s="4">
        <v>88</v>
      </c>
      <c r="G192" t="s" s="4">
        <v>88</v>
      </c>
    </row>
    <row r="193" ht="45.0" customHeight="true">
      <c r="A193" t="s" s="4">
        <v>995</v>
      </c>
      <c r="B193" t="s" s="4">
        <v>4726</v>
      </c>
      <c r="C193" t="s" s="4">
        <v>88</v>
      </c>
      <c r="D193" t="s" s="4">
        <v>1332</v>
      </c>
      <c r="E193" t="s" s="4">
        <v>1332</v>
      </c>
      <c r="F193" t="s" s="4">
        <v>88</v>
      </c>
      <c r="G193" t="s" s="4">
        <v>88</v>
      </c>
    </row>
    <row r="194" ht="45.0" customHeight="true">
      <c r="A194" t="s" s="4">
        <v>998</v>
      </c>
      <c r="B194" t="s" s="4">
        <v>4727</v>
      </c>
      <c r="C194" t="s" s="4">
        <v>88</v>
      </c>
      <c r="D194" t="s" s="4">
        <v>1332</v>
      </c>
      <c r="E194" t="s" s="4">
        <v>1332</v>
      </c>
      <c r="F194" t="s" s="4">
        <v>88</v>
      </c>
      <c r="G194" t="s" s="4">
        <v>88</v>
      </c>
    </row>
    <row r="195" ht="45.0" customHeight="true">
      <c r="A195" t="s" s="4">
        <v>1002</v>
      </c>
      <c r="B195" t="s" s="4">
        <v>4728</v>
      </c>
      <c r="C195" t="s" s="4">
        <v>88</v>
      </c>
      <c r="D195" t="s" s="4">
        <v>1332</v>
      </c>
      <c r="E195" t="s" s="4">
        <v>1332</v>
      </c>
      <c r="F195" t="s" s="4">
        <v>88</v>
      </c>
      <c r="G195" t="s" s="4">
        <v>88</v>
      </c>
    </row>
    <row r="196" ht="45.0" customHeight="true">
      <c r="A196" t="s" s="4">
        <v>1006</v>
      </c>
      <c r="B196" t="s" s="4">
        <v>4729</v>
      </c>
      <c r="C196" t="s" s="4">
        <v>88</v>
      </c>
      <c r="D196" t="s" s="4">
        <v>1332</v>
      </c>
      <c r="E196" t="s" s="4">
        <v>1332</v>
      </c>
      <c r="F196" t="s" s="4">
        <v>88</v>
      </c>
      <c r="G196" t="s" s="4">
        <v>88</v>
      </c>
    </row>
    <row r="197" ht="45.0" customHeight="true">
      <c r="A197" t="s" s="4">
        <v>1009</v>
      </c>
      <c r="B197" t="s" s="4">
        <v>4730</v>
      </c>
      <c r="C197" t="s" s="4">
        <v>88</v>
      </c>
      <c r="D197" t="s" s="4">
        <v>1332</v>
      </c>
      <c r="E197" t="s" s="4">
        <v>1332</v>
      </c>
      <c r="F197" t="s" s="4">
        <v>88</v>
      </c>
      <c r="G197" t="s" s="4">
        <v>88</v>
      </c>
    </row>
    <row r="198" ht="45.0" customHeight="true">
      <c r="A198" t="s" s="4">
        <v>1012</v>
      </c>
      <c r="B198" t="s" s="4">
        <v>4731</v>
      </c>
      <c r="C198" t="s" s="4">
        <v>88</v>
      </c>
      <c r="D198" t="s" s="4">
        <v>1332</v>
      </c>
      <c r="E198" t="s" s="4">
        <v>1332</v>
      </c>
      <c r="F198" t="s" s="4">
        <v>88</v>
      </c>
      <c r="G198" t="s" s="4">
        <v>88</v>
      </c>
    </row>
    <row r="199" ht="45.0" customHeight="true">
      <c r="A199" t="s" s="4">
        <v>1019</v>
      </c>
      <c r="B199" t="s" s="4">
        <v>4732</v>
      </c>
      <c r="C199" t="s" s="4">
        <v>88</v>
      </c>
      <c r="D199" t="s" s="4">
        <v>1332</v>
      </c>
      <c r="E199" t="s" s="4">
        <v>1332</v>
      </c>
      <c r="F199" t="s" s="4">
        <v>88</v>
      </c>
      <c r="G199" t="s" s="4">
        <v>88</v>
      </c>
    </row>
    <row r="200" ht="45.0" customHeight="true">
      <c r="A200" t="s" s="4">
        <v>1025</v>
      </c>
      <c r="B200" t="s" s="4">
        <v>4733</v>
      </c>
      <c r="C200" t="s" s="4">
        <v>88</v>
      </c>
      <c r="D200" t="s" s="4">
        <v>1332</v>
      </c>
      <c r="E200" t="s" s="4">
        <v>1332</v>
      </c>
      <c r="F200" t="s" s="4">
        <v>88</v>
      </c>
      <c r="G200" t="s" s="4">
        <v>88</v>
      </c>
    </row>
    <row r="201" ht="45.0" customHeight="true">
      <c r="A201" t="s" s="4">
        <v>1028</v>
      </c>
      <c r="B201" t="s" s="4">
        <v>4734</v>
      </c>
      <c r="C201" t="s" s="4">
        <v>88</v>
      </c>
      <c r="D201" t="s" s="4">
        <v>1332</v>
      </c>
      <c r="E201" t="s" s="4">
        <v>1332</v>
      </c>
      <c r="F201" t="s" s="4">
        <v>88</v>
      </c>
      <c r="G201" t="s" s="4">
        <v>88</v>
      </c>
    </row>
    <row r="202" ht="45.0" customHeight="true">
      <c r="A202" t="s" s="4">
        <v>1030</v>
      </c>
      <c r="B202" t="s" s="4">
        <v>4735</v>
      </c>
      <c r="C202" t="s" s="4">
        <v>88</v>
      </c>
      <c r="D202" t="s" s="4">
        <v>1332</v>
      </c>
      <c r="E202" t="s" s="4">
        <v>1332</v>
      </c>
      <c r="F202" t="s" s="4">
        <v>88</v>
      </c>
      <c r="G202" t="s" s="4">
        <v>88</v>
      </c>
    </row>
    <row r="203" ht="45.0" customHeight="true">
      <c r="A203" t="s" s="4">
        <v>1035</v>
      </c>
      <c r="B203" t="s" s="4">
        <v>4736</v>
      </c>
      <c r="C203" t="s" s="4">
        <v>88</v>
      </c>
      <c r="D203" t="s" s="4">
        <v>1332</v>
      </c>
      <c r="E203" t="s" s="4">
        <v>1332</v>
      </c>
      <c r="F203" t="s" s="4">
        <v>88</v>
      </c>
      <c r="G203" t="s" s="4">
        <v>88</v>
      </c>
    </row>
    <row r="204" ht="45.0" customHeight="true">
      <c r="A204" t="s" s="4">
        <v>1039</v>
      </c>
      <c r="B204" t="s" s="4">
        <v>4737</v>
      </c>
      <c r="C204" t="s" s="4">
        <v>88</v>
      </c>
      <c r="D204" t="s" s="4">
        <v>1332</v>
      </c>
      <c r="E204" t="s" s="4">
        <v>1332</v>
      </c>
      <c r="F204" t="s" s="4">
        <v>88</v>
      </c>
      <c r="G204" t="s" s="4">
        <v>88</v>
      </c>
    </row>
    <row r="205" ht="45.0" customHeight="true">
      <c r="A205" t="s" s="4">
        <v>1042</v>
      </c>
      <c r="B205" t="s" s="4">
        <v>4738</v>
      </c>
      <c r="C205" t="s" s="4">
        <v>88</v>
      </c>
      <c r="D205" t="s" s="4">
        <v>1332</v>
      </c>
      <c r="E205" t="s" s="4">
        <v>1332</v>
      </c>
      <c r="F205" t="s" s="4">
        <v>88</v>
      </c>
      <c r="G205" t="s" s="4">
        <v>88</v>
      </c>
    </row>
    <row r="206" ht="45.0" customHeight="true">
      <c r="A206" t="s" s="4">
        <v>1044</v>
      </c>
      <c r="B206" t="s" s="4">
        <v>4739</v>
      </c>
      <c r="C206" t="s" s="4">
        <v>88</v>
      </c>
      <c r="D206" t="s" s="4">
        <v>1332</v>
      </c>
      <c r="E206" t="s" s="4">
        <v>1332</v>
      </c>
      <c r="F206" t="s" s="4">
        <v>88</v>
      </c>
      <c r="G206" t="s" s="4">
        <v>88</v>
      </c>
    </row>
    <row r="207" ht="45.0" customHeight="true">
      <c r="A207" t="s" s="4">
        <v>1047</v>
      </c>
      <c r="B207" t="s" s="4">
        <v>4740</v>
      </c>
      <c r="C207" t="s" s="4">
        <v>88</v>
      </c>
      <c r="D207" t="s" s="4">
        <v>1332</v>
      </c>
      <c r="E207" t="s" s="4">
        <v>1332</v>
      </c>
      <c r="F207" t="s" s="4">
        <v>88</v>
      </c>
      <c r="G207" t="s" s="4">
        <v>88</v>
      </c>
    </row>
    <row r="208" ht="45.0" customHeight="true">
      <c r="A208" t="s" s="4">
        <v>1051</v>
      </c>
      <c r="B208" t="s" s="4">
        <v>4741</v>
      </c>
      <c r="C208" t="s" s="4">
        <v>88</v>
      </c>
      <c r="D208" t="s" s="4">
        <v>1332</v>
      </c>
      <c r="E208" t="s" s="4">
        <v>1332</v>
      </c>
      <c r="F208" t="s" s="4">
        <v>88</v>
      </c>
      <c r="G208" t="s" s="4">
        <v>88</v>
      </c>
    </row>
    <row r="209" ht="45.0" customHeight="true">
      <c r="A209" t="s" s="4">
        <v>1054</v>
      </c>
      <c r="B209" t="s" s="4">
        <v>4742</v>
      </c>
      <c r="C209" t="s" s="4">
        <v>88</v>
      </c>
      <c r="D209" t="s" s="4">
        <v>1332</v>
      </c>
      <c r="E209" t="s" s="4">
        <v>1332</v>
      </c>
      <c r="F209" t="s" s="4">
        <v>88</v>
      </c>
      <c r="G209" t="s" s="4">
        <v>88</v>
      </c>
    </row>
    <row r="210" ht="45.0" customHeight="true">
      <c r="A210" t="s" s="4">
        <v>1058</v>
      </c>
      <c r="B210" t="s" s="4">
        <v>4743</v>
      </c>
      <c r="C210" t="s" s="4">
        <v>88</v>
      </c>
      <c r="D210" t="s" s="4">
        <v>1332</v>
      </c>
      <c r="E210" t="s" s="4">
        <v>1332</v>
      </c>
      <c r="F210" t="s" s="4">
        <v>88</v>
      </c>
      <c r="G210" t="s" s="4">
        <v>88</v>
      </c>
    </row>
    <row r="211" ht="45.0" customHeight="true">
      <c r="A211" t="s" s="4">
        <v>1061</v>
      </c>
      <c r="B211" t="s" s="4">
        <v>4744</v>
      </c>
      <c r="C211" t="s" s="4">
        <v>88</v>
      </c>
      <c r="D211" t="s" s="4">
        <v>1332</v>
      </c>
      <c r="E211" t="s" s="4">
        <v>1332</v>
      </c>
      <c r="F211" t="s" s="4">
        <v>88</v>
      </c>
      <c r="G211" t="s" s="4">
        <v>88</v>
      </c>
    </row>
    <row r="212" ht="45.0" customHeight="true">
      <c r="A212" t="s" s="4">
        <v>1063</v>
      </c>
      <c r="B212" t="s" s="4">
        <v>4745</v>
      </c>
      <c r="C212" t="s" s="4">
        <v>88</v>
      </c>
      <c r="D212" t="s" s="4">
        <v>1332</v>
      </c>
      <c r="E212" t="s" s="4">
        <v>1332</v>
      </c>
      <c r="F212" t="s" s="4">
        <v>88</v>
      </c>
      <c r="G212" t="s" s="4">
        <v>88</v>
      </c>
    </row>
    <row r="213" ht="45.0" customHeight="true">
      <c r="A213" t="s" s="4">
        <v>1067</v>
      </c>
      <c r="B213" t="s" s="4">
        <v>4746</v>
      </c>
      <c r="C213" t="s" s="4">
        <v>88</v>
      </c>
      <c r="D213" t="s" s="4">
        <v>1332</v>
      </c>
      <c r="E213" t="s" s="4">
        <v>1332</v>
      </c>
      <c r="F213" t="s" s="4">
        <v>88</v>
      </c>
      <c r="G213" t="s" s="4">
        <v>88</v>
      </c>
    </row>
    <row r="214" ht="45.0" customHeight="true">
      <c r="A214" t="s" s="4">
        <v>1070</v>
      </c>
      <c r="B214" t="s" s="4">
        <v>4747</v>
      </c>
      <c r="C214" t="s" s="4">
        <v>88</v>
      </c>
      <c r="D214" t="s" s="4">
        <v>1332</v>
      </c>
      <c r="E214" t="s" s="4">
        <v>1332</v>
      </c>
      <c r="F214" t="s" s="4">
        <v>88</v>
      </c>
      <c r="G214" t="s" s="4">
        <v>88</v>
      </c>
    </row>
    <row r="215" ht="45.0" customHeight="true">
      <c r="A215" t="s" s="4">
        <v>1075</v>
      </c>
      <c r="B215" t="s" s="4">
        <v>4748</v>
      </c>
      <c r="C215" t="s" s="4">
        <v>88</v>
      </c>
      <c r="D215" t="s" s="4">
        <v>1332</v>
      </c>
      <c r="E215" t="s" s="4">
        <v>1332</v>
      </c>
      <c r="F215" t="s" s="4">
        <v>88</v>
      </c>
      <c r="G215" t="s" s="4">
        <v>88</v>
      </c>
    </row>
    <row r="216" ht="45.0" customHeight="true">
      <c r="A216" t="s" s="4">
        <v>1079</v>
      </c>
      <c r="B216" t="s" s="4">
        <v>4749</v>
      </c>
      <c r="C216" t="s" s="4">
        <v>88</v>
      </c>
      <c r="D216" t="s" s="4">
        <v>1332</v>
      </c>
      <c r="E216" t="s" s="4">
        <v>1332</v>
      </c>
      <c r="F216" t="s" s="4">
        <v>88</v>
      </c>
      <c r="G216" t="s" s="4">
        <v>88</v>
      </c>
    </row>
    <row r="217" ht="45.0" customHeight="true">
      <c r="A217" t="s" s="4">
        <v>1082</v>
      </c>
      <c r="B217" t="s" s="4">
        <v>4750</v>
      </c>
      <c r="C217" t="s" s="4">
        <v>88</v>
      </c>
      <c r="D217" t="s" s="4">
        <v>1332</v>
      </c>
      <c r="E217" t="s" s="4">
        <v>1332</v>
      </c>
      <c r="F217" t="s" s="4">
        <v>88</v>
      </c>
      <c r="G217" t="s" s="4">
        <v>88</v>
      </c>
    </row>
    <row r="218" ht="45.0" customHeight="true">
      <c r="A218" t="s" s="4">
        <v>1086</v>
      </c>
      <c r="B218" t="s" s="4">
        <v>4751</v>
      </c>
      <c r="C218" t="s" s="4">
        <v>88</v>
      </c>
      <c r="D218" t="s" s="4">
        <v>1332</v>
      </c>
      <c r="E218" t="s" s="4">
        <v>1332</v>
      </c>
      <c r="F218" t="s" s="4">
        <v>88</v>
      </c>
      <c r="G218" t="s" s="4">
        <v>88</v>
      </c>
    </row>
    <row r="219" ht="45.0" customHeight="true">
      <c r="A219" t="s" s="4">
        <v>1089</v>
      </c>
      <c r="B219" t="s" s="4">
        <v>4752</v>
      </c>
      <c r="C219" t="s" s="4">
        <v>88</v>
      </c>
      <c r="D219" t="s" s="4">
        <v>1332</v>
      </c>
      <c r="E219" t="s" s="4">
        <v>1332</v>
      </c>
      <c r="F219" t="s" s="4">
        <v>88</v>
      </c>
      <c r="G219" t="s" s="4">
        <v>88</v>
      </c>
    </row>
    <row r="220" ht="45.0" customHeight="true">
      <c r="A220" t="s" s="4">
        <v>1092</v>
      </c>
      <c r="B220" t="s" s="4">
        <v>4753</v>
      </c>
      <c r="C220" t="s" s="4">
        <v>88</v>
      </c>
      <c r="D220" t="s" s="4">
        <v>1332</v>
      </c>
      <c r="E220" t="s" s="4">
        <v>1332</v>
      </c>
      <c r="F220" t="s" s="4">
        <v>88</v>
      </c>
      <c r="G220" t="s" s="4">
        <v>88</v>
      </c>
    </row>
    <row r="221" ht="45.0" customHeight="true">
      <c r="A221" t="s" s="4">
        <v>1096</v>
      </c>
      <c r="B221" t="s" s="4">
        <v>4754</v>
      </c>
      <c r="C221" t="s" s="4">
        <v>88</v>
      </c>
      <c r="D221" t="s" s="4">
        <v>1332</v>
      </c>
      <c r="E221" t="s" s="4">
        <v>1332</v>
      </c>
      <c r="F221" t="s" s="4">
        <v>88</v>
      </c>
      <c r="G221" t="s" s="4">
        <v>88</v>
      </c>
    </row>
    <row r="222" ht="45.0" customHeight="true">
      <c r="A222" t="s" s="4">
        <v>1099</v>
      </c>
      <c r="B222" t="s" s="4">
        <v>4755</v>
      </c>
      <c r="C222" t="s" s="4">
        <v>88</v>
      </c>
      <c r="D222" t="s" s="4">
        <v>1332</v>
      </c>
      <c r="E222" t="s" s="4">
        <v>1332</v>
      </c>
      <c r="F222" t="s" s="4">
        <v>88</v>
      </c>
      <c r="G222" t="s" s="4">
        <v>88</v>
      </c>
    </row>
    <row r="223" ht="45.0" customHeight="true">
      <c r="A223" t="s" s="4">
        <v>1102</v>
      </c>
      <c r="B223" t="s" s="4">
        <v>4756</v>
      </c>
      <c r="C223" t="s" s="4">
        <v>88</v>
      </c>
      <c r="D223" t="s" s="4">
        <v>1332</v>
      </c>
      <c r="E223" t="s" s="4">
        <v>1332</v>
      </c>
      <c r="F223" t="s" s="4">
        <v>88</v>
      </c>
      <c r="G223" t="s" s="4">
        <v>88</v>
      </c>
    </row>
    <row r="224" ht="45.0" customHeight="true">
      <c r="A224" t="s" s="4">
        <v>1105</v>
      </c>
      <c r="B224" t="s" s="4">
        <v>4757</v>
      </c>
      <c r="C224" t="s" s="4">
        <v>88</v>
      </c>
      <c r="D224" t="s" s="4">
        <v>1332</v>
      </c>
      <c r="E224" t="s" s="4">
        <v>1332</v>
      </c>
      <c r="F224" t="s" s="4">
        <v>88</v>
      </c>
      <c r="G224" t="s" s="4">
        <v>88</v>
      </c>
    </row>
    <row r="225" ht="45.0" customHeight="true">
      <c r="A225" t="s" s="4">
        <v>1110</v>
      </c>
      <c r="B225" t="s" s="4">
        <v>4758</v>
      </c>
      <c r="C225" t="s" s="4">
        <v>88</v>
      </c>
      <c r="D225" t="s" s="4">
        <v>1332</v>
      </c>
      <c r="E225" t="s" s="4">
        <v>1332</v>
      </c>
      <c r="F225" t="s" s="4">
        <v>88</v>
      </c>
      <c r="G225" t="s" s="4">
        <v>88</v>
      </c>
    </row>
    <row r="226" ht="45.0" customHeight="true">
      <c r="A226" t="s" s="4">
        <v>1113</v>
      </c>
      <c r="B226" t="s" s="4">
        <v>4759</v>
      </c>
      <c r="C226" t="s" s="4">
        <v>88</v>
      </c>
      <c r="D226" t="s" s="4">
        <v>1332</v>
      </c>
      <c r="E226" t="s" s="4">
        <v>1332</v>
      </c>
      <c r="F226" t="s" s="4">
        <v>88</v>
      </c>
      <c r="G226" t="s" s="4">
        <v>88</v>
      </c>
    </row>
    <row r="227" ht="45.0" customHeight="true">
      <c r="A227" t="s" s="4">
        <v>1119</v>
      </c>
      <c r="B227" t="s" s="4">
        <v>4760</v>
      </c>
      <c r="C227" t="s" s="4">
        <v>88</v>
      </c>
      <c r="D227" t="s" s="4">
        <v>1332</v>
      </c>
      <c r="E227" t="s" s="4">
        <v>1332</v>
      </c>
      <c r="F227" t="s" s="4">
        <v>88</v>
      </c>
      <c r="G227" t="s" s="4">
        <v>88</v>
      </c>
    </row>
    <row r="228" ht="45.0" customHeight="true">
      <c r="A228" t="s" s="4">
        <v>1122</v>
      </c>
      <c r="B228" t="s" s="4">
        <v>4761</v>
      </c>
      <c r="C228" t="s" s="4">
        <v>88</v>
      </c>
      <c r="D228" t="s" s="4">
        <v>1332</v>
      </c>
      <c r="E228" t="s" s="4">
        <v>1332</v>
      </c>
      <c r="F228" t="s" s="4">
        <v>88</v>
      </c>
      <c r="G228" t="s" s="4">
        <v>88</v>
      </c>
    </row>
    <row r="229" ht="45.0" customHeight="true">
      <c r="A229" t="s" s="4">
        <v>1124</v>
      </c>
      <c r="B229" t="s" s="4">
        <v>4762</v>
      </c>
      <c r="C229" t="s" s="4">
        <v>88</v>
      </c>
      <c r="D229" t="s" s="4">
        <v>1332</v>
      </c>
      <c r="E229" t="s" s="4">
        <v>1332</v>
      </c>
      <c r="F229" t="s" s="4">
        <v>88</v>
      </c>
      <c r="G229" t="s" s="4">
        <v>88</v>
      </c>
    </row>
    <row r="230" ht="45.0" customHeight="true">
      <c r="A230" t="s" s="4">
        <v>1128</v>
      </c>
      <c r="B230" t="s" s="4">
        <v>4763</v>
      </c>
      <c r="C230" t="s" s="4">
        <v>88</v>
      </c>
      <c r="D230" t="s" s="4">
        <v>1332</v>
      </c>
      <c r="E230" t="s" s="4">
        <v>1332</v>
      </c>
      <c r="F230" t="s" s="4">
        <v>88</v>
      </c>
      <c r="G230" t="s" s="4">
        <v>88</v>
      </c>
    </row>
    <row r="231" ht="45.0" customHeight="true">
      <c r="A231" t="s" s="4">
        <v>1131</v>
      </c>
      <c r="B231" t="s" s="4">
        <v>4764</v>
      </c>
      <c r="C231" t="s" s="4">
        <v>88</v>
      </c>
      <c r="D231" t="s" s="4">
        <v>1332</v>
      </c>
      <c r="E231" t="s" s="4">
        <v>1332</v>
      </c>
      <c r="F231" t="s" s="4">
        <v>88</v>
      </c>
      <c r="G231" t="s" s="4">
        <v>88</v>
      </c>
    </row>
    <row r="232" ht="45.0" customHeight="true">
      <c r="A232" t="s" s="4">
        <v>1134</v>
      </c>
      <c r="B232" t="s" s="4">
        <v>4765</v>
      </c>
      <c r="C232" t="s" s="4">
        <v>88</v>
      </c>
      <c r="D232" t="s" s="4">
        <v>1332</v>
      </c>
      <c r="E232" t="s" s="4">
        <v>1332</v>
      </c>
      <c r="F232" t="s" s="4">
        <v>88</v>
      </c>
      <c r="G232" t="s" s="4">
        <v>88</v>
      </c>
    </row>
    <row r="233" ht="45.0" customHeight="true">
      <c r="A233" t="s" s="4">
        <v>1138</v>
      </c>
      <c r="B233" t="s" s="4">
        <v>4766</v>
      </c>
      <c r="C233" t="s" s="4">
        <v>88</v>
      </c>
      <c r="D233" t="s" s="4">
        <v>1332</v>
      </c>
      <c r="E233" t="s" s="4">
        <v>1332</v>
      </c>
      <c r="F233" t="s" s="4">
        <v>88</v>
      </c>
      <c r="G233" t="s" s="4">
        <v>88</v>
      </c>
    </row>
    <row r="234" ht="45.0" customHeight="true">
      <c r="A234" t="s" s="4">
        <v>1143</v>
      </c>
      <c r="B234" t="s" s="4">
        <v>4767</v>
      </c>
      <c r="C234" t="s" s="4">
        <v>88</v>
      </c>
      <c r="D234" t="s" s="4">
        <v>1332</v>
      </c>
      <c r="E234" t="s" s="4">
        <v>1332</v>
      </c>
      <c r="F234" t="s" s="4">
        <v>88</v>
      </c>
      <c r="G234" t="s" s="4">
        <v>88</v>
      </c>
    </row>
    <row r="235" ht="45.0" customHeight="true">
      <c r="A235" t="s" s="4">
        <v>1146</v>
      </c>
      <c r="B235" t="s" s="4">
        <v>4768</v>
      </c>
      <c r="C235" t="s" s="4">
        <v>88</v>
      </c>
      <c r="D235" t="s" s="4">
        <v>1332</v>
      </c>
      <c r="E235" t="s" s="4">
        <v>1332</v>
      </c>
      <c r="F235" t="s" s="4">
        <v>88</v>
      </c>
      <c r="G235" t="s" s="4">
        <v>88</v>
      </c>
    </row>
    <row r="236" ht="45.0" customHeight="true">
      <c r="A236" t="s" s="4">
        <v>1149</v>
      </c>
      <c r="B236" t="s" s="4">
        <v>4769</v>
      </c>
      <c r="C236" t="s" s="4">
        <v>88</v>
      </c>
      <c r="D236" t="s" s="4">
        <v>1332</v>
      </c>
      <c r="E236" t="s" s="4">
        <v>1332</v>
      </c>
      <c r="F236" t="s" s="4">
        <v>88</v>
      </c>
      <c r="G236" t="s" s="4">
        <v>88</v>
      </c>
    </row>
    <row r="237" ht="45.0" customHeight="true">
      <c r="A237" t="s" s="4">
        <v>1153</v>
      </c>
      <c r="B237" t="s" s="4">
        <v>4770</v>
      </c>
      <c r="C237" t="s" s="4">
        <v>88</v>
      </c>
      <c r="D237" t="s" s="4">
        <v>1332</v>
      </c>
      <c r="E237" t="s" s="4">
        <v>1332</v>
      </c>
      <c r="F237" t="s" s="4">
        <v>88</v>
      </c>
      <c r="G237" t="s" s="4">
        <v>88</v>
      </c>
    </row>
    <row r="238" ht="45.0" customHeight="true">
      <c r="A238" t="s" s="4">
        <v>1155</v>
      </c>
      <c r="B238" t="s" s="4">
        <v>4771</v>
      </c>
      <c r="C238" t="s" s="4">
        <v>88</v>
      </c>
      <c r="D238" t="s" s="4">
        <v>1332</v>
      </c>
      <c r="E238" t="s" s="4">
        <v>1332</v>
      </c>
      <c r="F238" t="s" s="4">
        <v>88</v>
      </c>
      <c r="G238" t="s" s="4">
        <v>88</v>
      </c>
    </row>
    <row r="239" ht="45.0" customHeight="true">
      <c r="A239" t="s" s="4">
        <v>1158</v>
      </c>
      <c r="B239" t="s" s="4">
        <v>4772</v>
      </c>
      <c r="C239" t="s" s="4">
        <v>88</v>
      </c>
      <c r="D239" t="s" s="4">
        <v>1332</v>
      </c>
      <c r="E239" t="s" s="4">
        <v>1332</v>
      </c>
      <c r="F239" t="s" s="4">
        <v>88</v>
      </c>
      <c r="G239" t="s" s="4">
        <v>88</v>
      </c>
    </row>
    <row r="240" ht="45.0" customHeight="true">
      <c r="A240" t="s" s="4">
        <v>1162</v>
      </c>
      <c r="B240" t="s" s="4">
        <v>4773</v>
      </c>
      <c r="C240" t="s" s="4">
        <v>88</v>
      </c>
      <c r="D240" t="s" s="4">
        <v>1332</v>
      </c>
      <c r="E240" t="s" s="4">
        <v>1332</v>
      </c>
      <c r="F240" t="s" s="4">
        <v>88</v>
      </c>
      <c r="G240" t="s" s="4">
        <v>88</v>
      </c>
    </row>
    <row r="241" ht="45.0" customHeight="true">
      <c r="A241" t="s" s="4">
        <v>1167</v>
      </c>
      <c r="B241" t="s" s="4">
        <v>4774</v>
      </c>
      <c r="C241" t="s" s="4">
        <v>88</v>
      </c>
      <c r="D241" t="s" s="4">
        <v>1332</v>
      </c>
      <c r="E241" t="s" s="4">
        <v>1332</v>
      </c>
      <c r="F241" t="s" s="4">
        <v>88</v>
      </c>
      <c r="G241" t="s" s="4">
        <v>88</v>
      </c>
    </row>
    <row r="242" ht="45.0" customHeight="true">
      <c r="A242" t="s" s="4">
        <v>1170</v>
      </c>
      <c r="B242" t="s" s="4">
        <v>4775</v>
      </c>
      <c r="C242" t="s" s="4">
        <v>88</v>
      </c>
      <c r="D242" t="s" s="4">
        <v>1332</v>
      </c>
      <c r="E242" t="s" s="4">
        <v>1332</v>
      </c>
      <c r="F242" t="s" s="4">
        <v>88</v>
      </c>
      <c r="G242" t="s" s="4">
        <v>88</v>
      </c>
    </row>
    <row r="243" ht="45.0" customHeight="true">
      <c r="A243" t="s" s="4">
        <v>1173</v>
      </c>
      <c r="B243" t="s" s="4">
        <v>4776</v>
      </c>
      <c r="C243" t="s" s="4">
        <v>88</v>
      </c>
      <c r="D243" t="s" s="4">
        <v>1332</v>
      </c>
      <c r="E243" t="s" s="4">
        <v>1332</v>
      </c>
      <c r="F243" t="s" s="4">
        <v>88</v>
      </c>
      <c r="G243" t="s" s="4">
        <v>88</v>
      </c>
    </row>
    <row r="244" ht="45.0" customHeight="true">
      <c r="A244" t="s" s="4">
        <v>1176</v>
      </c>
      <c r="B244" t="s" s="4">
        <v>4777</v>
      </c>
      <c r="C244" t="s" s="4">
        <v>88</v>
      </c>
      <c r="D244" t="s" s="4">
        <v>1332</v>
      </c>
      <c r="E244" t="s" s="4">
        <v>1332</v>
      </c>
      <c r="F244" t="s" s="4">
        <v>88</v>
      </c>
      <c r="G244" t="s" s="4">
        <v>88</v>
      </c>
    </row>
    <row r="245" ht="45.0" customHeight="true">
      <c r="A245" t="s" s="4">
        <v>1179</v>
      </c>
      <c r="B245" t="s" s="4">
        <v>4778</v>
      </c>
      <c r="C245" t="s" s="4">
        <v>88</v>
      </c>
      <c r="D245" t="s" s="4">
        <v>1332</v>
      </c>
      <c r="E245" t="s" s="4">
        <v>1332</v>
      </c>
      <c r="F245" t="s" s="4">
        <v>88</v>
      </c>
      <c r="G245" t="s" s="4">
        <v>88</v>
      </c>
    </row>
    <row r="246" ht="45.0" customHeight="true">
      <c r="A246" t="s" s="4">
        <v>1183</v>
      </c>
      <c r="B246" t="s" s="4">
        <v>4779</v>
      </c>
      <c r="C246" t="s" s="4">
        <v>88</v>
      </c>
      <c r="D246" t="s" s="4">
        <v>1332</v>
      </c>
      <c r="E246" t="s" s="4">
        <v>1332</v>
      </c>
      <c r="F246" t="s" s="4">
        <v>88</v>
      </c>
      <c r="G246" t="s" s="4">
        <v>88</v>
      </c>
    </row>
    <row r="247" ht="45.0" customHeight="true">
      <c r="A247" t="s" s="4">
        <v>1187</v>
      </c>
      <c r="B247" t="s" s="4">
        <v>4780</v>
      </c>
      <c r="C247" t="s" s="4">
        <v>88</v>
      </c>
      <c r="D247" t="s" s="4">
        <v>1332</v>
      </c>
      <c r="E247" t="s" s="4">
        <v>1332</v>
      </c>
      <c r="F247" t="s" s="4">
        <v>88</v>
      </c>
      <c r="G247" t="s" s="4">
        <v>88</v>
      </c>
    </row>
    <row r="248" ht="45.0" customHeight="true">
      <c r="A248" t="s" s="4">
        <v>1192</v>
      </c>
      <c r="B248" t="s" s="4">
        <v>4781</v>
      </c>
      <c r="C248" t="s" s="4">
        <v>88</v>
      </c>
      <c r="D248" t="s" s="4">
        <v>1332</v>
      </c>
      <c r="E248" t="s" s="4">
        <v>1332</v>
      </c>
      <c r="F248" t="s" s="4">
        <v>88</v>
      </c>
      <c r="G248" t="s" s="4">
        <v>88</v>
      </c>
    </row>
    <row r="249" ht="45.0" customHeight="true">
      <c r="A249" t="s" s="4">
        <v>1195</v>
      </c>
      <c r="B249" t="s" s="4">
        <v>4782</v>
      </c>
      <c r="C249" t="s" s="4">
        <v>88</v>
      </c>
      <c r="D249" t="s" s="4">
        <v>1332</v>
      </c>
      <c r="E249" t="s" s="4">
        <v>1332</v>
      </c>
      <c r="F249" t="s" s="4">
        <v>88</v>
      </c>
      <c r="G249" t="s" s="4">
        <v>88</v>
      </c>
    </row>
    <row r="250" ht="45.0" customHeight="true">
      <c r="A250" t="s" s="4">
        <v>1199</v>
      </c>
      <c r="B250" t="s" s="4">
        <v>4783</v>
      </c>
      <c r="C250" t="s" s="4">
        <v>88</v>
      </c>
      <c r="D250" t="s" s="4">
        <v>1332</v>
      </c>
      <c r="E250" t="s" s="4">
        <v>1332</v>
      </c>
      <c r="F250" t="s" s="4">
        <v>88</v>
      </c>
      <c r="G250" t="s" s="4">
        <v>88</v>
      </c>
    </row>
    <row r="251" ht="45.0" customHeight="true">
      <c r="A251" t="s" s="4">
        <v>1202</v>
      </c>
      <c r="B251" t="s" s="4">
        <v>4784</v>
      </c>
      <c r="C251" t="s" s="4">
        <v>88</v>
      </c>
      <c r="D251" t="s" s="4">
        <v>1332</v>
      </c>
      <c r="E251" t="s" s="4">
        <v>1332</v>
      </c>
      <c r="F251" t="s" s="4">
        <v>88</v>
      </c>
      <c r="G251" t="s" s="4">
        <v>88</v>
      </c>
    </row>
    <row r="252" ht="45.0" customHeight="true">
      <c r="A252" t="s" s="4">
        <v>1207</v>
      </c>
      <c r="B252" t="s" s="4">
        <v>4785</v>
      </c>
      <c r="C252" t="s" s="4">
        <v>88</v>
      </c>
      <c r="D252" t="s" s="4">
        <v>1332</v>
      </c>
      <c r="E252" t="s" s="4">
        <v>1332</v>
      </c>
      <c r="F252" t="s" s="4">
        <v>88</v>
      </c>
      <c r="G252" t="s" s="4">
        <v>88</v>
      </c>
    </row>
    <row r="253" ht="45.0" customHeight="true">
      <c r="A253" t="s" s="4">
        <v>1212</v>
      </c>
      <c r="B253" t="s" s="4">
        <v>4786</v>
      </c>
      <c r="C253" t="s" s="4">
        <v>88</v>
      </c>
      <c r="D253" t="s" s="4">
        <v>1332</v>
      </c>
      <c r="E253" t="s" s="4">
        <v>1332</v>
      </c>
      <c r="F253" t="s" s="4">
        <v>88</v>
      </c>
      <c r="G253" t="s" s="4">
        <v>88</v>
      </c>
    </row>
    <row r="254" ht="45.0" customHeight="true">
      <c r="A254" t="s" s="4">
        <v>1215</v>
      </c>
      <c r="B254" t="s" s="4">
        <v>4787</v>
      </c>
      <c r="C254" t="s" s="4">
        <v>88</v>
      </c>
      <c r="D254" t="s" s="4">
        <v>1332</v>
      </c>
      <c r="E254" t="s" s="4">
        <v>1332</v>
      </c>
      <c r="F254" t="s" s="4">
        <v>88</v>
      </c>
      <c r="G254" t="s" s="4">
        <v>88</v>
      </c>
    </row>
    <row r="255" ht="45.0" customHeight="true">
      <c r="A255" t="s" s="4">
        <v>1219</v>
      </c>
      <c r="B255" t="s" s="4">
        <v>4788</v>
      </c>
      <c r="C255" t="s" s="4">
        <v>88</v>
      </c>
      <c r="D255" t="s" s="4">
        <v>1332</v>
      </c>
      <c r="E255" t="s" s="4">
        <v>1332</v>
      </c>
      <c r="F255" t="s" s="4">
        <v>88</v>
      </c>
      <c r="G255" t="s" s="4">
        <v>88</v>
      </c>
    </row>
    <row r="256" ht="45.0" customHeight="true">
      <c r="A256" t="s" s="4">
        <v>1222</v>
      </c>
      <c r="B256" t="s" s="4">
        <v>4789</v>
      </c>
      <c r="C256" t="s" s="4">
        <v>88</v>
      </c>
      <c r="D256" t="s" s="4">
        <v>1332</v>
      </c>
      <c r="E256" t="s" s="4">
        <v>1332</v>
      </c>
      <c r="F256" t="s" s="4">
        <v>88</v>
      </c>
      <c r="G256" t="s" s="4">
        <v>88</v>
      </c>
    </row>
    <row r="257" ht="45.0" customHeight="true">
      <c r="A257" t="s" s="4">
        <v>1225</v>
      </c>
      <c r="B257" t="s" s="4">
        <v>4790</v>
      </c>
      <c r="C257" t="s" s="4">
        <v>88</v>
      </c>
      <c r="D257" t="s" s="4">
        <v>1332</v>
      </c>
      <c r="E257" t="s" s="4">
        <v>1332</v>
      </c>
      <c r="F257" t="s" s="4">
        <v>88</v>
      </c>
      <c r="G257" t="s" s="4">
        <v>88</v>
      </c>
    </row>
    <row r="258" ht="45.0" customHeight="true">
      <c r="A258" t="s" s="4">
        <v>1228</v>
      </c>
      <c r="B258" t="s" s="4">
        <v>4791</v>
      </c>
      <c r="C258" t="s" s="4">
        <v>88</v>
      </c>
      <c r="D258" t="s" s="4">
        <v>1332</v>
      </c>
      <c r="E258" t="s" s="4">
        <v>1332</v>
      </c>
      <c r="F258" t="s" s="4">
        <v>88</v>
      </c>
      <c r="G258" t="s" s="4">
        <v>88</v>
      </c>
    </row>
    <row r="259" ht="45.0" customHeight="true">
      <c r="A259" t="s" s="4">
        <v>1232</v>
      </c>
      <c r="B259" t="s" s="4">
        <v>4792</v>
      </c>
      <c r="C259" t="s" s="4">
        <v>88</v>
      </c>
      <c r="D259" t="s" s="4">
        <v>1332</v>
      </c>
      <c r="E259" t="s" s="4">
        <v>1332</v>
      </c>
      <c r="F259" t="s" s="4">
        <v>88</v>
      </c>
      <c r="G259" t="s" s="4">
        <v>88</v>
      </c>
    </row>
    <row r="260" ht="45.0" customHeight="true">
      <c r="A260" t="s" s="4">
        <v>1235</v>
      </c>
      <c r="B260" t="s" s="4">
        <v>4793</v>
      </c>
      <c r="C260" t="s" s="4">
        <v>88</v>
      </c>
      <c r="D260" t="s" s="4">
        <v>1332</v>
      </c>
      <c r="E260" t="s" s="4">
        <v>1332</v>
      </c>
      <c r="F260" t="s" s="4">
        <v>88</v>
      </c>
      <c r="G260" t="s" s="4">
        <v>88</v>
      </c>
    </row>
    <row r="261" ht="45.0" customHeight="true">
      <c r="A261" t="s" s="4">
        <v>1238</v>
      </c>
      <c r="B261" t="s" s="4">
        <v>4794</v>
      </c>
      <c r="C261" t="s" s="4">
        <v>88</v>
      </c>
      <c r="D261" t="s" s="4">
        <v>1332</v>
      </c>
      <c r="E261" t="s" s="4">
        <v>1332</v>
      </c>
      <c r="F261" t="s" s="4">
        <v>88</v>
      </c>
      <c r="G261" t="s" s="4">
        <v>88</v>
      </c>
    </row>
    <row r="262" ht="45.0" customHeight="true">
      <c r="A262" t="s" s="4">
        <v>1242</v>
      </c>
      <c r="B262" t="s" s="4">
        <v>4795</v>
      </c>
      <c r="C262" t="s" s="4">
        <v>88</v>
      </c>
      <c r="D262" t="s" s="4">
        <v>1332</v>
      </c>
      <c r="E262" t="s" s="4">
        <v>1332</v>
      </c>
      <c r="F262" t="s" s="4">
        <v>88</v>
      </c>
      <c r="G262" t="s" s="4">
        <v>88</v>
      </c>
    </row>
    <row r="263" ht="45.0" customHeight="true">
      <c r="A263" t="s" s="4">
        <v>1246</v>
      </c>
      <c r="B263" t="s" s="4">
        <v>4796</v>
      </c>
      <c r="C263" t="s" s="4">
        <v>88</v>
      </c>
      <c r="D263" t="s" s="4">
        <v>1332</v>
      </c>
      <c r="E263" t="s" s="4">
        <v>1332</v>
      </c>
      <c r="F263" t="s" s="4">
        <v>88</v>
      </c>
      <c r="G263" t="s" s="4">
        <v>88</v>
      </c>
    </row>
    <row r="264" ht="45.0" customHeight="true">
      <c r="A264" t="s" s="4">
        <v>1249</v>
      </c>
      <c r="B264" t="s" s="4">
        <v>4797</v>
      </c>
      <c r="C264" t="s" s="4">
        <v>88</v>
      </c>
      <c r="D264" t="s" s="4">
        <v>1332</v>
      </c>
      <c r="E264" t="s" s="4">
        <v>1332</v>
      </c>
      <c r="F264" t="s" s="4">
        <v>88</v>
      </c>
      <c r="G264" t="s" s="4">
        <v>88</v>
      </c>
    </row>
    <row r="265" ht="45.0" customHeight="true">
      <c r="A265" t="s" s="4">
        <v>1251</v>
      </c>
      <c r="B265" t="s" s="4">
        <v>4798</v>
      </c>
      <c r="C265" t="s" s="4">
        <v>88</v>
      </c>
      <c r="D265" t="s" s="4">
        <v>1332</v>
      </c>
      <c r="E265" t="s" s="4">
        <v>1332</v>
      </c>
      <c r="F265" t="s" s="4">
        <v>88</v>
      </c>
      <c r="G265" t="s" s="4">
        <v>88</v>
      </c>
    </row>
    <row r="266" ht="45.0" customHeight="true">
      <c r="A266" t="s" s="4">
        <v>1255</v>
      </c>
      <c r="B266" t="s" s="4">
        <v>4799</v>
      </c>
      <c r="C266" t="s" s="4">
        <v>88</v>
      </c>
      <c r="D266" t="s" s="4">
        <v>1332</v>
      </c>
      <c r="E266" t="s" s="4">
        <v>1332</v>
      </c>
      <c r="F266" t="s" s="4">
        <v>88</v>
      </c>
      <c r="G266" t="s" s="4">
        <v>88</v>
      </c>
    </row>
    <row r="267" ht="45.0" customHeight="true">
      <c r="A267" t="s" s="4">
        <v>1258</v>
      </c>
      <c r="B267" t="s" s="4">
        <v>4800</v>
      </c>
      <c r="C267" t="s" s="4">
        <v>88</v>
      </c>
      <c r="D267" t="s" s="4">
        <v>1332</v>
      </c>
      <c r="E267" t="s" s="4">
        <v>1332</v>
      </c>
      <c r="F267" t="s" s="4">
        <v>88</v>
      </c>
      <c r="G267" t="s" s="4">
        <v>88</v>
      </c>
    </row>
    <row r="268" ht="45.0" customHeight="true">
      <c r="A268" t="s" s="4">
        <v>1261</v>
      </c>
      <c r="B268" t="s" s="4">
        <v>4801</v>
      </c>
      <c r="C268" t="s" s="4">
        <v>88</v>
      </c>
      <c r="D268" t="s" s="4">
        <v>1332</v>
      </c>
      <c r="E268" t="s" s="4">
        <v>1332</v>
      </c>
      <c r="F268" t="s" s="4">
        <v>88</v>
      </c>
      <c r="G268" t="s" s="4">
        <v>88</v>
      </c>
    </row>
    <row r="269" ht="45.0" customHeight="true">
      <c r="A269" t="s" s="4">
        <v>1266</v>
      </c>
      <c r="B269" t="s" s="4">
        <v>4802</v>
      </c>
      <c r="C269" t="s" s="4">
        <v>88</v>
      </c>
      <c r="D269" t="s" s="4">
        <v>1332</v>
      </c>
      <c r="E269" t="s" s="4">
        <v>1332</v>
      </c>
      <c r="F269" t="s" s="4">
        <v>88</v>
      </c>
      <c r="G269" t="s" s="4">
        <v>88</v>
      </c>
    </row>
    <row r="270" ht="45.0" customHeight="true">
      <c r="A270" t="s" s="4">
        <v>1269</v>
      </c>
      <c r="B270" t="s" s="4">
        <v>4803</v>
      </c>
      <c r="C270" t="s" s="4">
        <v>88</v>
      </c>
      <c r="D270" t="s" s="4">
        <v>1332</v>
      </c>
      <c r="E270" t="s" s="4">
        <v>1332</v>
      </c>
      <c r="F270" t="s" s="4">
        <v>88</v>
      </c>
      <c r="G270" t="s" s="4">
        <v>88</v>
      </c>
    </row>
    <row r="271" ht="45.0" customHeight="true">
      <c r="A271" t="s" s="4">
        <v>1272</v>
      </c>
      <c r="B271" t="s" s="4">
        <v>4804</v>
      </c>
      <c r="C271" t="s" s="4">
        <v>88</v>
      </c>
      <c r="D271" t="s" s="4">
        <v>1332</v>
      </c>
      <c r="E271" t="s" s="4">
        <v>1332</v>
      </c>
      <c r="F271" t="s" s="4">
        <v>88</v>
      </c>
      <c r="G271" t="s" s="4">
        <v>88</v>
      </c>
    </row>
    <row r="272" ht="45.0" customHeight="true">
      <c r="A272" t="s" s="4">
        <v>1274</v>
      </c>
      <c r="B272" t="s" s="4">
        <v>4805</v>
      </c>
      <c r="C272" t="s" s="4">
        <v>88</v>
      </c>
      <c r="D272" t="s" s="4">
        <v>1332</v>
      </c>
      <c r="E272" t="s" s="4">
        <v>1332</v>
      </c>
      <c r="F272" t="s" s="4">
        <v>88</v>
      </c>
      <c r="G272" t="s" s="4">
        <v>88</v>
      </c>
    </row>
    <row r="273" ht="45.0" customHeight="true">
      <c r="A273" t="s" s="4">
        <v>1277</v>
      </c>
      <c r="B273" t="s" s="4">
        <v>4806</v>
      </c>
      <c r="C273" t="s" s="4">
        <v>88</v>
      </c>
      <c r="D273" t="s" s="4">
        <v>1332</v>
      </c>
      <c r="E273" t="s" s="4">
        <v>1332</v>
      </c>
      <c r="F273" t="s" s="4">
        <v>88</v>
      </c>
      <c r="G273" t="s" s="4">
        <v>88</v>
      </c>
    </row>
    <row r="274" ht="45.0" customHeight="true">
      <c r="A274" t="s" s="4">
        <v>1282</v>
      </c>
      <c r="B274" t="s" s="4">
        <v>4807</v>
      </c>
      <c r="C274" t="s" s="4">
        <v>88</v>
      </c>
      <c r="D274" t="s" s="4">
        <v>1332</v>
      </c>
      <c r="E274" t="s" s="4">
        <v>1332</v>
      </c>
      <c r="F274" t="s" s="4">
        <v>88</v>
      </c>
      <c r="G274" t="s" s="4">
        <v>88</v>
      </c>
    </row>
    <row r="275" ht="45.0" customHeight="true">
      <c r="A275" t="s" s="4">
        <v>1286</v>
      </c>
      <c r="B275" t="s" s="4">
        <v>4808</v>
      </c>
      <c r="C275" t="s" s="4">
        <v>88</v>
      </c>
      <c r="D275" t="s" s="4">
        <v>1332</v>
      </c>
      <c r="E275" t="s" s="4">
        <v>1332</v>
      </c>
      <c r="F275" t="s" s="4">
        <v>88</v>
      </c>
      <c r="G275" t="s" s="4">
        <v>88</v>
      </c>
    </row>
    <row r="276" ht="45.0" customHeight="true">
      <c r="A276" t="s" s="4">
        <v>1289</v>
      </c>
      <c r="B276" t="s" s="4">
        <v>4809</v>
      </c>
      <c r="C276" t="s" s="4">
        <v>88</v>
      </c>
      <c r="D276" t="s" s="4">
        <v>1332</v>
      </c>
      <c r="E276" t="s" s="4">
        <v>1332</v>
      </c>
      <c r="F276" t="s" s="4">
        <v>88</v>
      </c>
      <c r="G276" t="s" s="4">
        <v>88</v>
      </c>
    </row>
    <row r="277" ht="45.0" customHeight="true">
      <c r="A277" t="s" s="4">
        <v>1292</v>
      </c>
      <c r="B277" t="s" s="4">
        <v>4810</v>
      </c>
      <c r="C277" t="s" s="4">
        <v>88</v>
      </c>
      <c r="D277" t="s" s="4">
        <v>1332</v>
      </c>
      <c r="E277" t="s" s="4">
        <v>1332</v>
      </c>
      <c r="F277" t="s" s="4">
        <v>88</v>
      </c>
      <c r="G277" t="s" s="4">
        <v>88</v>
      </c>
    </row>
    <row r="278" ht="45.0" customHeight="true">
      <c r="A278" t="s" s="4">
        <v>1294</v>
      </c>
      <c r="B278" t="s" s="4">
        <v>4811</v>
      </c>
      <c r="C278" t="s" s="4">
        <v>88</v>
      </c>
      <c r="D278" t="s" s="4">
        <v>1332</v>
      </c>
      <c r="E278" t="s" s="4">
        <v>1332</v>
      </c>
      <c r="F278" t="s" s="4">
        <v>88</v>
      </c>
      <c r="G278" t="s" s="4">
        <v>88</v>
      </c>
    </row>
    <row r="279" ht="45.0" customHeight="true">
      <c r="A279" t="s" s="4">
        <v>1298</v>
      </c>
      <c r="B279" t="s" s="4">
        <v>4812</v>
      </c>
      <c r="C279" t="s" s="4">
        <v>88</v>
      </c>
      <c r="D279" t="s" s="4">
        <v>1332</v>
      </c>
      <c r="E279" t="s" s="4">
        <v>1332</v>
      </c>
      <c r="F279" t="s" s="4">
        <v>88</v>
      </c>
      <c r="G279" t="s" s="4">
        <v>88</v>
      </c>
    </row>
    <row r="280" ht="45.0" customHeight="true">
      <c r="A280" t="s" s="4">
        <v>1302</v>
      </c>
      <c r="B280" t="s" s="4">
        <v>4813</v>
      </c>
      <c r="C280" t="s" s="4">
        <v>88</v>
      </c>
      <c r="D280" t="s" s="4">
        <v>1332</v>
      </c>
      <c r="E280" t="s" s="4">
        <v>1332</v>
      </c>
      <c r="F280" t="s" s="4">
        <v>88</v>
      </c>
      <c r="G280" t="s" s="4">
        <v>88</v>
      </c>
    </row>
    <row r="281" ht="45.0" customHeight="true">
      <c r="A281" t="s" s="4">
        <v>1305</v>
      </c>
      <c r="B281" t="s" s="4">
        <v>4814</v>
      </c>
      <c r="C281" t="s" s="4">
        <v>88</v>
      </c>
      <c r="D281" t="s" s="4">
        <v>1332</v>
      </c>
      <c r="E281" t="s" s="4">
        <v>1332</v>
      </c>
      <c r="F281" t="s" s="4">
        <v>88</v>
      </c>
      <c r="G281" t="s" s="4">
        <v>88</v>
      </c>
    </row>
    <row r="282" ht="45.0" customHeight="true">
      <c r="A282" t="s" s="4">
        <v>1310</v>
      </c>
      <c r="B282" t="s" s="4">
        <v>4815</v>
      </c>
      <c r="C282" t="s" s="4">
        <v>88</v>
      </c>
      <c r="D282" t="s" s="4">
        <v>1332</v>
      </c>
      <c r="E282" t="s" s="4">
        <v>1332</v>
      </c>
      <c r="F282" t="s" s="4">
        <v>88</v>
      </c>
      <c r="G282" t="s" s="4">
        <v>88</v>
      </c>
    </row>
    <row r="283" ht="45.0" customHeight="true">
      <c r="A283" t="s" s="4">
        <v>1313</v>
      </c>
      <c r="B283" t="s" s="4">
        <v>4816</v>
      </c>
      <c r="C283" t="s" s="4">
        <v>88</v>
      </c>
      <c r="D283" t="s" s="4">
        <v>1332</v>
      </c>
      <c r="E283" t="s" s="4">
        <v>1332</v>
      </c>
      <c r="F283" t="s" s="4">
        <v>88</v>
      </c>
      <c r="G283" t="s" s="4">
        <v>88</v>
      </c>
    </row>
    <row r="284" ht="45.0" customHeight="true">
      <c r="A284" t="s" s="4">
        <v>1317</v>
      </c>
      <c r="B284" t="s" s="4">
        <v>4817</v>
      </c>
      <c r="C284" t="s" s="4">
        <v>88</v>
      </c>
      <c r="D284" t="s" s="4">
        <v>1332</v>
      </c>
      <c r="E284" t="s" s="4">
        <v>1332</v>
      </c>
      <c r="F284" t="s" s="4">
        <v>88</v>
      </c>
      <c r="G284" t="s" s="4">
        <v>88</v>
      </c>
    </row>
    <row r="285" ht="45.0" customHeight="true">
      <c r="A285" t="s" s="4">
        <v>1320</v>
      </c>
      <c r="B285" t="s" s="4">
        <v>4818</v>
      </c>
      <c r="C285" t="s" s="4">
        <v>88</v>
      </c>
      <c r="D285" t="s" s="4">
        <v>1332</v>
      </c>
      <c r="E285" t="s" s="4">
        <v>1332</v>
      </c>
      <c r="F285" t="s" s="4">
        <v>88</v>
      </c>
      <c r="G285" t="s" s="4">
        <v>88</v>
      </c>
    </row>
    <row r="286" ht="45.0" customHeight="true">
      <c r="A286" t="s" s="4">
        <v>1323</v>
      </c>
      <c r="B286" t="s" s="4">
        <v>4819</v>
      </c>
      <c r="C286" t="s" s="4">
        <v>88</v>
      </c>
      <c r="D286" t="s" s="4">
        <v>1332</v>
      </c>
      <c r="E286" t="s" s="4">
        <v>1332</v>
      </c>
      <c r="F286" t="s" s="4">
        <v>88</v>
      </c>
      <c r="G286" t="s" s="4">
        <v>88</v>
      </c>
    </row>
    <row r="287" ht="45.0" customHeight="true">
      <c r="A287" t="s" s="4">
        <v>1327</v>
      </c>
      <c r="B287" t="s" s="4">
        <v>4820</v>
      </c>
      <c r="C287" t="s" s="4">
        <v>88</v>
      </c>
      <c r="D287" t="s" s="4">
        <v>1332</v>
      </c>
      <c r="E287" t="s" s="4">
        <v>1332</v>
      </c>
      <c r="F287" t="s" s="4">
        <v>88</v>
      </c>
      <c r="G287" t="s" s="4">
        <v>88</v>
      </c>
    </row>
    <row r="288" ht="45.0" customHeight="true">
      <c r="A288" t="s" s="4">
        <v>1333</v>
      </c>
      <c r="B288" t="s" s="4">
        <v>4821</v>
      </c>
      <c r="C288" t="s" s="4">
        <v>88</v>
      </c>
      <c r="D288" t="s" s="4">
        <v>1332</v>
      </c>
      <c r="E288" t="s" s="4">
        <v>1332</v>
      </c>
      <c r="F288" t="s" s="4">
        <v>88</v>
      </c>
      <c r="G288" t="s" s="4">
        <v>88</v>
      </c>
    </row>
    <row r="289" ht="45.0" customHeight="true">
      <c r="A289" t="s" s="4">
        <v>1339</v>
      </c>
      <c r="B289" t="s" s="4">
        <v>4822</v>
      </c>
      <c r="C289" t="s" s="4">
        <v>88</v>
      </c>
      <c r="D289" t="s" s="4">
        <v>1332</v>
      </c>
      <c r="E289" t="s" s="4">
        <v>1332</v>
      </c>
      <c r="F289" t="s" s="4">
        <v>88</v>
      </c>
      <c r="G289" t="s" s="4">
        <v>88</v>
      </c>
    </row>
    <row r="290" ht="45.0" customHeight="true">
      <c r="A290" t="s" s="4">
        <v>1342</v>
      </c>
      <c r="B290" t="s" s="4">
        <v>4823</v>
      </c>
      <c r="C290" t="s" s="4">
        <v>88</v>
      </c>
      <c r="D290" t="s" s="4">
        <v>1332</v>
      </c>
      <c r="E290" t="s" s="4">
        <v>1332</v>
      </c>
      <c r="F290" t="s" s="4">
        <v>88</v>
      </c>
      <c r="G290" t="s" s="4">
        <v>88</v>
      </c>
    </row>
    <row r="291" ht="45.0" customHeight="true">
      <c r="A291" t="s" s="4">
        <v>1346</v>
      </c>
      <c r="B291" t="s" s="4">
        <v>4824</v>
      </c>
      <c r="C291" t="s" s="4">
        <v>88</v>
      </c>
      <c r="D291" t="s" s="4">
        <v>1332</v>
      </c>
      <c r="E291" t="s" s="4">
        <v>1332</v>
      </c>
      <c r="F291" t="s" s="4">
        <v>88</v>
      </c>
      <c r="G291" t="s" s="4">
        <v>88</v>
      </c>
    </row>
    <row r="292" ht="45.0" customHeight="true">
      <c r="A292" t="s" s="4">
        <v>1350</v>
      </c>
      <c r="B292" t="s" s="4">
        <v>4825</v>
      </c>
      <c r="C292" t="s" s="4">
        <v>88</v>
      </c>
      <c r="D292" t="s" s="4">
        <v>1332</v>
      </c>
      <c r="E292" t="s" s="4">
        <v>1332</v>
      </c>
      <c r="F292" t="s" s="4">
        <v>88</v>
      </c>
      <c r="G292" t="s" s="4">
        <v>88</v>
      </c>
    </row>
    <row r="293" ht="45.0" customHeight="true">
      <c r="A293" t="s" s="4">
        <v>1353</v>
      </c>
      <c r="B293" t="s" s="4">
        <v>4826</v>
      </c>
      <c r="C293" t="s" s="4">
        <v>88</v>
      </c>
      <c r="D293" t="s" s="4">
        <v>1332</v>
      </c>
      <c r="E293" t="s" s="4">
        <v>1332</v>
      </c>
      <c r="F293" t="s" s="4">
        <v>88</v>
      </c>
      <c r="G293" t="s" s="4">
        <v>88</v>
      </c>
    </row>
    <row r="294" ht="45.0" customHeight="true">
      <c r="A294" t="s" s="4">
        <v>1357</v>
      </c>
      <c r="B294" t="s" s="4">
        <v>4827</v>
      </c>
      <c r="C294" t="s" s="4">
        <v>88</v>
      </c>
      <c r="D294" t="s" s="4">
        <v>1332</v>
      </c>
      <c r="E294" t="s" s="4">
        <v>1332</v>
      </c>
      <c r="F294" t="s" s="4">
        <v>88</v>
      </c>
      <c r="G294" t="s" s="4">
        <v>88</v>
      </c>
    </row>
    <row r="295" ht="45.0" customHeight="true">
      <c r="A295" t="s" s="4">
        <v>1359</v>
      </c>
      <c r="B295" t="s" s="4">
        <v>4828</v>
      </c>
      <c r="C295" t="s" s="4">
        <v>88</v>
      </c>
      <c r="D295" t="s" s="4">
        <v>1332</v>
      </c>
      <c r="E295" t="s" s="4">
        <v>1332</v>
      </c>
      <c r="F295" t="s" s="4">
        <v>88</v>
      </c>
      <c r="G295" t="s" s="4">
        <v>88</v>
      </c>
    </row>
    <row r="296" ht="45.0" customHeight="true">
      <c r="A296" t="s" s="4">
        <v>1363</v>
      </c>
      <c r="B296" t="s" s="4">
        <v>4829</v>
      </c>
      <c r="C296" t="s" s="4">
        <v>88</v>
      </c>
      <c r="D296" t="s" s="4">
        <v>1332</v>
      </c>
      <c r="E296" t="s" s="4">
        <v>1332</v>
      </c>
      <c r="F296" t="s" s="4">
        <v>88</v>
      </c>
      <c r="G296" t="s" s="4">
        <v>88</v>
      </c>
    </row>
    <row r="297" ht="45.0" customHeight="true">
      <c r="A297" t="s" s="4">
        <v>1367</v>
      </c>
      <c r="B297" t="s" s="4">
        <v>4830</v>
      </c>
      <c r="C297" t="s" s="4">
        <v>88</v>
      </c>
      <c r="D297" t="s" s="4">
        <v>1332</v>
      </c>
      <c r="E297" t="s" s="4">
        <v>1332</v>
      </c>
      <c r="F297" t="s" s="4">
        <v>88</v>
      </c>
      <c r="G297" t="s" s="4">
        <v>88</v>
      </c>
    </row>
    <row r="298" ht="45.0" customHeight="true">
      <c r="A298" t="s" s="4">
        <v>1369</v>
      </c>
      <c r="B298" t="s" s="4">
        <v>4831</v>
      </c>
      <c r="C298" t="s" s="4">
        <v>88</v>
      </c>
      <c r="D298" t="s" s="4">
        <v>1332</v>
      </c>
      <c r="E298" t="s" s="4">
        <v>1332</v>
      </c>
      <c r="F298" t="s" s="4">
        <v>88</v>
      </c>
      <c r="G298" t="s" s="4">
        <v>88</v>
      </c>
    </row>
    <row r="299" ht="45.0" customHeight="true">
      <c r="A299" t="s" s="4">
        <v>1372</v>
      </c>
      <c r="B299" t="s" s="4">
        <v>4832</v>
      </c>
      <c r="C299" t="s" s="4">
        <v>88</v>
      </c>
      <c r="D299" t="s" s="4">
        <v>1332</v>
      </c>
      <c r="E299" t="s" s="4">
        <v>1332</v>
      </c>
      <c r="F299" t="s" s="4">
        <v>88</v>
      </c>
      <c r="G299" t="s" s="4">
        <v>88</v>
      </c>
    </row>
    <row r="300" ht="45.0" customHeight="true">
      <c r="A300" t="s" s="4">
        <v>1375</v>
      </c>
      <c r="B300" t="s" s="4">
        <v>4833</v>
      </c>
      <c r="C300" t="s" s="4">
        <v>88</v>
      </c>
      <c r="D300" t="s" s="4">
        <v>1332</v>
      </c>
      <c r="E300" t="s" s="4">
        <v>1332</v>
      </c>
      <c r="F300" t="s" s="4">
        <v>88</v>
      </c>
      <c r="G300" t="s" s="4">
        <v>88</v>
      </c>
    </row>
    <row r="301" ht="45.0" customHeight="true">
      <c r="A301" t="s" s="4">
        <v>1377</v>
      </c>
      <c r="B301" t="s" s="4">
        <v>4834</v>
      </c>
      <c r="C301" t="s" s="4">
        <v>88</v>
      </c>
      <c r="D301" t="s" s="4">
        <v>1332</v>
      </c>
      <c r="E301" t="s" s="4">
        <v>1332</v>
      </c>
      <c r="F301" t="s" s="4">
        <v>88</v>
      </c>
      <c r="G301" t="s" s="4">
        <v>88</v>
      </c>
    </row>
    <row r="302" ht="45.0" customHeight="true">
      <c r="A302" t="s" s="4">
        <v>1380</v>
      </c>
      <c r="B302" t="s" s="4">
        <v>4835</v>
      </c>
      <c r="C302" t="s" s="4">
        <v>88</v>
      </c>
      <c r="D302" t="s" s="4">
        <v>1332</v>
      </c>
      <c r="E302" t="s" s="4">
        <v>1332</v>
      </c>
      <c r="F302" t="s" s="4">
        <v>88</v>
      </c>
      <c r="G302" t="s" s="4">
        <v>88</v>
      </c>
    </row>
    <row r="303" ht="45.0" customHeight="true">
      <c r="A303" t="s" s="4">
        <v>1383</v>
      </c>
      <c r="B303" t="s" s="4">
        <v>4836</v>
      </c>
      <c r="C303" t="s" s="4">
        <v>88</v>
      </c>
      <c r="D303" t="s" s="4">
        <v>1332</v>
      </c>
      <c r="E303" t="s" s="4">
        <v>1332</v>
      </c>
      <c r="F303" t="s" s="4">
        <v>88</v>
      </c>
      <c r="G303" t="s" s="4">
        <v>88</v>
      </c>
    </row>
    <row r="304" ht="45.0" customHeight="true">
      <c r="A304" t="s" s="4">
        <v>1386</v>
      </c>
      <c r="B304" t="s" s="4">
        <v>4837</v>
      </c>
      <c r="C304" t="s" s="4">
        <v>88</v>
      </c>
      <c r="D304" t="s" s="4">
        <v>1332</v>
      </c>
      <c r="E304" t="s" s="4">
        <v>1332</v>
      </c>
      <c r="F304" t="s" s="4">
        <v>88</v>
      </c>
      <c r="G304" t="s" s="4">
        <v>88</v>
      </c>
    </row>
    <row r="305" ht="45.0" customHeight="true">
      <c r="A305" t="s" s="4">
        <v>1389</v>
      </c>
      <c r="B305" t="s" s="4">
        <v>4838</v>
      </c>
      <c r="C305" t="s" s="4">
        <v>88</v>
      </c>
      <c r="D305" t="s" s="4">
        <v>1332</v>
      </c>
      <c r="E305" t="s" s="4">
        <v>1332</v>
      </c>
      <c r="F305" t="s" s="4">
        <v>88</v>
      </c>
      <c r="G305" t="s" s="4">
        <v>88</v>
      </c>
    </row>
    <row r="306" ht="45.0" customHeight="true">
      <c r="A306" t="s" s="4">
        <v>1393</v>
      </c>
      <c r="B306" t="s" s="4">
        <v>4839</v>
      </c>
      <c r="C306" t="s" s="4">
        <v>88</v>
      </c>
      <c r="D306" t="s" s="4">
        <v>1332</v>
      </c>
      <c r="E306" t="s" s="4">
        <v>1332</v>
      </c>
      <c r="F306" t="s" s="4">
        <v>88</v>
      </c>
      <c r="G306" t="s" s="4">
        <v>88</v>
      </c>
    </row>
    <row r="307" ht="45.0" customHeight="true">
      <c r="A307" t="s" s="4">
        <v>1396</v>
      </c>
      <c r="B307" t="s" s="4">
        <v>4840</v>
      </c>
      <c r="C307" t="s" s="4">
        <v>88</v>
      </c>
      <c r="D307" t="s" s="4">
        <v>1332</v>
      </c>
      <c r="E307" t="s" s="4">
        <v>1332</v>
      </c>
      <c r="F307" t="s" s="4">
        <v>88</v>
      </c>
      <c r="G307" t="s" s="4">
        <v>88</v>
      </c>
    </row>
    <row r="308" ht="45.0" customHeight="true">
      <c r="A308" t="s" s="4">
        <v>1399</v>
      </c>
      <c r="B308" t="s" s="4">
        <v>4841</v>
      </c>
      <c r="C308" t="s" s="4">
        <v>88</v>
      </c>
      <c r="D308" t="s" s="4">
        <v>1332</v>
      </c>
      <c r="E308" t="s" s="4">
        <v>1332</v>
      </c>
      <c r="F308" t="s" s="4">
        <v>88</v>
      </c>
      <c r="G308" t="s" s="4">
        <v>88</v>
      </c>
    </row>
    <row r="309" ht="45.0" customHeight="true">
      <c r="A309" t="s" s="4">
        <v>1402</v>
      </c>
      <c r="B309" t="s" s="4">
        <v>4842</v>
      </c>
      <c r="C309" t="s" s="4">
        <v>88</v>
      </c>
      <c r="D309" t="s" s="4">
        <v>1332</v>
      </c>
      <c r="E309" t="s" s="4">
        <v>1332</v>
      </c>
      <c r="F309" t="s" s="4">
        <v>88</v>
      </c>
      <c r="G309" t="s" s="4">
        <v>88</v>
      </c>
    </row>
    <row r="310" ht="45.0" customHeight="true">
      <c r="A310" t="s" s="4">
        <v>1406</v>
      </c>
      <c r="B310" t="s" s="4">
        <v>4843</v>
      </c>
      <c r="C310" t="s" s="4">
        <v>88</v>
      </c>
      <c r="D310" t="s" s="4">
        <v>1332</v>
      </c>
      <c r="E310" t="s" s="4">
        <v>1332</v>
      </c>
      <c r="F310" t="s" s="4">
        <v>88</v>
      </c>
      <c r="G310" t="s" s="4">
        <v>88</v>
      </c>
    </row>
    <row r="311" ht="45.0" customHeight="true">
      <c r="A311" t="s" s="4">
        <v>1409</v>
      </c>
      <c r="B311" t="s" s="4">
        <v>4844</v>
      </c>
      <c r="C311" t="s" s="4">
        <v>88</v>
      </c>
      <c r="D311" t="s" s="4">
        <v>1332</v>
      </c>
      <c r="E311" t="s" s="4">
        <v>1332</v>
      </c>
      <c r="F311" t="s" s="4">
        <v>88</v>
      </c>
      <c r="G311" t="s" s="4">
        <v>88</v>
      </c>
    </row>
    <row r="312" ht="45.0" customHeight="true">
      <c r="A312" t="s" s="4">
        <v>1412</v>
      </c>
      <c r="B312" t="s" s="4">
        <v>4845</v>
      </c>
      <c r="C312" t="s" s="4">
        <v>88</v>
      </c>
      <c r="D312" t="s" s="4">
        <v>1332</v>
      </c>
      <c r="E312" t="s" s="4">
        <v>1332</v>
      </c>
      <c r="F312" t="s" s="4">
        <v>88</v>
      </c>
      <c r="G312" t="s" s="4">
        <v>88</v>
      </c>
    </row>
    <row r="313" ht="45.0" customHeight="true">
      <c r="A313" t="s" s="4">
        <v>1415</v>
      </c>
      <c r="B313" t="s" s="4">
        <v>4846</v>
      </c>
      <c r="C313" t="s" s="4">
        <v>88</v>
      </c>
      <c r="D313" t="s" s="4">
        <v>1332</v>
      </c>
      <c r="E313" t="s" s="4">
        <v>1332</v>
      </c>
      <c r="F313" t="s" s="4">
        <v>88</v>
      </c>
      <c r="G313" t="s" s="4">
        <v>88</v>
      </c>
    </row>
    <row r="314" ht="45.0" customHeight="true">
      <c r="A314" t="s" s="4">
        <v>1418</v>
      </c>
      <c r="B314" t="s" s="4">
        <v>4847</v>
      </c>
      <c r="C314" t="s" s="4">
        <v>88</v>
      </c>
      <c r="D314" t="s" s="4">
        <v>1332</v>
      </c>
      <c r="E314" t="s" s="4">
        <v>1332</v>
      </c>
      <c r="F314" t="s" s="4">
        <v>88</v>
      </c>
      <c r="G314" t="s" s="4">
        <v>88</v>
      </c>
    </row>
    <row r="315" ht="45.0" customHeight="true">
      <c r="A315" t="s" s="4">
        <v>1420</v>
      </c>
      <c r="B315" t="s" s="4">
        <v>4848</v>
      </c>
      <c r="C315" t="s" s="4">
        <v>88</v>
      </c>
      <c r="D315" t="s" s="4">
        <v>1332</v>
      </c>
      <c r="E315" t="s" s="4">
        <v>1332</v>
      </c>
      <c r="F315" t="s" s="4">
        <v>88</v>
      </c>
      <c r="G315" t="s" s="4">
        <v>88</v>
      </c>
    </row>
    <row r="316" ht="45.0" customHeight="true">
      <c r="A316" t="s" s="4">
        <v>1423</v>
      </c>
      <c r="B316" t="s" s="4">
        <v>4849</v>
      </c>
      <c r="C316" t="s" s="4">
        <v>88</v>
      </c>
      <c r="D316" t="s" s="4">
        <v>1332</v>
      </c>
      <c r="E316" t="s" s="4">
        <v>1332</v>
      </c>
      <c r="F316" t="s" s="4">
        <v>88</v>
      </c>
      <c r="G316" t="s" s="4">
        <v>88</v>
      </c>
    </row>
    <row r="317" ht="45.0" customHeight="true">
      <c r="A317" t="s" s="4">
        <v>1426</v>
      </c>
      <c r="B317" t="s" s="4">
        <v>4850</v>
      </c>
      <c r="C317" t="s" s="4">
        <v>88</v>
      </c>
      <c r="D317" t="s" s="4">
        <v>1332</v>
      </c>
      <c r="E317" t="s" s="4">
        <v>1332</v>
      </c>
      <c r="F317" t="s" s="4">
        <v>88</v>
      </c>
      <c r="G317" t="s" s="4">
        <v>88</v>
      </c>
    </row>
    <row r="318" ht="45.0" customHeight="true">
      <c r="A318" t="s" s="4">
        <v>1430</v>
      </c>
      <c r="B318" t="s" s="4">
        <v>4851</v>
      </c>
      <c r="C318" t="s" s="4">
        <v>88</v>
      </c>
      <c r="D318" t="s" s="4">
        <v>1332</v>
      </c>
      <c r="E318" t="s" s="4">
        <v>1332</v>
      </c>
      <c r="F318" t="s" s="4">
        <v>88</v>
      </c>
      <c r="G318" t="s" s="4">
        <v>88</v>
      </c>
    </row>
    <row r="319" ht="45.0" customHeight="true">
      <c r="A319" t="s" s="4">
        <v>1440</v>
      </c>
      <c r="B319" t="s" s="4">
        <v>4852</v>
      </c>
      <c r="C319" t="s" s="4">
        <v>88</v>
      </c>
      <c r="D319" t="s" s="4">
        <v>1332</v>
      </c>
      <c r="E319" t="s" s="4">
        <v>1332</v>
      </c>
      <c r="F319" t="s" s="4">
        <v>88</v>
      </c>
      <c r="G319" t="s" s="4">
        <v>88</v>
      </c>
    </row>
    <row r="320" ht="45.0" customHeight="true">
      <c r="A320" t="s" s="4">
        <v>1445</v>
      </c>
      <c r="B320" t="s" s="4">
        <v>4853</v>
      </c>
      <c r="C320" t="s" s="4">
        <v>88</v>
      </c>
      <c r="D320" t="s" s="4">
        <v>1332</v>
      </c>
      <c r="E320" t="s" s="4">
        <v>1332</v>
      </c>
      <c r="F320" t="s" s="4">
        <v>88</v>
      </c>
      <c r="G320" t="s" s="4">
        <v>88</v>
      </c>
    </row>
    <row r="321" ht="45.0" customHeight="true">
      <c r="A321" t="s" s="4">
        <v>1454</v>
      </c>
      <c r="B321" t="s" s="4">
        <v>4854</v>
      </c>
      <c r="C321" t="s" s="4">
        <v>88</v>
      </c>
      <c r="D321" t="s" s="4">
        <v>1332</v>
      </c>
      <c r="E321" t="s" s="4">
        <v>1332</v>
      </c>
      <c r="F321" t="s" s="4">
        <v>88</v>
      </c>
      <c r="G321" t="s" s="4">
        <v>88</v>
      </c>
    </row>
    <row r="322" ht="45.0" customHeight="true">
      <c r="A322" t="s" s="4">
        <v>1459</v>
      </c>
      <c r="B322" t="s" s="4">
        <v>4855</v>
      </c>
      <c r="C322" t="s" s="4">
        <v>88</v>
      </c>
      <c r="D322" t="s" s="4">
        <v>1332</v>
      </c>
      <c r="E322" t="s" s="4">
        <v>1332</v>
      </c>
      <c r="F322" t="s" s="4">
        <v>88</v>
      </c>
      <c r="G322" t="s" s="4">
        <v>88</v>
      </c>
    </row>
    <row r="323" ht="45.0" customHeight="true">
      <c r="A323" t="s" s="4">
        <v>1466</v>
      </c>
      <c r="B323" t="s" s="4">
        <v>4856</v>
      </c>
      <c r="C323" t="s" s="4">
        <v>88</v>
      </c>
      <c r="D323" t="s" s="4">
        <v>1332</v>
      </c>
      <c r="E323" t="s" s="4">
        <v>1332</v>
      </c>
      <c r="F323" t="s" s="4">
        <v>88</v>
      </c>
      <c r="G323" t="s" s="4">
        <v>88</v>
      </c>
    </row>
    <row r="324" ht="45.0" customHeight="true">
      <c r="A324" t="s" s="4">
        <v>1470</v>
      </c>
      <c r="B324" t="s" s="4">
        <v>4857</v>
      </c>
      <c r="C324" t="s" s="4">
        <v>88</v>
      </c>
      <c r="D324" t="s" s="4">
        <v>1332</v>
      </c>
      <c r="E324" t="s" s="4">
        <v>1332</v>
      </c>
      <c r="F324" t="s" s="4">
        <v>88</v>
      </c>
      <c r="G324" t="s" s="4">
        <v>88</v>
      </c>
    </row>
    <row r="325" ht="45.0" customHeight="true">
      <c r="A325" t="s" s="4">
        <v>1473</v>
      </c>
      <c r="B325" t="s" s="4">
        <v>4858</v>
      </c>
      <c r="C325" t="s" s="4">
        <v>88</v>
      </c>
      <c r="D325" t="s" s="4">
        <v>1332</v>
      </c>
      <c r="E325" t="s" s="4">
        <v>1332</v>
      </c>
      <c r="F325" t="s" s="4">
        <v>88</v>
      </c>
      <c r="G325" t="s" s="4">
        <v>88</v>
      </c>
    </row>
    <row r="326" ht="45.0" customHeight="true">
      <c r="A326" t="s" s="4">
        <v>1476</v>
      </c>
      <c r="B326" t="s" s="4">
        <v>4859</v>
      </c>
      <c r="C326" t="s" s="4">
        <v>88</v>
      </c>
      <c r="D326" t="s" s="4">
        <v>1332</v>
      </c>
      <c r="E326" t="s" s="4">
        <v>1332</v>
      </c>
      <c r="F326" t="s" s="4">
        <v>88</v>
      </c>
      <c r="G326" t="s" s="4">
        <v>88</v>
      </c>
    </row>
    <row r="327" ht="45.0" customHeight="true">
      <c r="A327" t="s" s="4">
        <v>1479</v>
      </c>
      <c r="B327" t="s" s="4">
        <v>4860</v>
      </c>
      <c r="C327" t="s" s="4">
        <v>88</v>
      </c>
      <c r="D327" t="s" s="4">
        <v>1332</v>
      </c>
      <c r="E327" t="s" s="4">
        <v>1332</v>
      </c>
      <c r="F327" t="s" s="4">
        <v>88</v>
      </c>
      <c r="G327" t="s" s="4">
        <v>88</v>
      </c>
    </row>
    <row r="328" ht="45.0" customHeight="true">
      <c r="A328" t="s" s="4">
        <v>1483</v>
      </c>
      <c r="B328" t="s" s="4">
        <v>4861</v>
      </c>
      <c r="C328" t="s" s="4">
        <v>88</v>
      </c>
      <c r="D328" t="s" s="4">
        <v>1332</v>
      </c>
      <c r="E328" t="s" s="4">
        <v>1332</v>
      </c>
      <c r="F328" t="s" s="4">
        <v>88</v>
      </c>
      <c r="G328" t="s" s="4">
        <v>88</v>
      </c>
    </row>
    <row r="329" ht="45.0" customHeight="true">
      <c r="A329" t="s" s="4">
        <v>1486</v>
      </c>
      <c r="B329" t="s" s="4">
        <v>4862</v>
      </c>
      <c r="C329" t="s" s="4">
        <v>88</v>
      </c>
      <c r="D329" t="s" s="4">
        <v>1332</v>
      </c>
      <c r="E329" t="s" s="4">
        <v>1332</v>
      </c>
      <c r="F329" t="s" s="4">
        <v>88</v>
      </c>
      <c r="G329" t="s" s="4">
        <v>88</v>
      </c>
    </row>
    <row r="330" ht="45.0" customHeight="true">
      <c r="A330" t="s" s="4">
        <v>1489</v>
      </c>
      <c r="B330" t="s" s="4">
        <v>4863</v>
      </c>
      <c r="C330" t="s" s="4">
        <v>88</v>
      </c>
      <c r="D330" t="s" s="4">
        <v>1332</v>
      </c>
      <c r="E330" t="s" s="4">
        <v>1332</v>
      </c>
      <c r="F330" t="s" s="4">
        <v>88</v>
      </c>
      <c r="G330" t="s" s="4">
        <v>88</v>
      </c>
    </row>
    <row r="331" ht="45.0" customHeight="true">
      <c r="A331" t="s" s="4">
        <v>1493</v>
      </c>
      <c r="B331" t="s" s="4">
        <v>4864</v>
      </c>
      <c r="C331" t="s" s="4">
        <v>88</v>
      </c>
      <c r="D331" t="s" s="4">
        <v>1332</v>
      </c>
      <c r="E331" t="s" s="4">
        <v>1332</v>
      </c>
      <c r="F331" t="s" s="4">
        <v>88</v>
      </c>
      <c r="G331" t="s" s="4">
        <v>88</v>
      </c>
    </row>
    <row r="332" ht="45.0" customHeight="true">
      <c r="A332" t="s" s="4">
        <v>1495</v>
      </c>
      <c r="B332" t="s" s="4">
        <v>4865</v>
      </c>
      <c r="C332" t="s" s="4">
        <v>88</v>
      </c>
      <c r="D332" t="s" s="4">
        <v>1332</v>
      </c>
      <c r="E332" t="s" s="4">
        <v>1332</v>
      </c>
      <c r="F332" t="s" s="4">
        <v>88</v>
      </c>
      <c r="G332" t="s" s="4">
        <v>88</v>
      </c>
    </row>
    <row r="333" ht="45.0" customHeight="true">
      <c r="A333" t="s" s="4">
        <v>1499</v>
      </c>
      <c r="B333" t="s" s="4">
        <v>4866</v>
      </c>
      <c r="C333" t="s" s="4">
        <v>88</v>
      </c>
      <c r="D333" t="s" s="4">
        <v>1332</v>
      </c>
      <c r="E333" t="s" s="4">
        <v>1332</v>
      </c>
      <c r="F333" t="s" s="4">
        <v>88</v>
      </c>
      <c r="G333" t="s" s="4">
        <v>88</v>
      </c>
    </row>
    <row r="334" ht="45.0" customHeight="true">
      <c r="A334" t="s" s="4">
        <v>1501</v>
      </c>
      <c r="B334" t="s" s="4">
        <v>4867</v>
      </c>
      <c r="C334" t="s" s="4">
        <v>88</v>
      </c>
      <c r="D334" t="s" s="4">
        <v>1332</v>
      </c>
      <c r="E334" t="s" s="4">
        <v>1332</v>
      </c>
      <c r="F334" t="s" s="4">
        <v>88</v>
      </c>
      <c r="G334" t="s" s="4">
        <v>88</v>
      </c>
    </row>
    <row r="335" ht="45.0" customHeight="true">
      <c r="A335" t="s" s="4">
        <v>1504</v>
      </c>
      <c r="B335" t="s" s="4">
        <v>4868</v>
      </c>
      <c r="C335" t="s" s="4">
        <v>88</v>
      </c>
      <c r="D335" t="s" s="4">
        <v>1332</v>
      </c>
      <c r="E335" t="s" s="4">
        <v>1332</v>
      </c>
      <c r="F335" t="s" s="4">
        <v>88</v>
      </c>
      <c r="G335" t="s" s="4">
        <v>88</v>
      </c>
    </row>
    <row r="336" ht="45.0" customHeight="true">
      <c r="A336" t="s" s="4">
        <v>1508</v>
      </c>
      <c r="B336" t="s" s="4">
        <v>4869</v>
      </c>
      <c r="C336" t="s" s="4">
        <v>88</v>
      </c>
      <c r="D336" t="s" s="4">
        <v>1332</v>
      </c>
      <c r="E336" t="s" s="4">
        <v>1332</v>
      </c>
      <c r="F336" t="s" s="4">
        <v>88</v>
      </c>
      <c r="G336" t="s" s="4">
        <v>88</v>
      </c>
    </row>
    <row r="337" ht="45.0" customHeight="true">
      <c r="A337" t="s" s="4">
        <v>1511</v>
      </c>
      <c r="B337" t="s" s="4">
        <v>4870</v>
      </c>
      <c r="C337" t="s" s="4">
        <v>88</v>
      </c>
      <c r="D337" t="s" s="4">
        <v>1332</v>
      </c>
      <c r="E337" t="s" s="4">
        <v>1332</v>
      </c>
      <c r="F337" t="s" s="4">
        <v>88</v>
      </c>
      <c r="G337" t="s" s="4">
        <v>88</v>
      </c>
    </row>
    <row r="338" ht="45.0" customHeight="true">
      <c r="A338" t="s" s="4">
        <v>1515</v>
      </c>
      <c r="B338" t="s" s="4">
        <v>4871</v>
      </c>
      <c r="C338" t="s" s="4">
        <v>88</v>
      </c>
      <c r="D338" t="s" s="4">
        <v>1332</v>
      </c>
      <c r="E338" t="s" s="4">
        <v>1332</v>
      </c>
      <c r="F338" t="s" s="4">
        <v>88</v>
      </c>
      <c r="G338" t="s" s="4">
        <v>88</v>
      </c>
    </row>
    <row r="339" ht="45.0" customHeight="true">
      <c r="A339" t="s" s="4">
        <v>1518</v>
      </c>
      <c r="B339" t="s" s="4">
        <v>4872</v>
      </c>
      <c r="C339" t="s" s="4">
        <v>88</v>
      </c>
      <c r="D339" t="s" s="4">
        <v>1332</v>
      </c>
      <c r="E339" t="s" s="4">
        <v>1332</v>
      </c>
      <c r="F339" t="s" s="4">
        <v>88</v>
      </c>
      <c r="G339" t="s" s="4">
        <v>88</v>
      </c>
    </row>
    <row r="340" ht="45.0" customHeight="true">
      <c r="A340" t="s" s="4">
        <v>1522</v>
      </c>
      <c r="B340" t="s" s="4">
        <v>4873</v>
      </c>
      <c r="C340" t="s" s="4">
        <v>88</v>
      </c>
      <c r="D340" t="s" s="4">
        <v>1332</v>
      </c>
      <c r="E340" t="s" s="4">
        <v>1332</v>
      </c>
      <c r="F340" t="s" s="4">
        <v>88</v>
      </c>
      <c r="G340" t="s" s="4">
        <v>88</v>
      </c>
    </row>
    <row r="341" ht="45.0" customHeight="true">
      <c r="A341" t="s" s="4">
        <v>1525</v>
      </c>
      <c r="B341" t="s" s="4">
        <v>4874</v>
      </c>
      <c r="C341" t="s" s="4">
        <v>88</v>
      </c>
      <c r="D341" t="s" s="4">
        <v>1332</v>
      </c>
      <c r="E341" t="s" s="4">
        <v>1332</v>
      </c>
      <c r="F341" t="s" s="4">
        <v>88</v>
      </c>
      <c r="G341" t="s" s="4">
        <v>88</v>
      </c>
    </row>
    <row r="342" ht="45.0" customHeight="true">
      <c r="A342" t="s" s="4">
        <v>1530</v>
      </c>
      <c r="B342" t="s" s="4">
        <v>4875</v>
      </c>
      <c r="C342" t="s" s="4">
        <v>88</v>
      </c>
      <c r="D342" t="s" s="4">
        <v>1332</v>
      </c>
      <c r="E342" t="s" s="4">
        <v>1332</v>
      </c>
      <c r="F342" t="s" s="4">
        <v>88</v>
      </c>
      <c r="G342" t="s" s="4">
        <v>88</v>
      </c>
    </row>
    <row r="343" ht="45.0" customHeight="true">
      <c r="A343" t="s" s="4">
        <v>1535</v>
      </c>
      <c r="B343" t="s" s="4">
        <v>4876</v>
      </c>
      <c r="C343" t="s" s="4">
        <v>88</v>
      </c>
      <c r="D343" t="s" s="4">
        <v>1332</v>
      </c>
      <c r="E343" t="s" s="4">
        <v>1332</v>
      </c>
      <c r="F343" t="s" s="4">
        <v>88</v>
      </c>
      <c r="G343" t="s" s="4">
        <v>88</v>
      </c>
    </row>
    <row r="344" ht="45.0" customHeight="true">
      <c r="A344" t="s" s="4">
        <v>1537</v>
      </c>
      <c r="B344" t="s" s="4">
        <v>4877</v>
      </c>
      <c r="C344" t="s" s="4">
        <v>88</v>
      </c>
      <c r="D344" t="s" s="4">
        <v>1332</v>
      </c>
      <c r="E344" t="s" s="4">
        <v>1332</v>
      </c>
      <c r="F344" t="s" s="4">
        <v>88</v>
      </c>
      <c r="G344" t="s" s="4">
        <v>88</v>
      </c>
    </row>
    <row r="345" ht="45.0" customHeight="true">
      <c r="A345" t="s" s="4">
        <v>1541</v>
      </c>
      <c r="B345" t="s" s="4">
        <v>4878</v>
      </c>
      <c r="C345" t="s" s="4">
        <v>88</v>
      </c>
      <c r="D345" t="s" s="4">
        <v>1332</v>
      </c>
      <c r="E345" t="s" s="4">
        <v>1332</v>
      </c>
      <c r="F345" t="s" s="4">
        <v>88</v>
      </c>
      <c r="G345" t="s" s="4">
        <v>88</v>
      </c>
    </row>
    <row r="346" ht="45.0" customHeight="true">
      <c r="A346" t="s" s="4">
        <v>1545</v>
      </c>
      <c r="B346" t="s" s="4">
        <v>4879</v>
      </c>
      <c r="C346" t="s" s="4">
        <v>88</v>
      </c>
      <c r="D346" t="s" s="4">
        <v>1332</v>
      </c>
      <c r="E346" t="s" s="4">
        <v>1332</v>
      </c>
      <c r="F346" t="s" s="4">
        <v>88</v>
      </c>
      <c r="G346" t="s" s="4">
        <v>88</v>
      </c>
    </row>
    <row r="347" ht="45.0" customHeight="true">
      <c r="A347" t="s" s="4">
        <v>1549</v>
      </c>
      <c r="B347" t="s" s="4">
        <v>4880</v>
      </c>
      <c r="C347" t="s" s="4">
        <v>88</v>
      </c>
      <c r="D347" t="s" s="4">
        <v>1332</v>
      </c>
      <c r="E347" t="s" s="4">
        <v>1332</v>
      </c>
      <c r="F347" t="s" s="4">
        <v>88</v>
      </c>
      <c r="G347" t="s" s="4">
        <v>88</v>
      </c>
    </row>
    <row r="348" ht="45.0" customHeight="true">
      <c r="A348" t="s" s="4">
        <v>1554</v>
      </c>
      <c r="B348" t="s" s="4">
        <v>4881</v>
      </c>
      <c r="C348" t="s" s="4">
        <v>88</v>
      </c>
      <c r="D348" t="s" s="4">
        <v>1332</v>
      </c>
      <c r="E348" t="s" s="4">
        <v>1332</v>
      </c>
      <c r="F348" t="s" s="4">
        <v>88</v>
      </c>
      <c r="G348" t="s" s="4">
        <v>88</v>
      </c>
    </row>
    <row r="349" ht="45.0" customHeight="true">
      <c r="A349" t="s" s="4">
        <v>1557</v>
      </c>
      <c r="B349" t="s" s="4">
        <v>4882</v>
      </c>
      <c r="C349" t="s" s="4">
        <v>88</v>
      </c>
      <c r="D349" t="s" s="4">
        <v>1332</v>
      </c>
      <c r="E349" t="s" s="4">
        <v>1332</v>
      </c>
      <c r="F349" t="s" s="4">
        <v>88</v>
      </c>
      <c r="G349" t="s" s="4">
        <v>88</v>
      </c>
    </row>
    <row r="350" ht="45.0" customHeight="true">
      <c r="A350" t="s" s="4">
        <v>1562</v>
      </c>
      <c r="B350" t="s" s="4">
        <v>4883</v>
      </c>
      <c r="C350" t="s" s="4">
        <v>88</v>
      </c>
      <c r="D350" t="s" s="4">
        <v>1332</v>
      </c>
      <c r="E350" t="s" s="4">
        <v>1332</v>
      </c>
      <c r="F350" t="s" s="4">
        <v>88</v>
      </c>
      <c r="G350" t="s" s="4">
        <v>88</v>
      </c>
    </row>
    <row r="351" ht="45.0" customHeight="true">
      <c r="A351" t="s" s="4">
        <v>1566</v>
      </c>
      <c r="B351" t="s" s="4">
        <v>4884</v>
      </c>
      <c r="C351" t="s" s="4">
        <v>88</v>
      </c>
      <c r="D351" t="s" s="4">
        <v>1332</v>
      </c>
      <c r="E351" t="s" s="4">
        <v>1332</v>
      </c>
      <c r="F351" t="s" s="4">
        <v>88</v>
      </c>
      <c r="G351" t="s" s="4">
        <v>88</v>
      </c>
    </row>
    <row r="352" ht="45.0" customHeight="true">
      <c r="A352" t="s" s="4">
        <v>1568</v>
      </c>
      <c r="B352" t="s" s="4">
        <v>4885</v>
      </c>
      <c r="C352" t="s" s="4">
        <v>88</v>
      </c>
      <c r="D352" t="s" s="4">
        <v>1332</v>
      </c>
      <c r="E352" t="s" s="4">
        <v>1332</v>
      </c>
      <c r="F352" t="s" s="4">
        <v>88</v>
      </c>
      <c r="G352" t="s" s="4">
        <v>88</v>
      </c>
    </row>
    <row r="353" ht="45.0" customHeight="true">
      <c r="A353" t="s" s="4">
        <v>1571</v>
      </c>
      <c r="B353" t="s" s="4">
        <v>4886</v>
      </c>
      <c r="C353" t="s" s="4">
        <v>88</v>
      </c>
      <c r="D353" t="s" s="4">
        <v>1332</v>
      </c>
      <c r="E353" t="s" s="4">
        <v>1332</v>
      </c>
      <c r="F353" t="s" s="4">
        <v>88</v>
      </c>
      <c r="G353" t="s" s="4">
        <v>88</v>
      </c>
    </row>
    <row r="354" ht="45.0" customHeight="true">
      <c r="A354" t="s" s="4">
        <v>1573</v>
      </c>
      <c r="B354" t="s" s="4">
        <v>4887</v>
      </c>
      <c r="C354" t="s" s="4">
        <v>88</v>
      </c>
      <c r="D354" t="s" s="4">
        <v>1332</v>
      </c>
      <c r="E354" t="s" s="4">
        <v>1332</v>
      </c>
      <c r="F354" t="s" s="4">
        <v>88</v>
      </c>
      <c r="G354" t="s" s="4">
        <v>88</v>
      </c>
    </row>
    <row r="355" ht="45.0" customHeight="true">
      <c r="A355" t="s" s="4">
        <v>1576</v>
      </c>
      <c r="B355" t="s" s="4">
        <v>4888</v>
      </c>
      <c r="C355" t="s" s="4">
        <v>88</v>
      </c>
      <c r="D355" t="s" s="4">
        <v>1332</v>
      </c>
      <c r="E355" t="s" s="4">
        <v>1332</v>
      </c>
      <c r="F355" t="s" s="4">
        <v>88</v>
      </c>
      <c r="G355" t="s" s="4">
        <v>88</v>
      </c>
    </row>
    <row r="356" ht="45.0" customHeight="true">
      <c r="A356" t="s" s="4">
        <v>1578</v>
      </c>
      <c r="B356" t="s" s="4">
        <v>4889</v>
      </c>
      <c r="C356" t="s" s="4">
        <v>88</v>
      </c>
      <c r="D356" t="s" s="4">
        <v>1332</v>
      </c>
      <c r="E356" t="s" s="4">
        <v>1332</v>
      </c>
      <c r="F356" t="s" s="4">
        <v>88</v>
      </c>
      <c r="G356" t="s" s="4">
        <v>88</v>
      </c>
    </row>
    <row r="357" ht="45.0" customHeight="true">
      <c r="A357" t="s" s="4">
        <v>1581</v>
      </c>
      <c r="B357" t="s" s="4">
        <v>4890</v>
      </c>
      <c r="C357" t="s" s="4">
        <v>88</v>
      </c>
      <c r="D357" t="s" s="4">
        <v>1332</v>
      </c>
      <c r="E357" t="s" s="4">
        <v>1332</v>
      </c>
      <c r="F357" t="s" s="4">
        <v>88</v>
      </c>
      <c r="G357" t="s" s="4">
        <v>88</v>
      </c>
    </row>
    <row r="358" ht="45.0" customHeight="true">
      <c r="A358" t="s" s="4">
        <v>1584</v>
      </c>
      <c r="B358" t="s" s="4">
        <v>4891</v>
      </c>
      <c r="C358" t="s" s="4">
        <v>88</v>
      </c>
      <c r="D358" t="s" s="4">
        <v>1332</v>
      </c>
      <c r="E358" t="s" s="4">
        <v>1332</v>
      </c>
      <c r="F358" t="s" s="4">
        <v>88</v>
      </c>
      <c r="G358" t="s" s="4">
        <v>88</v>
      </c>
    </row>
    <row r="359" ht="45.0" customHeight="true">
      <c r="A359" t="s" s="4">
        <v>1587</v>
      </c>
      <c r="B359" t="s" s="4">
        <v>4892</v>
      </c>
      <c r="C359" t="s" s="4">
        <v>88</v>
      </c>
      <c r="D359" t="s" s="4">
        <v>1332</v>
      </c>
      <c r="E359" t="s" s="4">
        <v>1332</v>
      </c>
      <c r="F359" t="s" s="4">
        <v>88</v>
      </c>
      <c r="G359" t="s" s="4">
        <v>88</v>
      </c>
    </row>
    <row r="360" ht="45.0" customHeight="true">
      <c r="A360" t="s" s="4">
        <v>1591</v>
      </c>
      <c r="B360" t="s" s="4">
        <v>4893</v>
      </c>
      <c r="C360" t="s" s="4">
        <v>88</v>
      </c>
      <c r="D360" t="s" s="4">
        <v>1332</v>
      </c>
      <c r="E360" t="s" s="4">
        <v>1332</v>
      </c>
      <c r="F360" t="s" s="4">
        <v>88</v>
      </c>
      <c r="G360" t="s" s="4">
        <v>88</v>
      </c>
    </row>
    <row r="361" ht="45.0" customHeight="true">
      <c r="A361" t="s" s="4">
        <v>1594</v>
      </c>
      <c r="B361" t="s" s="4">
        <v>4894</v>
      </c>
      <c r="C361" t="s" s="4">
        <v>88</v>
      </c>
      <c r="D361" t="s" s="4">
        <v>1332</v>
      </c>
      <c r="E361" t="s" s="4">
        <v>1332</v>
      </c>
      <c r="F361" t="s" s="4">
        <v>88</v>
      </c>
      <c r="G361" t="s" s="4">
        <v>88</v>
      </c>
    </row>
    <row r="362" ht="45.0" customHeight="true">
      <c r="A362" t="s" s="4">
        <v>1598</v>
      </c>
      <c r="B362" t="s" s="4">
        <v>4895</v>
      </c>
      <c r="C362" t="s" s="4">
        <v>88</v>
      </c>
      <c r="D362" t="s" s="4">
        <v>1332</v>
      </c>
      <c r="E362" t="s" s="4">
        <v>1332</v>
      </c>
      <c r="F362" t="s" s="4">
        <v>88</v>
      </c>
      <c r="G362" t="s" s="4">
        <v>88</v>
      </c>
    </row>
    <row r="363" ht="45.0" customHeight="true">
      <c r="A363" t="s" s="4">
        <v>1600</v>
      </c>
      <c r="B363" t="s" s="4">
        <v>4896</v>
      </c>
      <c r="C363" t="s" s="4">
        <v>88</v>
      </c>
      <c r="D363" t="s" s="4">
        <v>1332</v>
      </c>
      <c r="E363" t="s" s="4">
        <v>1332</v>
      </c>
      <c r="F363" t="s" s="4">
        <v>88</v>
      </c>
      <c r="G363" t="s" s="4">
        <v>88</v>
      </c>
    </row>
    <row r="364" ht="45.0" customHeight="true">
      <c r="A364" t="s" s="4">
        <v>1604</v>
      </c>
      <c r="B364" t="s" s="4">
        <v>4897</v>
      </c>
      <c r="C364" t="s" s="4">
        <v>88</v>
      </c>
      <c r="D364" t="s" s="4">
        <v>1332</v>
      </c>
      <c r="E364" t="s" s="4">
        <v>1332</v>
      </c>
      <c r="F364" t="s" s="4">
        <v>88</v>
      </c>
      <c r="G364" t="s" s="4">
        <v>88</v>
      </c>
    </row>
    <row r="365" ht="45.0" customHeight="true">
      <c r="A365" t="s" s="4">
        <v>1607</v>
      </c>
      <c r="B365" t="s" s="4">
        <v>4898</v>
      </c>
      <c r="C365" t="s" s="4">
        <v>88</v>
      </c>
      <c r="D365" t="s" s="4">
        <v>1332</v>
      </c>
      <c r="E365" t="s" s="4">
        <v>1332</v>
      </c>
      <c r="F365" t="s" s="4">
        <v>88</v>
      </c>
      <c r="G365" t="s" s="4">
        <v>88</v>
      </c>
    </row>
    <row r="366" ht="45.0" customHeight="true">
      <c r="A366" t="s" s="4">
        <v>1611</v>
      </c>
      <c r="B366" t="s" s="4">
        <v>4899</v>
      </c>
      <c r="C366" t="s" s="4">
        <v>88</v>
      </c>
      <c r="D366" t="s" s="4">
        <v>1332</v>
      </c>
      <c r="E366" t="s" s="4">
        <v>1332</v>
      </c>
      <c r="F366" t="s" s="4">
        <v>88</v>
      </c>
      <c r="G366" t="s" s="4">
        <v>88</v>
      </c>
    </row>
    <row r="367" ht="45.0" customHeight="true">
      <c r="A367" t="s" s="4">
        <v>1614</v>
      </c>
      <c r="B367" t="s" s="4">
        <v>4900</v>
      </c>
      <c r="C367" t="s" s="4">
        <v>88</v>
      </c>
      <c r="D367" t="s" s="4">
        <v>1332</v>
      </c>
      <c r="E367" t="s" s="4">
        <v>1332</v>
      </c>
      <c r="F367" t="s" s="4">
        <v>88</v>
      </c>
      <c r="G367" t="s" s="4">
        <v>88</v>
      </c>
    </row>
    <row r="368" ht="45.0" customHeight="true">
      <c r="A368" t="s" s="4">
        <v>1617</v>
      </c>
      <c r="B368" t="s" s="4">
        <v>4901</v>
      </c>
      <c r="C368" t="s" s="4">
        <v>88</v>
      </c>
      <c r="D368" t="s" s="4">
        <v>1332</v>
      </c>
      <c r="E368" t="s" s="4">
        <v>1332</v>
      </c>
      <c r="F368" t="s" s="4">
        <v>88</v>
      </c>
      <c r="G368" t="s" s="4">
        <v>88</v>
      </c>
    </row>
    <row r="369" ht="45.0" customHeight="true">
      <c r="A369" t="s" s="4">
        <v>1620</v>
      </c>
      <c r="B369" t="s" s="4">
        <v>4902</v>
      </c>
      <c r="C369" t="s" s="4">
        <v>88</v>
      </c>
      <c r="D369" t="s" s="4">
        <v>1332</v>
      </c>
      <c r="E369" t="s" s="4">
        <v>1332</v>
      </c>
      <c r="F369" t="s" s="4">
        <v>88</v>
      </c>
      <c r="G369" t="s" s="4">
        <v>88</v>
      </c>
    </row>
    <row r="370" ht="45.0" customHeight="true">
      <c r="A370" t="s" s="4">
        <v>1623</v>
      </c>
      <c r="B370" t="s" s="4">
        <v>4903</v>
      </c>
      <c r="C370" t="s" s="4">
        <v>88</v>
      </c>
      <c r="D370" t="s" s="4">
        <v>1332</v>
      </c>
      <c r="E370" t="s" s="4">
        <v>1332</v>
      </c>
      <c r="F370" t="s" s="4">
        <v>88</v>
      </c>
      <c r="G370" t="s" s="4">
        <v>88</v>
      </c>
    </row>
    <row r="371" ht="45.0" customHeight="true">
      <c r="A371" t="s" s="4">
        <v>1627</v>
      </c>
      <c r="B371" t="s" s="4">
        <v>4904</v>
      </c>
      <c r="C371" t="s" s="4">
        <v>88</v>
      </c>
      <c r="D371" t="s" s="4">
        <v>1332</v>
      </c>
      <c r="E371" t="s" s="4">
        <v>1332</v>
      </c>
      <c r="F371" t="s" s="4">
        <v>88</v>
      </c>
      <c r="G371" t="s" s="4">
        <v>88</v>
      </c>
    </row>
    <row r="372" ht="45.0" customHeight="true">
      <c r="A372" t="s" s="4">
        <v>1632</v>
      </c>
      <c r="B372" t="s" s="4">
        <v>4905</v>
      </c>
      <c r="C372" t="s" s="4">
        <v>88</v>
      </c>
      <c r="D372" t="s" s="4">
        <v>1332</v>
      </c>
      <c r="E372" t="s" s="4">
        <v>1332</v>
      </c>
      <c r="F372" t="s" s="4">
        <v>88</v>
      </c>
      <c r="G372" t="s" s="4">
        <v>88</v>
      </c>
    </row>
    <row r="373" ht="45.0" customHeight="true">
      <c r="A373" t="s" s="4">
        <v>1636</v>
      </c>
      <c r="B373" t="s" s="4">
        <v>4906</v>
      </c>
      <c r="C373" t="s" s="4">
        <v>88</v>
      </c>
      <c r="D373" t="s" s="4">
        <v>1332</v>
      </c>
      <c r="E373" t="s" s="4">
        <v>1332</v>
      </c>
      <c r="F373" t="s" s="4">
        <v>88</v>
      </c>
      <c r="G373" t="s" s="4">
        <v>88</v>
      </c>
    </row>
    <row r="374" ht="45.0" customHeight="true">
      <c r="A374" t="s" s="4">
        <v>1639</v>
      </c>
      <c r="B374" t="s" s="4">
        <v>4907</v>
      </c>
      <c r="C374" t="s" s="4">
        <v>88</v>
      </c>
      <c r="D374" t="s" s="4">
        <v>1332</v>
      </c>
      <c r="E374" t="s" s="4">
        <v>1332</v>
      </c>
      <c r="F374" t="s" s="4">
        <v>88</v>
      </c>
      <c r="G374" t="s" s="4">
        <v>88</v>
      </c>
    </row>
    <row r="375" ht="45.0" customHeight="true">
      <c r="A375" t="s" s="4">
        <v>1642</v>
      </c>
      <c r="B375" t="s" s="4">
        <v>4908</v>
      </c>
      <c r="C375" t="s" s="4">
        <v>88</v>
      </c>
      <c r="D375" t="s" s="4">
        <v>1332</v>
      </c>
      <c r="E375" t="s" s="4">
        <v>1332</v>
      </c>
      <c r="F375" t="s" s="4">
        <v>88</v>
      </c>
      <c r="G375" t="s" s="4">
        <v>88</v>
      </c>
    </row>
    <row r="376" ht="45.0" customHeight="true">
      <c r="A376" t="s" s="4">
        <v>1645</v>
      </c>
      <c r="B376" t="s" s="4">
        <v>4909</v>
      </c>
      <c r="C376" t="s" s="4">
        <v>88</v>
      </c>
      <c r="D376" t="s" s="4">
        <v>1332</v>
      </c>
      <c r="E376" t="s" s="4">
        <v>1332</v>
      </c>
      <c r="F376" t="s" s="4">
        <v>88</v>
      </c>
      <c r="G376" t="s" s="4">
        <v>88</v>
      </c>
    </row>
    <row r="377" ht="45.0" customHeight="true">
      <c r="A377" t="s" s="4">
        <v>1650</v>
      </c>
      <c r="B377" t="s" s="4">
        <v>4910</v>
      </c>
      <c r="C377" t="s" s="4">
        <v>88</v>
      </c>
      <c r="D377" t="s" s="4">
        <v>1332</v>
      </c>
      <c r="E377" t="s" s="4">
        <v>1332</v>
      </c>
      <c r="F377" t="s" s="4">
        <v>88</v>
      </c>
      <c r="G377" t="s" s="4">
        <v>88</v>
      </c>
    </row>
    <row r="378" ht="45.0" customHeight="true">
      <c r="A378" t="s" s="4">
        <v>1654</v>
      </c>
      <c r="B378" t="s" s="4">
        <v>4911</v>
      </c>
      <c r="C378" t="s" s="4">
        <v>88</v>
      </c>
      <c r="D378" t="s" s="4">
        <v>1332</v>
      </c>
      <c r="E378" t="s" s="4">
        <v>1332</v>
      </c>
      <c r="F378" t="s" s="4">
        <v>88</v>
      </c>
      <c r="G378" t="s" s="4">
        <v>88</v>
      </c>
    </row>
    <row r="379" ht="45.0" customHeight="true">
      <c r="A379" t="s" s="4">
        <v>1658</v>
      </c>
      <c r="B379" t="s" s="4">
        <v>4912</v>
      </c>
      <c r="C379" t="s" s="4">
        <v>88</v>
      </c>
      <c r="D379" t="s" s="4">
        <v>1332</v>
      </c>
      <c r="E379" t="s" s="4">
        <v>1332</v>
      </c>
      <c r="F379" t="s" s="4">
        <v>88</v>
      </c>
      <c r="G379" t="s" s="4">
        <v>88</v>
      </c>
    </row>
    <row r="380" ht="45.0" customHeight="true">
      <c r="A380" t="s" s="4">
        <v>1662</v>
      </c>
      <c r="B380" t="s" s="4">
        <v>4913</v>
      </c>
      <c r="C380" t="s" s="4">
        <v>88</v>
      </c>
      <c r="D380" t="s" s="4">
        <v>1332</v>
      </c>
      <c r="E380" t="s" s="4">
        <v>1332</v>
      </c>
      <c r="F380" t="s" s="4">
        <v>88</v>
      </c>
      <c r="G380" t="s" s="4">
        <v>88</v>
      </c>
    </row>
    <row r="381" ht="45.0" customHeight="true">
      <c r="A381" t="s" s="4">
        <v>1667</v>
      </c>
      <c r="B381" t="s" s="4">
        <v>4914</v>
      </c>
      <c r="C381" t="s" s="4">
        <v>88</v>
      </c>
      <c r="D381" t="s" s="4">
        <v>1332</v>
      </c>
      <c r="E381" t="s" s="4">
        <v>1332</v>
      </c>
      <c r="F381" t="s" s="4">
        <v>88</v>
      </c>
      <c r="G381" t="s" s="4">
        <v>88</v>
      </c>
    </row>
    <row r="382" ht="45.0" customHeight="true">
      <c r="A382" t="s" s="4">
        <v>1670</v>
      </c>
      <c r="B382" t="s" s="4">
        <v>4915</v>
      </c>
      <c r="C382" t="s" s="4">
        <v>88</v>
      </c>
      <c r="D382" t="s" s="4">
        <v>1332</v>
      </c>
      <c r="E382" t="s" s="4">
        <v>1332</v>
      </c>
      <c r="F382" t="s" s="4">
        <v>88</v>
      </c>
      <c r="G382" t="s" s="4">
        <v>88</v>
      </c>
    </row>
    <row r="383" ht="45.0" customHeight="true">
      <c r="A383" t="s" s="4">
        <v>1673</v>
      </c>
      <c r="B383" t="s" s="4">
        <v>4916</v>
      </c>
      <c r="C383" t="s" s="4">
        <v>88</v>
      </c>
      <c r="D383" t="s" s="4">
        <v>1332</v>
      </c>
      <c r="E383" t="s" s="4">
        <v>1332</v>
      </c>
      <c r="F383" t="s" s="4">
        <v>88</v>
      </c>
      <c r="G383" t="s" s="4">
        <v>88</v>
      </c>
    </row>
    <row r="384" ht="45.0" customHeight="true">
      <c r="A384" t="s" s="4">
        <v>1675</v>
      </c>
      <c r="B384" t="s" s="4">
        <v>4917</v>
      </c>
      <c r="C384" t="s" s="4">
        <v>88</v>
      </c>
      <c r="D384" t="s" s="4">
        <v>1332</v>
      </c>
      <c r="E384" t="s" s="4">
        <v>1332</v>
      </c>
      <c r="F384" t="s" s="4">
        <v>88</v>
      </c>
      <c r="G384" t="s" s="4">
        <v>88</v>
      </c>
    </row>
    <row r="385" ht="45.0" customHeight="true">
      <c r="A385" t="s" s="4">
        <v>1681</v>
      </c>
      <c r="B385" t="s" s="4">
        <v>4918</v>
      </c>
      <c r="C385" t="s" s="4">
        <v>88</v>
      </c>
      <c r="D385" t="s" s="4">
        <v>1332</v>
      </c>
      <c r="E385" t="s" s="4">
        <v>1332</v>
      </c>
      <c r="F385" t="s" s="4">
        <v>88</v>
      </c>
      <c r="G385" t="s" s="4">
        <v>88</v>
      </c>
    </row>
    <row r="386" ht="45.0" customHeight="true">
      <c r="A386" t="s" s="4">
        <v>1684</v>
      </c>
      <c r="B386" t="s" s="4">
        <v>4919</v>
      </c>
      <c r="C386" t="s" s="4">
        <v>88</v>
      </c>
      <c r="D386" t="s" s="4">
        <v>1332</v>
      </c>
      <c r="E386" t="s" s="4">
        <v>1332</v>
      </c>
      <c r="F386" t="s" s="4">
        <v>88</v>
      </c>
      <c r="G386" t="s" s="4">
        <v>88</v>
      </c>
    </row>
    <row r="387" ht="45.0" customHeight="true">
      <c r="A387" t="s" s="4">
        <v>1691</v>
      </c>
      <c r="B387" t="s" s="4">
        <v>4920</v>
      </c>
      <c r="C387" t="s" s="4">
        <v>88</v>
      </c>
      <c r="D387" t="s" s="4">
        <v>1332</v>
      </c>
      <c r="E387" t="s" s="4">
        <v>1332</v>
      </c>
      <c r="F387" t="s" s="4">
        <v>88</v>
      </c>
      <c r="G387" t="s" s="4">
        <v>88</v>
      </c>
    </row>
    <row r="388" ht="45.0" customHeight="true">
      <c r="A388" t="s" s="4">
        <v>1694</v>
      </c>
      <c r="B388" t="s" s="4">
        <v>4921</v>
      </c>
      <c r="C388" t="s" s="4">
        <v>88</v>
      </c>
      <c r="D388" t="s" s="4">
        <v>1332</v>
      </c>
      <c r="E388" t="s" s="4">
        <v>1332</v>
      </c>
      <c r="F388" t="s" s="4">
        <v>88</v>
      </c>
      <c r="G388" t="s" s="4">
        <v>88</v>
      </c>
    </row>
    <row r="389" ht="45.0" customHeight="true">
      <c r="A389" t="s" s="4">
        <v>1697</v>
      </c>
      <c r="B389" t="s" s="4">
        <v>4922</v>
      </c>
      <c r="C389" t="s" s="4">
        <v>88</v>
      </c>
      <c r="D389" t="s" s="4">
        <v>1332</v>
      </c>
      <c r="E389" t="s" s="4">
        <v>1332</v>
      </c>
      <c r="F389" t="s" s="4">
        <v>88</v>
      </c>
      <c r="G389" t="s" s="4">
        <v>88</v>
      </c>
    </row>
    <row r="390" ht="45.0" customHeight="true">
      <c r="A390" t="s" s="4">
        <v>1701</v>
      </c>
      <c r="B390" t="s" s="4">
        <v>4923</v>
      </c>
      <c r="C390" t="s" s="4">
        <v>88</v>
      </c>
      <c r="D390" t="s" s="4">
        <v>1332</v>
      </c>
      <c r="E390" t="s" s="4">
        <v>1332</v>
      </c>
      <c r="F390" t="s" s="4">
        <v>88</v>
      </c>
      <c r="G390" t="s" s="4">
        <v>88</v>
      </c>
    </row>
    <row r="391" ht="45.0" customHeight="true">
      <c r="A391" t="s" s="4">
        <v>1704</v>
      </c>
      <c r="B391" t="s" s="4">
        <v>4924</v>
      </c>
      <c r="C391" t="s" s="4">
        <v>88</v>
      </c>
      <c r="D391" t="s" s="4">
        <v>1332</v>
      </c>
      <c r="E391" t="s" s="4">
        <v>1332</v>
      </c>
      <c r="F391" t="s" s="4">
        <v>88</v>
      </c>
      <c r="G391" t="s" s="4">
        <v>88</v>
      </c>
    </row>
    <row r="392" ht="45.0" customHeight="true">
      <c r="A392" t="s" s="4">
        <v>1706</v>
      </c>
      <c r="B392" t="s" s="4">
        <v>4925</v>
      </c>
      <c r="C392" t="s" s="4">
        <v>88</v>
      </c>
      <c r="D392" t="s" s="4">
        <v>1332</v>
      </c>
      <c r="E392" t="s" s="4">
        <v>1332</v>
      </c>
      <c r="F392" t="s" s="4">
        <v>88</v>
      </c>
      <c r="G392" t="s" s="4">
        <v>88</v>
      </c>
    </row>
    <row r="393" ht="45.0" customHeight="true">
      <c r="A393" t="s" s="4">
        <v>1710</v>
      </c>
      <c r="B393" t="s" s="4">
        <v>4926</v>
      </c>
      <c r="C393" t="s" s="4">
        <v>88</v>
      </c>
      <c r="D393" t="s" s="4">
        <v>1332</v>
      </c>
      <c r="E393" t="s" s="4">
        <v>1332</v>
      </c>
      <c r="F393" t="s" s="4">
        <v>88</v>
      </c>
      <c r="G393" t="s" s="4">
        <v>88</v>
      </c>
    </row>
    <row r="394" ht="45.0" customHeight="true">
      <c r="A394" t="s" s="4">
        <v>1713</v>
      </c>
      <c r="B394" t="s" s="4">
        <v>4927</v>
      </c>
      <c r="C394" t="s" s="4">
        <v>88</v>
      </c>
      <c r="D394" t="s" s="4">
        <v>1332</v>
      </c>
      <c r="E394" t="s" s="4">
        <v>1332</v>
      </c>
      <c r="F394" t="s" s="4">
        <v>88</v>
      </c>
      <c r="G394" t="s" s="4">
        <v>88</v>
      </c>
    </row>
    <row r="395" ht="45.0" customHeight="true">
      <c r="A395" t="s" s="4">
        <v>1718</v>
      </c>
      <c r="B395" t="s" s="4">
        <v>4928</v>
      </c>
      <c r="C395" t="s" s="4">
        <v>88</v>
      </c>
      <c r="D395" t="s" s="4">
        <v>1332</v>
      </c>
      <c r="E395" t="s" s="4">
        <v>1332</v>
      </c>
      <c r="F395" t="s" s="4">
        <v>88</v>
      </c>
      <c r="G395" t="s" s="4">
        <v>88</v>
      </c>
    </row>
    <row r="396" ht="45.0" customHeight="true">
      <c r="A396" t="s" s="4">
        <v>1721</v>
      </c>
      <c r="B396" t="s" s="4">
        <v>4929</v>
      </c>
      <c r="C396" t="s" s="4">
        <v>88</v>
      </c>
      <c r="D396" t="s" s="4">
        <v>1332</v>
      </c>
      <c r="E396" t="s" s="4">
        <v>1332</v>
      </c>
      <c r="F396" t="s" s="4">
        <v>88</v>
      </c>
      <c r="G396" t="s" s="4">
        <v>88</v>
      </c>
    </row>
    <row r="397" ht="45.0" customHeight="true">
      <c r="A397" t="s" s="4">
        <v>1723</v>
      </c>
      <c r="B397" t="s" s="4">
        <v>4930</v>
      </c>
      <c r="C397" t="s" s="4">
        <v>88</v>
      </c>
      <c r="D397" t="s" s="4">
        <v>1332</v>
      </c>
      <c r="E397" t="s" s="4">
        <v>1332</v>
      </c>
      <c r="F397" t="s" s="4">
        <v>88</v>
      </c>
      <c r="G397" t="s" s="4">
        <v>88</v>
      </c>
    </row>
    <row r="398" ht="45.0" customHeight="true">
      <c r="A398" t="s" s="4">
        <v>1725</v>
      </c>
      <c r="B398" t="s" s="4">
        <v>4931</v>
      </c>
      <c r="C398" t="s" s="4">
        <v>88</v>
      </c>
      <c r="D398" t="s" s="4">
        <v>1332</v>
      </c>
      <c r="E398" t="s" s="4">
        <v>1332</v>
      </c>
      <c r="F398" t="s" s="4">
        <v>88</v>
      </c>
      <c r="G398" t="s" s="4">
        <v>88</v>
      </c>
    </row>
    <row r="399" ht="45.0" customHeight="true">
      <c r="A399" t="s" s="4">
        <v>1727</v>
      </c>
      <c r="B399" t="s" s="4">
        <v>4932</v>
      </c>
      <c r="C399" t="s" s="4">
        <v>88</v>
      </c>
      <c r="D399" t="s" s="4">
        <v>1332</v>
      </c>
      <c r="E399" t="s" s="4">
        <v>1332</v>
      </c>
      <c r="F399" t="s" s="4">
        <v>88</v>
      </c>
      <c r="G399" t="s" s="4">
        <v>88</v>
      </c>
    </row>
    <row r="400" ht="45.0" customHeight="true">
      <c r="A400" t="s" s="4">
        <v>1730</v>
      </c>
      <c r="B400" t="s" s="4">
        <v>4933</v>
      </c>
      <c r="C400" t="s" s="4">
        <v>88</v>
      </c>
      <c r="D400" t="s" s="4">
        <v>1332</v>
      </c>
      <c r="E400" t="s" s="4">
        <v>1332</v>
      </c>
      <c r="F400" t="s" s="4">
        <v>88</v>
      </c>
      <c r="G400" t="s" s="4">
        <v>88</v>
      </c>
    </row>
    <row r="401" ht="45.0" customHeight="true">
      <c r="A401" t="s" s="4">
        <v>1734</v>
      </c>
      <c r="B401" t="s" s="4">
        <v>4934</v>
      </c>
      <c r="C401" t="s" s="4">
        <v>88</v>
      </c>
      <c r="D401" t="s" s="4">
        <v>1332</v>
      </c>
      <c r="E401" t="s" s="4">
        <v>1332</v>
      </c>
      <c r="F401" t="s" s="4">
        <v>88</v>
      </c>
      <c r="G401" t="s" s="4">
        <v>88</v>
      </c>
    </row>
    <row r="402" ht="45.0" customHeight="true">
      <c r="A402" t="s" s="4">
        <v>1736</v>
      </c>
      <c r="B402" t="s" s="4">
        <v>4935</v>
      </c>
      <c r="C402" t="s" s="4">
        <v>88</v>
      </c>
      <c r="D402" t="s" s="4">
        <v>1332</v>
      </c>
      <c r="E402" t="s" s="4">
        <v>1332</v>
      </c>
      <c r="F402" t="s" s="4">
        <v>88</v>
      </c>
      <c r="G402" t="s" s="4">
        <v>88</v>
      </c>
    </row>
    <row r="403" ht="45.0" customHeight="true">
      <c r="A403" t="s" s="4">
        <v>1739</v>
      </c>
      <c r="B403" t="s" s="4">
        <v>4936</v>
      </c>
      <c r="C403" t="s" s="4">
        <v>88</v>
      </c>
      <c r="D403" t="s" s="4">
        <v>1332</v>
      </c>
      <c r="E403" t="s" s="4">
        <v>1332</v>
      </c>
      <c r="F403" t="s" s="4">
        <v>88</v>
      </c>
      <c r="G403" t="s" s="4">
        <v>88</v>
      </c>
    </row>
    <row r="404" ht="45.0" customHeight="true">
      <c r="A404" t="s" s="4">
        <v>1743</v>
      </c>
      <c r="B404" t="s" s="4">
        <v>4937</v>
      </c>
      <c r="C404" t="s" s="4">
        <v>88</v>
      </c>
      <c r="D404" t="s" s="4">
        <v>1332</v>
      </c>
      <c r="E404" t="s" s="4">
        <v>1332</v>
      </c>
      <c r="F404" t="s" s="4">
        <v>88</v>
      </c>
      <c r="G404" t="s" s="4">
        <v>88</v>
      </c>
    </row>
    <row r="405" ht="45.0" customHeight="true">
      <c r="A405" t="s" s="4">
        <v>1747</v>
      </c>
      <c r="B405" t="s" s="4">
        <v>4938</v>
      </c>
      <c r="C405" t="s" s="4">
        <v>88</v>
      </c>
      <c r="D405" t="s" s="4">
        <v>1332</v>
      </c>
      <c r="E405" t="s" s="4">
        <v>1332</v>
      </c>
      <c r="F405" t="s" s="4">
        <v>88</v>
      </c>
      <c r="G405" t="s" s="4">
        <v>88</v>
      </c>
    </row>
    <row r="406" ht="45.0" customHeight="true">
      <c r="A406" t="s" s="4">
        <v>1750</v>
      </c>
      <c r="B406" t="s" s="4">
        <v>4939</v>
      </c>
      <c r="C406" t="s" s="4">
        <v>88</v>
      </c>
      <c r="D406" t="s" s="4">
        <v>1332</v>
      </c>
      <c r="E406" t="s" s="4">
        <v>1332</v>
      </c>
      <c r="F406" t="s" s="4">
        <v>88</v>
      </c>
      <c r="G406" t="s" s="4">
        <v>88</v>
      </c>
    </row>
    <row r="407" ht="45.0" customHeight="true">
      <c r="A407" t="s" s="4">
        <v>1752</v>
      </c>
      <c r="B407" t="s" s="4">
        <v>4940</v>
      </c>
      <c r="C407" t="s" s="4">
        <v>88</v>
      </c>
      <c r="D407" t="s" s="4">
        <v>1332</v>
      </c>
      <c r="E407" t="s" s="4">
        <v>1332</v>
      </c>
      <c r="F407" t="s" s="4">
        <v>88</v>
      </c>
      <c r="G407" t="s" s="4">
        <v>88</v>
      </c>
    </row>
    <row r="408" ht="45.0" customHeight="true">
      <c r="A408" t="s" s="4">
        <v>1754</v>
      </c>
      <c r="B408" t="s" s="4">
        <v>4941</v>
      </c>
      <c r="C408" t="s" s="4">
        <v>88</v>
      </c>
      <c r="D408" t="s" s="4">
        <v>1332</v>
      </c>
      <c r="E408" t="s" s="4">
        <v>1332</v>
      </c>
      <c r="F408" t="s" s="4">
        <v>88</v>
      </c>
      <c r="G408" t="s" s="4">
        <v>88</v>
      </c>
    </row>
    <row r="409" ht="45.0" customHeight="true">
      <c r="A409" t="s" s="4">
        <v>1757</v>
      </c>
      <c r="B409" t="s" s="4">
        <v>4942</v>
      </c>
      <c r="C409" t="s" s="4">
        <v>88</v>
      </c>
      <c r="D409" t="s" s="4">
        <v>1332</v>
      </c>
      <c r="E409" t="s" s="4">
        <v>1332</v>
      </c>
      <c r="F409" t="s" s="4">
        <v>88</v>
      </c>
      <c r="G409" t="s" s="4">
        <v>88</v>
      </c>
    </row>
    <row r="410" ht="45.0" customHeight="true">
      <c r="A410" t="s" s="4">
        <v>1762</v>
      </c>
      <c r="B410" t="s" s="4">
        <v>4943</v>
      </c>
      <c r="C410" t="s" s="4">
        <v>88</v>
      </c>
      <c r="D410" t="s" s="4">
        <v>1332</v>
      </c>
      <c r="E410" t="s" s="4">
        <v>1332</v>
      </c>
      <c r="F410" t="s" s="4">
        <v>88</v>
      </c>
      <c r="G410" t="s" s="4">
        <v>88</v>
      </c>
    </row>
    <row r="411" ht="45.0" customHeight="true">
      <c r="A411" t="s" s="4">
        <v>1766</v>
      </c>
      <c r="B411" t="s" s="4">
        <v>4944</v>
      </c>
      <c r="C411" t="s" s="4">
        <v>88</v>
      </c>
      <c r="D411" t="s" s="4">
        <v>1332</v>
      </c>
      <c r="E411" t="s" s="4">
        <v>1332</v>
      </c>
      <c r="F411" t="s" s="4">
        <v>88</v>
      </c>
      <c r="G411" t="s" s="4">
        <v>88</v>
      </c>
    </row>
    <row r="412" ht="45.0" customHeight="true">
      <c r="A412" t="s" s="4">
        <v>1770</v>
      </c>
      <c r="B412" t="s" s="4">
        <v>4945</v>
      </c>
      <c r="C412" t="s" s="4">
        <v>88</v>
      </c>
      <c r="D412" t="s" s="4">
        <v>1332</v>
      </c>
      <c r="E412" t="s" s="4">
        <v>1332</v>
      </c>
      <c r="F412" t="s" s="4">
        <v>88</v>
      </c>
      <c r="G412" t="s" s="4">
        <v>88</v>
      </c>
    </row>
    <row r="413" ht="45.0" customHeight="true">
      <c r="A413" t="s" s="4">
        <v>1773</v>
      </c>
      <c r="B413" t="s" s="4">
        <v>4946</v>
      </c>
      <c r="C413" t="s" s="4">
        <v>88</v>
      </c>
      <c r="D413" t="s" s="4">
        <v>1332</v>
      </c>
      <c r="E413" t="s" s="4">
        <v>1332</v>
      </c>
      <c r="F413" t="s" s="4">
        <v>88</v>
      </c>
      <c r="G413" t="s" s="4">
        <v>88</v>
      </c>
    </row>
    <row r="414" ht="45.0" customHeight="true">
      <c r="A414" t="s" s="4">
        <v>1777</v>
      </c>
      <c r="B414" t="s" s="4">
        <v>4947</v>
      </c>
      <c r="C414" t="s" s="4">
        <v>88</v>
      </c>
      <c r="D414" t="s" s="4">
        <v>1332</v>
      </c>
      <c r="E414" t="s" s="4">
        <v>1332</v>
      </c>
      <c r="F414" t="s" s="4">
        <v>88</v>
      </c>
      <c r="G414" t="s" s="4">
        <v>88</v>
      </c>
    </row>
    <row r="415" ht="45.0" customHeight="true">
      <c r="A415" t="s" s="4">
        <v>1780</v>
      </c>
      <c r="B415" t="s" s="4">
        <v>4948</v>
      </c>
      <c r="C415" t="s" s="4">
        <v>88</v>
      </c>
      <c r="D415" t="s" s="4">
        <v>1332</v>
      </c>
      <c r="E415" t="s" s="4">
        <v>1332</v>
      </c>
      <c r="F415" t="s" s="4">
        <v>88</v>
      </c>
      <c r="G415" t="s" s="4">
        <v>88</v>
      </c>
    </row>
    <row r="416" ht="45.0" customHeight="true">
      <c r="A416" t="s" s="4">
        <v>1784</v>
      </c>
      <c r="B416" t="s" s="4">
        <v>4949</v>
      </c>
      <c r="C416" t="s" s="4">
        <v>88</v>
      </c>
      <c r="D416" t="s" s="4">
        <v>1332</v>
      </c>
      <c r="E416" t="s" s="4">
        <v>1332</v>
      </c>
      <c r="F416" t="s" s="4">
        <v>88</v>
      </c>
      <c r="G416" t="s" s="4">
        <v>88</v>
      </c>
    </row>
    <row r="417" ht="45.0" customHeight="true">
      <c r="A417" t="s" s="4">
        <v>1789</v>
      </c>
      <c r="B417" t="s" s="4">
        <v>4950</v>
      </c>
      <c r="C417" t="s" s="4">
        <v>88</v>
      </c>
      <c r="D417" t="s" s="4">
        <v>1332</v>
      </c>
      <c r="E417" t="s" s="4">
        <v>1332</v>
      </c>
      <c r="F417" t="s" s="4">
        <v>88</v>
      </c>
      <c r="G417" t="s" s="4">
        <v>88</v>
      </c>
    </row>
    <row r="418" ht="45.0" customHeight="true">
      <c r="A418" t="s" s="4">
        <v>1793</v>
      </c>
      <c r="B418" t="s" s="4">
        <v>4951</v>
      </c>
      <c r="C418" t="s" s="4">
        <v>88</v>
      </c>
      <c r="D418" t="s" s="4">
        <v>1332</v>
      </c>
      <c r="E418" t="s" s="4">
        <v>1332</v>
      </c>
      <c r="F418" t="s" s="4">
        <v>88</v>
      </c>
      <c r="G418" t="s" s="4">
        <v>88</v>
      </c>
    </row>
    <row r="419" ht="45.0" customHeight="true">
      <c r="A419" t="s" s="4">
        <v>1796</v>
      </c>
      <c r="B419" t="s" s="4">
        <v>4952</v>
      </c>
      <c r="C419" t="s" s="4">
        <v>88</v>
      </c>
      <c r="D419" t="s" s="4">
        <v>1332</v>
      </c>
      <c r="E419" t="s" s="4">
        <v>1332</v>
      </c>
      <c r="F419" t="s" s="4">
        <v>88</v>
      </c>
      <c r="G419" t="s" s="4">
        <v>88</v>
      </c>
    </row>
    <row r="420" ht="45.0" customHeight="true">
      <c r="A420" t="s" s="4">
        <v>1802</v>
      </c>
      <c r="B420" t="s" s="4">
        <v>4953</v>
      </c>
      <c r="C420" t="s" s="4">
        <v>88</v>
      </c>
      <c r="D420" t="s" s="4">
        <v>1332</v>
      </c>
      <c r="E420" t="s" s="4">
        <v>1332</v>
      </c>
      <c r="F420" t="s" s="4">
        <v>88</v>
      </c>
      <c r="G420" t="s" s="4">
        <v>88</v>
      </c>
    </row>
    <row r="421" ht="45.0" customHeight="true">
      <c r="A421" t="s" s="4">
        <v>1805</v>
      </c>
      <c r="B421" t="s" s="4">
        <v>4954</v>
      </c>
      <c r="C421" t="s" s="4">
        <v>88</v>
      </c>
      <c r="D421" t="s" s="4">
        <v>1332</v>
      </c>
      <c r="E421" t="s" s="4">
        <v>1332</v>
      </c>
      <c r="F421" t="s" s="4">
        <v>88</v>
      </c>
      <c r="G421" t="s" s="4">
        <v>88</v>
      </c>
    </row>
    <row r="422" ht="45.0" customHeight="true">
      <c r="A422" t="s" s="4">
        <v>1807</v>
      </c>
      <c r="B422" t="s" s="4">
        <v>4955</v>
      </c>
      <c r="C422" t="s" s="4">
        <v>88</v>
      </c>
      <c r="D422" t="s" s="4">
        <v>1332</v>
      </c>
      <c r="E422" t="s" s="4">
        <v>1332</v>
      </c>
      <c r="F422" t="s" s="4">
        <v>88</v>
      </c>
      <c r="G422" t="s" s="4">
        <v>88</v>
      </c>
    </row>
    <row r="423" ht="45.0" customHeight="true">
      <c r="A423" t="s" s="4">
        <v>1812</v>
      </c>
      <c r="B423" t="s" s="4">
        <v>4956</v>
      </c>
      <c r="C423" t="s" s="4">
        <v>88</v>
      </c>
      <c r="D423" t="s" s="4">
        <v>1332</v>
      </c>
      <c r="E423" t="s" s="4">
        <v>1332</v>
      </c>
      <c r="F423" t="s" s="4">
        <v>88</v>
      </c>
      <c r="G423" t="s" s="4">
        <v>88</v>
      </c>
    </row>
    <row r="424" ht="45.0" customHeight="true">
      <c r="A424" t="s" s="4">
        <v>1815</v>
      </c>
      <c r="B424" t="s" s="4">
        <v>4957</v>
      </c>
      <c r="C424" t="s" s="4">
        <v>88</v>
      </c>
      <c r="D424" t="s" s="4">
        <v>1332</v>
      </c>
      <c r="E424" t="s" s="4">
        <v>1332</v>
      </c>
      <c r="F424" t="s" s="4">
        <v>88</v>
      </c>
      <c r="G424" t="s" s="4">
        <v>88</v>
      </c>
    </row>
    <row r="425" ht="45.0" customHeight="true">
      <c r="A425" t="s" s="4">
        <v>1818</v>
      </c>
      <c r="B425" t="s" s="4">
        <v>4958</v>
      </c>
      <c r="C425" t="s" s="4">
        <v>88</v>
      </c>
      <c r="D425" t="s" s="4">
        <v>1332</v>
      </c>
      <c r="E425" t="s" s="4">
        <v>1332</v>
      </c>
      <c r="F425" t="s" s="4">
        <v>88</v>
      </c>
      <c r="G425" t="s" s="4">
        <v>88</v>
      </c>
    </row>
    <row r="426" ht="45.0" customHeight="true">
      <c r="A426" t="s" s="4">
        <v>1821</v>
      </c>
      <c r="B426" t="s" s="4">
        <v>4959</v>
      </c>
      <c r="C426" t="s" s="4">
        <v>88</v>
      </c>
      <c r="D426" t="s" s="4">
        <v>1332</v>
      </c>
      <c r="E426" t="s" s="4">
        <v>1332</v>
      </c>
      <c r="F426" t="s" s="4">
        <v>88</v>
      </c>
      <c r="G426" t="s" s="4">
        <v>88</v>
      </c>
    </row>
    <row r="427" ht="45.0" customHeight="true">
      <c r="A427" t="s" s="4">
        <v>1825</v>
      </c>
      <c r="B427" t="s" s="4">
        <v>4960</v>
      </c>
      <c r="C427" t="s" s="4">
        <v>88</v>
      </c>
      <c r="D427" t="s" s="4">
        <v>1332</v>
      </c>
      <c r="E427" t="s" s="4">
        <v>1332</v>
      </c>
      <c r="F427" t="s" s="4">
        <v>88</v>
      </c>
      <c r="G427" t="s" s="4">
        <v>88</v>
      </c>
    </row>
    <row r="428" ht="45.0" customHeight="true">
      <c r="A428" t="s" s="4">
        <v>1828</v>
      </c>
      <c r="B428" t="s" s="4">
        <v>4961</v>
      </c>
      <c r="C428" t="s" s="4">
        <v>88</v>
      </c>
      <c r="D428" t="s" s="4">
        <v>1332</v>
      </c>
      <c r="E428" t="s" s="4">
        <v>1332</v>
      </c>
      <c r="F428" t="s" s="4">
        <v>88</v>
      </c>
      <c r="G428" t="s" s="4">
        <v>88</v>
      </c>
    </row>
    <row r="429" ht="45.0" customHeight="true">
      <c r="A429" t="s" s="4">
        <v>1830</v>
      </c>
      <c r="B429" t="s" s="4">
        <v>4962</v>
      </c>
      <c r="C429" t="s" s="4">
        <v>88</v>
      </c>
      <c r="D429" t="s" s="4">
        <v>1332</v>
      </c>
      <c r="E429" t="s" s="4">
        <v>1332</v>
      </c>
      <c r="F429" t="s" s="4">
        <v>88</v>
      </c>
      <c r="G429" t="s" s="4">
        <v>88</v>
      </c>
    </row>
    <row r="430" ht="45.0" customHeight="true">
      <c r="A430" t="s" s="4">
        <v>1835</v>
      </c>
      <c r="B430" t="s" s="4">
        <v>4963</v>
      </c>
      <c r="C430" t="s" s="4">
        <v>88</v>
      </c>
      <c r="D430" t="s" s="4">
        <v>1332</v>
      </c>
      <c r="E430" t="s" s="4">
        <v>1332</v>
      </c>
      <c r="F430" t="s" s="4">
        <v>88</v>
      </c>
      <c r="G430" t="s" s="4">
        <v>88</v>
      </c>
    </row>
    <row r="431" ht="45.0" customHeight="true">
      <c r="A431" t="s" s="4">
        <v>1839</v>
      </c>
      <c r="B431" t="s" s="4">
        <v>4964</v>
      </c>
      <c r="C431" t="s" s="4">
        <v>88</v>
      </c>
      <c r="D431" t="s" s="4">
        <v>1332</v>
      </c>
      <c r="E431" t="s" s="4">
        <v>1332</v>
      </c>
      <c r="F431" t="s" s="4">
        <v>88</v>
      </c>
      <c r="G431" t="s" s="4">
        <v>88</v>
      </c>
    </row>
    <row r="432" ht="45.0" customHeight="true">
      <c r="A432" t="s" s="4">
        <v>1845</v>
      </c>
      <c r="B432" t="s" s="4">
        <v>4965</v>
      </c>
      <c r="C432" t="s" s="4">
        <v>88</v>
      </c>
      <c r="D432" t="s" s="4">
        <v>1332</v>
      </c>
      <c r="E432" t="s" s="4">
        <v>1332</v>
      </c>
      <c r="F432" t="s" s="4">
        <v>88</v>
      </c>
      <c r="G432" t="s" s="4">
        <v>88</v>
      </c>
    </row>
    <row r="433" ht="45.0" customHeight="true">
      <c r="A433" t="s" s="4">
        <v>1850</v>
      </c>
      <c r="B433" t="s" s="4">
        <v>4966</v>
      </c>
      <c r="C433" t="s" s="4">
        <v>88</v>
      </c>
      <c r="D433" t="s" s="4">
        <v>1332</v>
      </c>
      <c r="E433" t="s" s="4">
        <v>1332</v>
      </c>
      <c r="F433" t="s" s="4">
        <v>88</v>
      </c>
      <c r="G433" t="s" s="4">
        <v>88</v>
      </c>
    </row>
    <row r="434" ht="45.0" customHeight="true">
      <c r="A434" t="s" s="4">
        <v>1854</v>
      </c>
      <c r="B434" t="s" s="4">
        <v>4967</v>
      </c>
      <c r="C434" t="s" s="4">
        <v>88</v>
      </c>
      <c r="D434" t="s" s="4">
        <v>1332</v>
      </c>
      <c r="E434" t="s" s="4">
        <v>1332</v>
      </c>
      <c r="F434" t="s" s="4">
        <v>88</v>
      </c>
      <c r="G434" t="s" s="4">
        <v>88</v>
      </c>
    </row>
    <row r="435" ht="45.0" customHeight="true">
      <c r="A435" t="s" s="4">
        <v>1858</v>
      </c>
      <c r="B435" t="s" s="4">
        <v>4968</v>
      </c>
      <c r="C435" t="s" s="4">
        <v>88</v>
      </c>
      <c r="D435" t="s" s="4">
        <v>1332</v>
      </c>
      <c r="E435" t="s" s="4">
        <v>1332</v>
      </c>
      <c r="F435" t="s" s="4">
        <v>88</v>
      </c>
      <c r="G435" t="s" s="4">
        <v>88</v>
      </c>
    </row>
    <row r="436" ht="45.0" customHeight="true">
      <c r="A436" t="s" s="4">
        <v>1860</v>
      </c>
      <c r="B436" t="s" s="4">
        <v>4969</v>
      </c>
      <c r="C436" t="s" s="4">
        <v>88</v>
      </c>
      <c r="D436" t="s" s="4">
        <v>1332</v>
      </c>
      <c r="E436" t="s" s="4">
        <v>1332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6.6914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4970</v>
      </c>
      <c r="D2" t="s">
        <v>4971</v>
      </c>
      <c r="E2" t="s">
        <v>4972</v>
      </c>
      <c r="F2" t="s">
        <v>4973</v>
      </c>
      <c r="G2" t="s">
        <v>4974</v>
      </c>
    </row>
    <row r="3">
      <c r="A3" t="s" s="1">
        <v>1876</v>
      </c>
      <c r="B3" s="1"/>
      <c r="C3" t="s" s="1">
        <v>4975</v>
      </c>
      <c r="D3" t="s" s="1">
        <v>4976</v>
      </c>
      <c r="E3" t="s" s="1">
        <v>4977</v>
      </c>
      <c r="F3" t="s" s="1">
        <v>4978</v>
      </c>
      <c r="G3" t="s" s="1">
        <v>4979</v>
      </c>
    </row>
    <row r="4" ht="45.0" customHeight="true">
      <c r="A4" t="s" s="4">
        <v>97</v>
      </c>
      <c r="B4" t="s" s="4">
        <v>4980</v>
      </c>
      <c r="C4" t="s" s="4">
        <v>88</v>
      </c>
      <c r="D4" t="s" s="4">
        <v>1332</v>
      </c>
      <c r="E4" t="s" s="4">
        <v>1332</v>
      </c>
      <c r="F4" t="s" s="4">
        <v>88</v>
      </c>
      <c r="G4" t="s" s="4">
        <v>88</v>
      </c>
    </row>
    <row r="5" ht="45.0" customHeight="true">
      <c r="A5" t="s" s="4">
        <v>111</v>
      </c>
      <c r="B5" t="s" s="4">
        <v>4981</v>
      </c>
      <c r="C5" t="s" s="4">
        <v>88</v>
      </c>
      <c r="D5" t="s" s="4">
        <v>1332</v>
      </c>
      <c r="E5" t="s" s="4">
        <v>1332</v>
      </c>
      <c r="F5" t="s" s="4">
        <v>88</v>
      </c>
      <c r="G5" t="s" s="4">
        <v>88</v>
      </c>
    </row>
    <row r="6" ht="45.0" customHeight="true">
      <c r="A6" t="s" s="4">
        <v>120</v>
      </c>
      <c r="B6" t="s" s="4">
        <v>4982</v>
      </c>
      <c r="C6" t="s" s="4">
        <v>88</v>
      </c>
      <c r="D6" t="s" s="4">
        <v>1332</v>
      </c>
      <c r="E6" t="s" s="4">
        <v>1332</v>
      </c>
      <c r="F6" t="s" s="4">
        <v>88</v>
      </c>
      <c r="G6" t="s" s="4">
        <v>88</v>
      </c>
    </row>
    <row r="7" ht="45.0" customHeight="true">
      <c r="A7" t="s" s="4">
        <v>128</v>
      </c>
      <c r="B7" t="s" s="4">
        <v>4983</v>
      </c>
      <c r="C7" t="s" s="4">
        <v>88</v>
      </c>
      <c r="D7" t="s" s="4">
        <v>1332</v>
      </c>
      <c r="E7" t="s" s="4">
        <v>1332</v>
      </c>
      <c r="F7" t="s" s="4">
        <v>88</v>
      </c>
      <c r="G7" t="s" s="4">
        <v>88</v>
      </c>
    </row>
    <row r="8" ht="45.0" customHeight="true">
      <c r="A8" t="s" s="4">
        <v>137</v>
      </c>
      <c r="B8" t="s" s="4">
        <v>4984</v>
      </c>
      <c r="C8" t="s" s="4">
        <v>88</v>
      </c>
      <c r="D8" t="s" s="4">
        <v>1332</v>
      </c>
      <c r="E8" t="s" s="4">
        <v>1332</v>
      </c>
      <c r="F8" t="s" s="4">
        <v>88</v>
      </c>
      <c r="G8" t="s" s="4">
        <v>88</v>
      </c>
    </row>
    <row r="9" ht="45.0" customHeight="true">
      <c r="A9" t="s" s="4">
        <v>144</v>
      </c>
      <c r="B9" t="s" s="4">
        <v>4985</v>
      </c>
      <c r="C9" t="s" s="4">
        <v>88</v>
      </c>
      <c r="D9" t="s" s="4">
        <v>1332</v>
      </c>
      <c r="E9" t="s" s="4">
        <v>1332</v>
      </c>
      <c r="F9" t="s" s="4">
        <v>88</v>
      </c>
      <c r="G9" t="s" s="4">
        <v>88</v>
      </c>
    </row>
    <row r="10" ht="45.0" customHeight="true">
      <c r="A10" t="s" s="4">
        <v>150</v>
      </c>
      <c r="B10" t="s" s="4">
        <v>4986</v>
      </c>
      <c r="C10" t="s" s="4">
        <v>88</v>
      </c>
      <c r="D10" t="s" s="4">
        <v>1332</v>
      </c>
      <c r="E10" t="s" s="4">
        <v>1332</v>
      </c>
      <c r="F10" t="s" s="4">
        <v>88</v>
      </c>
      <c r="G10" t="s" s="4">
        <v>88</v>
      </c>
    </row>
    <row r="11" ht="45.0" customHeight="true">
      <c r="A11" t="s" s="4">
        <v>155</v>
      </c>
      <c r="B11" t="s" s="4">
        <v>4987</v>
      </c>
      <c r="C11" t="s" s="4">
        <v>88</v>
      </c>
      <c r="D11" t="s" s="4">
        <v>1332</v>
      </c>
      <c r="E11" t="s" s="4">
        <v>1332</v>
      </c>
      <c r="F11" t="s" s="4">
        <v>88</v>
      </c>
      <c r="G11" t="s" s="4">
        <v>88</v>
      </c>
    </row>
    <row r="12" ht="45.0" customHeight="true">
      <c r="A12" t="s" s="4">
        <v>163</v>
      </c>
      <c r="B12" t="s" s="4">
        <v>4988</v>
      </c>
      <c r="C12" t="s" s="4">
        <v>88</v>
      </c>
      <c r="D12" t="s" s="4">
        <v>1332</v>
      </c>
      <c r="E12" t="s" s="4">
        <v>1332</v>
      </c>
      <c r="F12" t="s" s="4">
        <v>88</v>
      </c>
      <c r="G12" t="s" s="4">
        <v>88</v>
      </c>
    </row>
    <row r="13" ht="45.0" customHeight="true">
      <c r="A13" t="s" s="4">
        <v>168</v>
      </c>
      <c r="B13" t="s" s="4">
        <v>4989</v>
      </c>
      <c r="C13" t="s" s="4">
        <v>88</v>
      </c>
      <c r="D13" t="s" s="4">
        <v>1332</v>
      </c>
      <c r="E13" t="s" s="4">
        <v>1332</v>
      </c>
      <c r="F13" t="s" s="4">
        <v>88</v>
      </c>
      <c r="G13" t="s" s="4">
        <v>88</v>
      </c>
    </row>
    <row r="14" ht="45.0" customHeight="true">
      <c r="A14" t="s" s="4">
        <v>175</v>
      </c>
      <c r="B14" t="s" s="4">
        <v>4990</v>
      </c>
      <c r="C14" t="s" s="4">
        <v>88</v>
      </c>
      <c r="D14" t="s" s="4">
        <v>1332</v>
      </c>
      <c r="E14" t="s" s="4">
        <v>1332</v>
      </c>
      <c r="F14" t="s" s="4">
        <v>88</v>
      </c>
      <c r="G14" t="s" s="4">
        <v>88</v>
      </c>
    </row>
    <row r="15" ht="45.0" customHeight="true">
      <c r="A15" t="s" s="4">
        <v>181</v>
      </c>
      <c r="B15" t="s" s="4">
        <v>4991</v>
      </c>
      <c r="C15" t="s" s="4">
        <v>88</v>
      </c>
      <c r="D15" t="s" s="4">
        <v>1332</v>
      </c>
      <c r="E15" t="s" s="4">
        <v>1332</v>
      </c>
      <c r="F15" t="s" s="4">
        <v>88</v>
      </c>
      <c r="G15" t="s" s="4">
        <v>88</v>
      </c>
    </row>
    <row r="16" ht="45.0" customHeight="true">
      <c r="A16" t="s" s="4">
        <v>190</v>
      </c>
      <c r="B16" t="s" s="4">
        <v>4992</v>
      </c>
      <c r="C16" t="s" s="4">
        <v>88</v>
      </c>
      <c r="D16" t="s" s="4">
        <v>1332</v>
      </c>
      <c r="E16" t="s" s="4">
        <v>1332</v>
      </c>
      <c r="F16" t="s" s="4">
        <v>88</v>
      </c>
      <c r="G16" t="s" s="4">
        <v>88</v>
      </c>
    </row>
    <row r="17" ht="45.0" customHeight="true">
      <c r="A17" t="s" s="4">
        <v>195</v>
      </c>
      <c r="B17" t="s" s="4">
        <v>4993</v>
      </c>
      <c r="C17" t="s" s="4">
        <v>88</v>
      </c>
      <c r="D17" t="s" s="4">
        <v>1332</v>
      </c>
      <c r="E17" t="s" s="4">
        <v>1332</v>
      </c>
      <c r="F17" t="s" s="4">
        <v>88</v>
      </c>
      <c r="G17" t="s" s="4">
        <v>88</v>
      </c>
    </row>
    <row r="18" ht="45.0" customHeight="true">
      <c r="A18" t="s" s="4">
        <v>204</v>
      </c>
      <c r="B18" t="s" s="4">
        <v>4994</v>
      </c>
      <c r="C18" t="s" s="4">
        <v>88</v>
      </c>
      <c r="D18" t="s" s="4">
        <v>1332</v>
      </c>
      <c r="E18" t="s" s="4">
        <v>1332</v>
      </c>
      <c r="F18" t="s" s="4">
        <v>88</v>
      </c>
      <c r="G18" t="s" s="4">
        <v>88</v>
      </c>
    </row>
    <row r="19" ht="45.0" customHeight="true">
      <c r="A19" t="s" s="4">
        <v>213</v>
      </c>
      <c r="B19" t="s" s="4">
        <v>4995</v>
      </c>
      <c r="C19" t="s" s="4">
        <v>88</v>
      </c>
      <c r="D19" t="s" s="4">
        <v>1332</v>
      </c>
      <c r="E19" t="s" s="4">
        <v>1332</v>
      </c>
      <c r="F19" t="s" s="4">
        <v>88</v>
      </c>
      <c r="G19" t="s" s="4">
        <v>88</v>
      </c>
    </row>
    <row r="20" ht="45.0" customHeight="true">
      <c r="A20" t="s" s="4">
        <v>218</v>
      </c>
      <c r="B20" t="s" s="4">
        <v>4996</v>
      </c>
      <c r="C20" t="s" s="4">
        <v>88</v>
      </c>
      <c r="D20" t="s" s="4">
        <v>1332</v>
      </c>
      <c r="E20" t="s" s="4">
        <v>1332</v>
      </c>
      <c r="F20" t="s" s="4">
        <v>88</v>
      </c>
      <c r="G20" t="s" s="4">
        <v>88</v>
      </c>
    </row>
    <row r="21" ht="45.0" customHeight="true">
      <c r="A21" t="s" s="4">
        <v>224</v>
      </c>
      <c r="B21" t="s" s="4">
        <v>4997</v>
      </c>
      <c r="C21" t="s" s="4">
        <v>88</v>
      </c>
      <c r="D21" t="s" s="4">
        <v>1332</v>
      </c>
      <c r="E21" t="s" s="4">
        <v>1332</v>
      </c>
      <c r="F21" t="s" s="4">
        <v>88</v>
      </c>
      <c r="G21" t="s" s="4">
        <v>88</v>
      </c>
    </row>
    <row r="22" ht="45.0" customHeight="true">
      <c r="A22" t="s" s="4">
        <v>230</v>
      </c>
      <c r="B22" t="s" s="4">
        <v>4998</v>
      </c>
      <c r="C22" t="s" s="4">
        <v>88</v>
      </c>
      <c r="D22" t="s" s="4">
        <v>1332</v>
      </c>
      <c r="E22" t="s" s="4">
        <v>1332</v>
      </c>
      <c r="F22" t="s" s="4">
        <v>88</v>
      </c>
      <c r="G22" t="s" s="4">
        <v>88</v>
      </c>
    </row>
    <row r="23" ht="45.0" customHeight="true">
      <c r="A23" t="s" s="4">
        <v>238</v>
      </c>
      <c r="B23" t="s" s="4">
        <v>4999</v>
      </c>
      <c r="C23" t="s" s="4">
        <v>88</v>
      </c>
      <c r="D23" t="s" s="4">
        <v>1332</v>
      </c>
      <c r="E23" t="s" s="4">
        <v>1332</v>
      </c>
      <c r="F23" t="s" s="4">
        <v>88</v>
      </c>
      <c r="G23" t="s" s="4">
        <v>88</v>
      </c>
    </row>
    <row r="24" ht="45.0" customHeight="true">
      <c r="A24" t="s" s="4">
        <v>242</v>
      </c>
      <c r="B24" t="s" s="4">
        <v>5000</v>
      </c>
      <c r="C24" t="s" s="4">
        <v>88</v>
      </c>
      <c r="D24" t="s" s="4">
        <v>1332</v>
      </c>
      <c r="E24" t="s" s="4">
        <v>1332</v>
      </c>
      <c r="F24" t="s" s="4">
        <v>88</v>
      </c>
      <c r="G24" t="s" s="4">
        <v>88</v>
      </c>
    </row>
    <row r="25" ht="45.0" customHeight="true">
      <c r="A25" t="s" s="4">
        <v>251</v>
      </c>
      <c r="B25" t="s" s="4">
        <v>5001</v>
      </c>
      <c r="C25" t="s" s="4">
        <v>88</v>
      </c>
      <c r="D25" t="s" s="4">
        <v>1332</v>
      </c>
      <c r="E25" t="s" s="4">
        <v>1332</v>
      </c>
      <c r="F25" t="s" s="4">
        <v>88</v>
      </c>
      <c r="G25" t="s" s="4">
        <v>88</v>
      </c>
    </row>
    <row r="26" ht="45.0" customHeight="true">
      <c r="A26" t="s" s="4">
        <v>256</v>
      </c>
      <c r="B26" t="s" s="4">
        <v>5002</v>
      </c>
      <c r="C26" t="s" s="4">
        <v>88</v>
      </c>
      <c r="D26" t="s" s="4">
        <v>1332</v>
      </c>
      <c r="E26" t="s" s="4">
        <v>1332</v>
      </c>
      <c r="F26" t="s" s="4">
        <v>88</v>
      </c>
      <c r="G26" t="s" s="4">
        <v>88</v>
      </c>
    </row>
    <row r="27" ht="45.0" customHeight="true">
      <c r="A27" t="s" s="4">
        <v>260</v>
      </c>
      <c r="B27" t="s" s="4">
        <v>5003</v>
      </c>
      <c r="C27" t="s" s="4">
        <v>88</v>
      </c>
      <c r="D27" t="s" s="4">
        <v>1332</v>
      </c>
      <c r="E27" t="s" s="4">
        <v>1332</v>
      </c>
      <c r="F27" t="s" s="4">
        <v>88</v>
      </c>
      <c r="G27" t="s" s="4">
        <v>88</v>
      </c>
    </row>
    <row r="28" ht="45.0" customHeight="true">
      <c r="A28" t="s" s="4">
        <v>265</v>
      </c>
      <c r="B28" t="s" s="4">
        <v>5004</v>
      </c>
      <c r="C28" t="s" s="4">
        <v>88</v>
      </c>
      <c r="D28" t="s" s="4">
        <v>1332</v>
      </c>
      <c r="E28" t="s" s="4">
        <v>1332</v>
      </c>
      <c r="F28" t="s" s="4">
        <v>88</v>
      </c>
      <c r="G28" t="s" s="4">
        <v>88</v>
      </c>
    </row>
    <row r="29" ht="45.0" customHeight="true">
      <c r="A29" t="s" s="4">
        <v>270</v>
      </c>
      <c r="B29" t="s" s="4">
        <v>5005</v>
      </c>
      <c r="C29" t="s" s="4">
        <v>88</v>
      </c>
      <c r="D29" t="s" s="4">
        <v>1332</v>
      </c>
      <c r="E29" t="s" s="4">
        <v>1332</v>
      </c>
      <c r="F29" t="s" s="4">
        <v>88</v>
      </c>
      <c r="G29" t="s" s="4">
        <v>88</v>
      </c>
    </row>
    <row r="30" ht="45.0" customHeight="true">
      <c r="A30" t="s" s="4">
        <v>275</v>
      </c>
      <c r="B30" t="s" s="4">
        <v>5006</v>
      </c>
      <c r="C30" t="s" s="4">
        <v>88</v>
      </c>
      <c r="D30" t="s" s="4">
        <v>1332</v>
      </c>
      <c r="E30" t="s" s="4">
        <v>1332</v>
      </c>
      <c r="F30" t="s" s="4">
        <v>88</v>
      </c>
      <c r="G30" t="s" s="4">
        <v>88</v>
      </c>
    </row>
    <row r="31" ht="45.0" customHeight="true">
      <c r="A31" t="s" s="4">
        <v>279</v>
      </c>
      <c r="B31" t="s" s="4">
        <v>5007</v>
      </c>
      <c r="C31" t="s" s="4">
        <v>88</v>
      </c>
      <c r="D31" t="s" s="4">
        <v>1332</v>
      </c>
      <c r="E31" t="s" s="4">
        <v>1332</v>
      </c>
      <c r="F31" t="s" s="4">
        <v>88</v>
      </c>
      <c r="G31" t="s" s="4">
        <v>88</v>
      </c>
    </row>
    <row r="32" ht="45.0" customHeight="true">
      <c r="A32" t="s" s="4">
        <v>282</v>
      </c>
      <c r="B32" t="s" s="4">
        <v>5008</v>
      </c>
      <c r="C32" t="s" s="4">
        <v>88</v>
      </c>
      <c r="D32" t="s" s="4">
        <v>1332</v>
      </c>
      <c r="E32" t="s" s="4">
        <v>1332</v>
      </c>
      <c r="F32" t="s" s="4">
        <v>88</v>
      </c>
      <c r="G32" t="s" s="4">
        <v>88</v>
      </c>
    </row>
    <row r="33" ht="45.0" customHeight="true">
      <c r="A33" t="s" s="4">
        <v>287</v>
      </c>
      <c r="B33" t="s" s="4">
        <v>5009</v>
      </c>
      <c r="C33" t="s" s="4">
        <v>88</v>
      </c>
      <c r="D33" t="s" s="4">
        <v>1332</v>
      </c>
      <c r="E33" t="s" s="4">
        <v>1332</v>
      </c>
      <c r="F33" t="s" s="4">
        <v>88</v>
      </c>
      <c r="G33" t="s" s="4">
        <v>88</v>
      </c>
    </row>
    <row r="34" ht="45.0" customHeight="true">
      <c r="A34" t="s" s="4">
        <v>292</v>
      </c>
      <c r="B34" t="s" s="4">
        <v>5010</v>
      </c>
      <c r="C34" t="s" s="4">
        <v>88</v>
      </c>
      <c r="D34" t="s" s="4">
        <v>1332</v>
      </c>
      <c r="E34" t="s" s="4">
        <v>1332</v>
      </c>
      <c r="F34" t="s" s="4">
        <v>88</v>
      </c>
      <c r="G34" t="s" s="4">
        <v>88</v>
      </c>
    </row>
    <row r="35" ht="45.0" customHeight="true">
      <c r="A35" t="s" s="4">
        <v>301</v>
      </c>
      <c r="B35" t="s" s="4">
        <v>5011</v>
      </c>
      <c r="C35" t="s" s="4">
        <v>88</v>
      </c>
      <c r="D35" t="s" s="4">
        <v>1332</v>
      </c>
      <c r="E35" t="s" s="4">
        <v>1332</v>
      </c>
      <c r="F35" t="s" s="4">
        <v>88</v>
      </c>
      <c r="G35" t="s" s="4">
        <v>88</v>
      </c>
    </row>
    <row r="36" ht="45.0" customHeight="true">
      <c r="A36" t="s" s="4">
        <v>306</v>
      </c>
      <c r="B36" t="s" s="4">
        <v>5012</v>
      </c>
      <c r="C36" t="s" s="4">
        <v>88</v>
      </c>
      <c r="D36" t="s" s="4">
        <v>1332</v>
      </c>
      <c r="E36" t="s" s="4">
        <v>1332</v>
      </c>
      <c r="F36" t="s" s="4">
        <v>88</v>
      </c>
      <c r="G36" t="s" s="4">
        <v>88</v>
      </c>
    </row>
    <row r="37" ht="45.0" customHeight="true">
      <c r="A37" t="s" s="4">
        <v>312</v>
      </c>
      <c r="B37" t="s" s="4">
        <v>5013</v>
      </c>
      <c r="C37" t="s" s="4">
        <v>88</v>
      </c>
      <c r="D37" t="s" s="4">
        <v>1332</v>
      </c>
      <c r="E37" t="s" s="4">
        <v>1332</v>
      </c>
      <c r="F37" t="s" s="4">
        <v>88</v>
      </c>
      <c r="G37" t="s" s="4">
        <v>88</v>
      </c>
    </row>
    <row r="38" ht="45.0" customHeight="true">
      <c r="A38" t="s" s="4">
        <v>320</v>
      </c>
      <c r="B38" t="s" s="4">
        <v>5014</v>
      </c>
      <c r="C38" t="s" s="4">
        <v>88</v>
      </c>
      <c r="D38" t="s" s="4">
        <v>1332</v>
      </c>
      <c r="E38" t="s" s="4">
        <v>1332</v>
      </c>
      <c r="F38" t="s" s="4">
        <v>88</v>
      </c>
      <c r="G38" t="s" s="4">
        <v>88</v>
      </c>
    </row>
    <row r="39" ht="45.0" customHeight="true">
      <c r="A39" t="s" s="4">
        <v>326</v>
      </c>
      <c r="B39" t="s" s="4">
        <v>5015</v>
      </c>
      <c r="C39" t="s" s="4">
        <v>88</v>
      </c>
      <c r="D39" t="s" s="4">
        <v>1332</v>
      </c>
      <c r="E39" t="s" s="4">
        <v>1332</v>
      </c>
      <c r="F39" t="s" s="4">
        <v>88</v>
      </c>
      <c r="G39" t="s" s="4">
        <v>88</v>
      </c>
    </row>
    <row r="40" ht="45.0" customHeight="true">
      <c r="A40" t="s" s="4">
        <v>333</v>
      </c>
      <c r="B40" t="s" s="4">
        <v>5016</v>
      </c>
      <c r="C40" t="s" s="4">
        <v>88</v>
      </c>
      <c r="D40" t="s" s="4">
        <v>1332</v>
      </c>
      <c r="E40" t="s" s="4">
        <v>1332</v>
      </c>
      <c r="F40" t="s" s="4">
        <v>88</v>
      </c>
      <c r="G40" t="s" s="4">
        <v>88</v>
      </c>
    </row>
    <row r="41" ht="45.0" customHeight="true">
      <c r="A41" t="s" s="4">
        <v>342</v>
      </c>
      <c r="B41" t="s" s="4">
        <v>5017</v>
      </c>
      <c r="C41" t="s" s="4">
        <v>88</v>
      </c>
      <c r="D41" t="s" s="4">
        <v>1332</v>
      </c>
      <c r="E41" t="s" s="4">
        <v>1332</v>
      </c>
      <c r="F41" t="s" s="4">
        <v>88</v>
      </c>
      <c r="G41" t="s" s="4">
        <v>88</v>
      </c>
    </row>
    <row r="42" ht="45.0" customHeight="true">
      <c r="A42" t="s" s="4">
        <v>351</v>
      </c>
      <c r="B42" t="s" s="4">
        <v>5018</v>
      </c>
      <c r="C42" t="s" s="4">
        <v>88</v>
      </c>
      <c r="D42" t="s" s="4">
        <v>1332</v>
      </c>
      <c r="E42" t="s" s="4">
        <v>1332</v>
      </c>
      <c r="F42" t="s" s="4">
        <v>88</v>
      </c>
      <c r="G42" t="s" s="4">
        <v>88</v>
      </c>
    </row>
    <row r="43" ht="45.0" customHeight="true">
      <c r="A43" t="s" s="4">
        <v>357</v>
      </c>
      <c r="B43" t="s" s="4">
        <v>5019</v>
      </c>
      <c r="C43" t="s" s="4">
        <v>88</v>
      </c>
      <c r="D43" t="s" s="4">
        <v>1332</v>
      </c>
      <c r="E43" t="s" s="4">
        <v>1332</v>
      </c>
      <c r="F43" t="s" s="4">
        <v>88</v>
      </c>
      <c r="G43" t="s" s="4">
        <v>88</v>
      </c>
    </row>
    <row r="44" ht="45.0" customHeight="true">
      <c r="A44" t="s" s="4">
        <v>361</v>
      </c>
      <c r="B44" t="s" s="4">
        <v>5020</v>
      </c>
      <c r="C44" t="s" s="4">
        <v>88</v>
      </c>
      <c r="D44" t="s" s="4">
        <v>1332</v>
      </c>
      <c r="E44" t="s" s="4">
        <v>1332</v>
      </c>
      <c r="F44" t="s" s="4">
        <v>88</v>
      </c>
      <c r="G44" t="s" s="4">
        <v>88</v>
      </c>
    </row>
    <row r="45" ht="45.0" customHeight="true">
      <c r="A45" t="s" s="4">
        <v>365</v>
      </c>
      <c r="B45" t="s" s="4">
        <v>5021</v>
      </c>
      <c r="C45" t="s" s="4">
        <v>88</v>
      </c>
      <c r="D45" t="s" s="4">
        <v>1332</v>
      </c>
      <c r="E45" t="s" s="4">
        <v>1332</v>
      </c>
      <c r="F45" t="s" s="4">
        <v>88</v>
      </c>
      <c r="G45" t="s" s="4">
        <v>88</v>
      </c>
    </row>
    <row r="46" ht="45.0" customHeight="true">
      <c r="A46" t="s" s="4">
        <v>368</v>
      </c>
      <c r="B46" t="s" s="4">
        <v>5022</v>
      </c>
      <c r="C46" t="s" s="4">
        <v>88</v>
      </c>
      <c r="D46" t="s" s="4">
        <v>1332</v>
      </c>
      <c r="E46" t="s" s="4">
        <v>1332</v>
      </c>
      <c r="F46" t="s" s="4">
        <v>88</v>
      </c>
      <c r="G46" t="s" s="4">
        <v>88</v>
      </c>
    </row>
    <row r="47" ht="45.0" customHeight="true">
      <c r="A47" t="s" s="4">
        <v>372</v>
      </c>
      <c r="B47" t="s" s="4">
        <v>5023</v>
      </c>
      <c r="C47" t="s" s="4">
        <v>88</v>
      </c>
      <c r="D47" t="s" s="4">
        <v>1332</v>
      </c>
      <c r="E47" t="s" s="4">
        <v>1332</v>
      </c>
      <c r="F47" t="s" s="4">
        <v>88</v>
      </c>
      <c r="G47" t="s" s="4">
        <v>88</v>
      </c>
    </row>
    <row r="48" ht="45.0" customHeight="true">
      <c r="A48" t="s" s="4">
        <v>377</v>
      </c>
      <c r="B48" t="s" s="4">
        <v>5024</v>
      </c>
      <c r="C48" t="s" s="4">
        <v>88</v>
      </c>
      <c r="D48" t="s" s="4">
        <v>1332</v>
      </c>
      <c r="E48" t="s" s="4">
        <v>1332</v>
      </c>
      <c r="F48" t="s" s="4">
        <v>88</v>
      </c>
      <c r="G48" t="s" s="4">
        <v>88</v>
      </c>
    </row>
    <row r="49" ht="45.0" customHeight="true">
      <c r="A49" t="s" s="4">
        <v>380</v>
      </c>
      <c r="B49" t="s" s="4">
        <v>5025</v>
      </c>
      <c r="C49" t="s" s="4">
        <v>88</v>
      </c>
      <c r="D49" t="s" s="4">
        <v>1332</v>
      </c>
      <c r="E49" t="s" s="4">
        <v>1332</v>
      </c>
      <c r="F49" t="s" s="4">
        <v>88</v>
      </c>
      <c r="G49" t="s" s="4">
        <v>88</v>
      </c>
    </row>
    <row r="50" ht="45.0" customHeight="true">
      <c r="A50" t="s" s="4">
        <v>384</v>
      </c>
      <c r="B50" t="s" s="4">
        <v>5026</v>
      </c>
      <c r="C50" t="s" s="4">
        <v>88</v>
      </c>
      <c r="D50" t="s" s="4">
        <v>1332</v>
      </c>
      <c r="E50" t="s" s="4">
        <v>1332</v>
      </c>
      <c r="F50" t="s" s="4">
        <v>88</v>
      </c>
      <c r="G50" t="s" s="4">
        <v>88</v>
      </c>
    </row>
    <row r="51" ht="45.0" customHeight="true">
      <c r="A51" t="s" s="4">
        <v>387</v>
      </c>
      <c r="B51" t="s" s="4">
        <v>5027</v>
      </c>
      <c r="C51" t="s" s="4">
        <v>88</v>
      </c>
      <c r="D51" t="s" s="4">
        <v>1332</v>
      </c>
      <c r="E51" t="s" s="4">
        <v>1332</v>
      </c>
      <c r="F51" t="s" s="4">
        <v>88</v>
      </c>
      <c r="G51" t="s" s="4">
        <v>88</v>
      </c>
    </row>
    <row r="52" ht="45.0" customHeight="true">
      <c r="A52" t="s" s="4">
        <v>394</v>
      </c>
      <c r="B52" t="s" s="4">
        <v>5028</v>
      </c>
      <c r="C52" t="s" s="4">
        <v>88</v>
      </c>
      <c r="D52" t="s" s="4">
        <v>1332</v>
      </c>
      <c r="E52" t="s" s="4">
        <v>1332</v>
      </c>
      <c r="F52" t="s" s="4">
        <v>88</v>
      </c>
      <c r="G52" t="s" s="4">
        <v>88</v>
      </c>
    </row>
    <row r="53" ht="45.0" customHeight="true">
      <c r="A53" t="s" s="4">
        <v>398</v>
      </c>
      <c r="B53" t="s" s="4">
        <v>5029</v>
      </c>
      <c r="C53" t="s" s="4">
        <v>88</v>
      </c>
      <c r="D53" t="s" s="4">
        <v>1332</v>
      </c>
      <c r="E53" t="s" s="4">
        <v>1332</v>
      </c>
      <c r="F53" t="s" s="4">
        <v>88</v>
      </c>
      <c r="G53" t="s" s="4">
        <v>88</v>
      </c>
    </row>
    <row r="54" ht="45.0" customHeight="true">
      <c r="A54" t="s" s="4">
        <v>401</v>
      </c>
      <c r="B54" t="s" s="4">
        <v>5030</v>
      </c>
      <c r="C54" t="s" s="4">
        <v>88</v>
      </c>
      <c r="D54" t="s" s="4">
        <v>1332</v>
      </c>
      <c r="E54" t="s" s="4">
        <v>1332</v>
      </c>
      <c r="F54" t="s" s="4">
        <v>88</v>
      </c>
      <c r="G54" t="s" s="4">
        <v>88</v>
      </c>
    </row>
    <row r="55" ht="45.0" customHeight="true">
      <c r="A55" t="s" s="4">
        <v>406</v>
      </c>
      <c r="B55" t="s" s="4">
        <v>5031</v>
      </c>
      <c r="C55" t="s" s="4">
        <v>88</v>
      </c>
      <c r="D55" t="s" s="4">
        <v>1332</v>
      </c>
      <c r="E55" t="s" s="4">
        <v>1332</v>
      </c>
      <c r="F55" t="s" s="4">
        <v>88</v>
      </c>
      <c r="G55" t="s" s="4">
        <v>88</v>
      </c>
    </row>
    <row r="56" ht="45.0" customHeight="true">
      <c r="A56" t="s" s="4">
        <v>409</v>
      </c>
      <c r="B56" t="s" s="4">
        <v>5032</v>
      </c>
      <c r="C56" t="s" s="4">
        <v>88</v>
      </c>
      <c r="D56" t="s" s="4">
        <v>1332</v>
      </c>
      <c r="E56" t="s" s="4">
        <v>1332</v>
      </c>
      <c r="F56" t="s" s="4">
        <v>88</v>
      </c>
      <c r="G56" t="s" s="4">
        <v>88</v>
      </c>
    </row>
    <row r="57" ht="45.0" customHeight="true">
      <c r="A57" t="s" s="4">
        <v>415</v>
      </c>
      <c r="B57" t="s" s="4">
        <v>5033</v>
      </c>
      <c r="C57" t="s" s="4">
        <v>88</v>
      </c>
      <c r="D57" t="s" s="4">
        <v>1332</v>
      </c>
      <c r="E57" t="s" s="4">
        <v>1332</v>
      </c>
      <c r="F57" t="s" s="4">
        <v>88</v>
      </c>
      <c r="G57" t="s" s="4">
        <v>88</v>
      </c>
    </row>
    <row r="58" ht="45.0" customHeight="true">
      <c r="A58" t="s" s="4">
        <v>419</v>
      </c>
      <c r="B58" t="s" s="4">
        <v>5034</v>
      </c>
      <c r="C58" t="s" s="4">
        <v>88</v>
      </c>
      <c r="D58" t="s" s="4">
        <v>1332</v>
      </c>
      <c r="E58" t="s" s="4">
        <v>1332</v>
      </c>
      <c r="F58" t="s" s="4">
        <v>88</v>
      </c>
      <c r="G58" t="s" s="4">
        <v>88</v>
      </c>
    </row>
    <row r="59" ht="45.0" customHeight="true">
      <c r="A59" t="s" s="4">
        <v>424</v>
      </c>
      <c r="B59" t="s" s="4">
        <v>5035</v>
      </c>
      <c r="C59" t="s" s="4">
        <v>88</v>
      </c>
      <c r="D59" t="s" s="4">
        <v>1332</v>
      </c>
      <c r="E59" t="s" s="4">
        <v>1332</v>
      </c>
      <c r="F59" t="s" s="4">
        <v>88</v>
      </c>
      <c r="G59" t="s" s="4">
        <v>88</v>
      </c>
    </row>
    <row r="60" ht="45.0" customHeight="true">
      <c r="A60" t="s" s="4">
        <v>428</v>
      </c>
      <c r="B60" t="s" s="4">
        <v>5036</v>
      </c>
      <c r="C60" t="s" s="4">
        <v>88</v>
      </c>
      <c r="D60" t="s" s="4">
        <v>1332</v>
      </c>
      <c r="E60" t="s" s="4">
        <v>1332</v>
      </c>
      <c r="F60" t="s" s="4">
        <v>88</v>
      </c>
      <c r="G60" t="s" s="4">
        <v>88</v>
      </c>
    </row>
    <row r="61" ht="45.0" customHeight="true">
      <c r="A61" t="s" s="4">
        <v>433</v>
      </c>
      <c r="B61" t="s" s="4">
        <v>5037</v>
      </c>
      <c r="C61" t="s" s="4">
        <v>88</v>
      </c>
      <c r="D61" t="s" s="4">
        <v>1332</v>
      </c>
      <c r="E61" t="s" s="4">
        <v>1332</v>
      </c>
      <c r="F61" t="s" s="4">
        <v>88</v>
      </c>
      <c r="G61" t="s" s="4">
        <v>88</v>
      </c>
    </row>
    <row r="62" ht="45.0" customHeight="true">
      <c r="A62" t="s" s="4">
        <v>438</v>
      </c>
      <c r="B62" t="s" s="4">
        <v>5038</v>
      </c>
      <c r="C62" t="s" s="4">
        <v>88</v>
      </c>
      <c r="D62" t="s" s="4">
        <v>1332</v>
      </c>
      <c r="E62" t="s" s="4">
        <v>1332</v>
      </c>
      <c r="F62" t="s" s="4">
        <v>88</v>
      </c>
      <c r="G62" t="s" s="4">
        <v>88</v>
      </c>
    </row>
    <row r="63" ht="45.0" customHeight="true">
      <c r="A63" t="s" s="4">
        <v>444</v>
      </c>
      <c r="B63" t="s" s="4">
        <v>5039</v>
      </c>
      <c r="C63" t="s" s="4">
        <v>88</v>
      </c>
      <c r="D63" t="s" s="4">
        <v>1332</v>
      </c>
      <c r="E63" t="s" s="4">
        <v>1332</v>
      </c>
      <c r="F63" t="s" s="4">
        <v>88</v>
      </c>
      <c r="G63" t="s" s="4">
        <v>88</v>
      </c>
    </row>
    <row r="64" ht="45.0" customHeight="true">
      <c r="A64" t="s" s="4">
        <v>449</v>
      </c>
      <c r="B64" t="s" s="4">
        <v>5040</v>
      </c>
      <c r="C64" t="s" s="4">
        <v>88</v>
      </c>
      <c r="D64" t="s" s="4">
        <v>1332</v>
      </c>
      <c r="E64" t="s" s="4">
        <v>1332</v>
      </c>
      <c r="F64" t="s" s="4">
        <v>88</v>
      </c>
      <c r="G64" t="s" s="4">
        <v>88</v>
      </c>
    </row>
    <row r="65" ht="45.0" customHeight="true">
      <c r="A65" t="s" s="4">
        <v>455</v>
      </c>
      <c r="B65" t="s" s="4">
        <v>5041</v>
      </c>
      <c r="C65" t="s" s="4">
        <v>88</v>
      </c>
      <c r="D65" t="s" s="4">
        <v>1332</v>
      </c>
      <c r="E65" t="s" s="4">
        <v>1332</v>
      </c>
      <c r="F65" t="s" s="4">
        <v>88</v>
      </c>
      <c r="G65" t="s" s="4">
        <v>88</v>
      </c>
    </row>
    <row r="66" ht="45.0" customHeight="true">
      <c r="A66" t="s" s="4">
        <v>458</v>
      </c>
      <c r="B66" t="s" s="4">
        <v>5042</v>
      </c>
      <c r="C66" t="s" s="4">
        <v>88</v>
      </c>
      <c r="D66" t="s" s="4">
        <v>1332</v>
      </c>
      <c r="E66" t="s" s="4">
        <v>1332</v>
      </c>
      <c r="F66" t="s" s="4">
        <v>88</v>
      </c>
      <c r="G66" t="s" s="4">
        <v>88</v>
      </c>
    </row>
    <row r="67" ht="45.0" customHeight="true">
      <c r="A67" t="s" s="4">
        <v>463</v>
      </c>
      <c r="B67" t="s" s="4">
        <v>5043</v>
      </c>
      <c r="C67" t="s" s="4">
        <v>88</v>
      </c>
      <c r="D67" t="s" s="4">
        <v>1332</v>
      </c>
      <c r="E67" t="s" s="4">
        <v>1332</v>
      </c>
      <c r="F67" t="s" s="4">
        <v>88</v>
      </c>
      <c r="G67" t="s" s="4">
        <v>88</v>
      </c>
    </row>
    <row r="68" ht="45.0" customHeight="true">
      <c r="A68" t="s" s="4">
        <v>467</v>
      </c>
      <c r="B68" t="s" s="4">
        <v>5044</v>
      </c>
      <c r="C68" t="s" s="4">
        <v>88</v>
      </c>
      <c r="D68" t="s" s="4">
        <v>1332</v>
      </c>
      <c r="E68" t="s" s="4">
        <v>1332</v>
      </c>
      <c r="F68" t="s" s="4">
        <v>88</v>
      </c>
      <c r="G68" t="s" s="4">
        <v>88</v>
      </c>
    </row>
    <row r="69" ht="45.0" customHeight="true">
      <c r="A69" t="s" s="4">
        <v>471</v>
      </c>
      <c r="B69" t="s" s="4">
        <v>5045</v>
      </c>
      <c r="C69" t="s" s="4">
        <v>88</v>
      </c>
      <c r="D69" t="s" s="4">
        <v>1332</v>
      </c>
      <c r="E69" t="s" s="4">
        <v>1332</v>
      </c>
      <c r="F69" t="s" s="4">
        <v>88</v>
      </c>
      <c r="G69" t="s" s="4">
        <v>88</v>
      </c>
    </row>
    <row r="70" ht="45.0" customHeight="true">
      <c r="A70" t="s" s="4">
        <v>475</v>
      </c>
      <c r="B70" t="s" s="4">
        <v>5046</v>
      </c>
      <c r="C70" t="s" s="4">
        <v>88</v>
      </c>
      <c r="D70" t="s" s="4">
        <v>1332</v>
      </c>
      <c r="E70" t="s" s="4">
        <v>1332</v>
      </c>
      <c r="F70" t="s" s="4">
        <v>88</v>
      </c>
      <c r="G70" t="s" s="4">
        <v>88</v>
      </c>
    </row>
    <row r="71" ht="45.0" customHeight="true">
      <c r="A71" t="s" s="4">
        <v>479</v>
      </c>
      <c r="B71" t="s" s="4">
        <v>5047</v>
      </c>
      <c r="C71" t="s" s="4">
        <v>88</v>
      </c>
      <c r="D71" t="s" s="4">
        <v>1332</v>
      </c>
      <c r="E71" t="s" s="4">
        <v>1332</v>
      </c>
      <c r="F71" t="s" s="4">
        <v>88</v>
      </c>
      <c r="G71" t="s" s="4">
        <v>88</v>
      </c>
    </row>
    <row r="72" ht="45.0" customHeight="true">
      <c r="A72" t="s" s="4">
        <v>482</v>
      </c>
      <c r="B72" t="s" s="4">
        <v>5048</v>
      </c>
      <c r="C72" t="s" s="4">
        <v>88</v>
      </c>
      <c r="D72" t="s" s="4">
        <v>1332</v>
      </c>
      <c r="E72" t="s" s="4">
        <v>1332</v>
      </c>
      <c r="F72" t="s" s="4">
        <v>88</v>
      </c>
      <c r="G72" t="s" s="4">
        <v>88</v>
      </c>
    </row>
    <row r="73" ht="45.0" customHeight="true">
      <c r="A73" t="s" s="4">
        <v>487</v>
      </c>
      <c r="B73" t="s" s="4">
        <v>5049</v>
      </c>
      <c r="C73" t="s" s="4">
        <v>88</v>
      </c>
      <c r="D73" t="s" s="4">
        <v>1332</v>
      </c>
      <c r="E73" t="s" s="4">
        <v>1332</v>
      </c>
      <c r="F73" t="s" s="4">
        <v>88</v>
      </c>
      <c r="G73" t="s" s="4">
        <v>88</v>
      </c>
    </row>
    <row r="74" ht="45.0" customHeight="true">
      <c r="A74" t="s" s="4">
        <v>491</v>
      </c>
      <c r="B74" t="s" s="4">
        <v>5050</v>
      </c>
      <c r="C74" t="s" s="4">
        <v>88</v>
      </c>
      <c r="D74" t="s" s="4">
        <v>1332</v>
      </c>
      <c r="E74" t="s" s="4">
        <v>1332</v>
      </c>
      <c r="F74" t="s" s="4">
        <v>88</v>
      </c>
      <c r="G74" t="s" s="4">
        <v>88</v>
      </c>
    </row>
    <row r="75" ht="45.0" customHeight="true">
      <c r="A75" t="s" s="4">
        <v>495</v>
      </c>
      <c r="B75" t="s" s="4">
        <v>5051</v>
      </c>
      <c r="C75" t="s" s="4">
        <v>88</v>
      </c>
      <c r="D75" t="s" s="4">
        <v>1332</v>
      </c>
      <c r="E75" t="s" s="4">
        <v>1332</v>
      </c>
      <c r="F75" t="s" s="4">
        <v>88</v>
      </c>
      <c r="G75" t="s" s="4">
        <v>88</v>
      </c>
    </row>
    <row r="76" ht="45.0" customHeight="true">
      <c r="A76" t="s" s="4">
        <v>498</v>
      </c>
      <c r="B76" t="s" s="4">
        <v>5052</v>
      </c>
      <c r="C76" t="s" s="4">
        <v>88</v>
      </c>
      <c r="D76" t="s" s="4">
        <v>1332</v>
      </c>
      <c r="E76" t="s" s="4">
        <v>1332</v>
      </c>
      <c r="F76" t="s" s="4">
        <v>88</v>
      </c>
      <c r="G76" t="s" s="4">
        <v>88</v>
      </c>
    </row>
    <row r="77" ht="45.0" customHeight="true">
      <c r="A77" t="s" s="4">
        <v>502</v>
      </c>
      <c r="B77" t="s" s="4">
        <v>5053</v>
      </c>
      <c r="C77" t="s" s="4">
        <v>88</v>
      </c>
      <c r="D77" t="s" s="4">
        <v>1332</v>
      </c>
      <c r="E77" t="s" s="4">
        <v>1332</v>
      </c>
      <c r="F77" t="s" s="4">
        <v>88</v>
      </c>
      <c r="G77" t="s" s="4">
        <v>88</v>
      </c>
    </row>
    <row r="78" ht="45.0" customHeight="true">
      <c r="A78" t="s" s="4">
        <v>507</v>
      </c>
      <c r="B78" t="s" s="4">
        <v>5054</v>
      </c>
      <c r="C78" t="s" s="4">
        <v>88</v>
      </c>
      <c r="D78" t="s" s="4">
        <v>1332</v>
      </c>
      <c r="E78" t="s" s="4">
        <v>1332</v>
      </c>
      <c r="F78" t="s" s="4">
        <v>88</v>
      </c>
      <c r="G78" t="s" s="4">
        <v>88</v>
      </c>
    </row>
    <row r="79" ht="45.0" customHeight="true">
      <c r="A79" t="s" s="4">
        <v>513</v>
      </c>
      <c r="B79" t="s" s="4">
        <v>5055</v>
      </c>
      <c r="C79" t="s" s="4">
        <v>88</v>
      </c>
      <c r="D79" t="s" s="4">
        <v>1332</v>
      </c>
      <c r="E79" t="s" s="4">
        <v>1332</v>
      </c>
      <c r="F79" t="s" s="4">
        <v>88</v>
      </c>
      <c r="G79" t="s" s="4">
        <v>88</v>
      </c>
    </row>
    <row r="80" ht="45.0" customHeight="true">
      <c r="A80" t="s" s="4">
        <v>517</v>
      </c>
      <c r="B80" t="s" s="4">
        <v>5056</v>
      </c>
      <c r="C80" t="s" s="4">
        <v>88</v>
      </c>
      <c r="D80" t="s" s="4">
        <v>1332</v>
      </c>
      <c r="E80" t="s" s="4">
        <v>1332</v>
      </c>
      <c r="F80" t="s" s="4">
        <v>88</v>
      </c>
      <c r="G80" t="s" s="4">
        <v>88</v>
      </c>
    </row>
    <row r="81" ht="45.0" customHeight="true">
      <c r="A81" t="s" s="4">
        <v>521</v>
      </c>
      <c r="B81" t="s" s="4">
        <v>5057</v>
      </c>
      <c r="C81" t="s" s="4">
        <v>88</v>
      </c>
      <c r="D81" t="s" s="4">
        <v>1332</v>
      </c>
      <c r="E81" t="s" s="4">
        <v>1332</v>
      </c>
      <c r="F81" t="s" s="4">
        <v>88</v>
      </c>
      <c r="G81" t="s" s="4">
        <v>88</v>
      </c>
    </row>
    <row r="82" ht="45.0" customHeight="true">
      <c r="A82" t="s" s="4">
        <v>523</v>
      </c>
      <c r="B82" t="s" s="4">
        <v>5058</v>
      </c>
      <c r="C82" t="s" s="4">
        <v>88</v>
      </c>
      <c r="D82" t="s" s="4">
        <v>1332</v>
      </c>
      <c r="E82" t="s" s="4">
        <v>1332</v>
      </c>
      <c r="F82" t="s" s="4">
        <v>88</v>
      </c>
      <c r="G82" t="s" s="4">
        <v>88</v>
      </c>
    </row>
    <row r="83" ht="45.0" customHeight="true">
      <c r="A83" t="s" s="4">
        <v>527</v>
      </c>
      <c r="B83" t="s" s="4">
        <v>5059</v>
      </c>
      <c r="C83" t="s" s="4">
        <v>88</v>
      </c>
      <c r="D83" t="s" s="4">
        <v>1332</v>
      </c>
      <c r="E83" t="s" s="4">
        <v>1332</v>
      </c>
      <c r="F83" t="s" s="4">
        <v>88</v>
      </c>
      <c r="G83" t="s" s="4">
        <v>88</v>
      </c>
    </row>
    <row r="84" ht="45.0" customHeight="true">
      <c r="A84" t="s" s="4">
        <v>531</v>
      </c>
      <c r="B84" t="s" s="4">
        <v>5060</v>
      </c>
      <c r="C84" t="s" s="4">
        <v>88</v>
      </c>
      <c r="D84" t="s" s="4">
        <v>1332</v>
      </c>
      <c r="E84" t="s" s="4">
        <v>1332</v>
      </c>
      <c r="F84" t="s" s="4">
        <v>88</v>
      </c>
      <c r="G84" t="s" s="4">
        <v>88</v>
      </c>
    </row>
    <row r="85" ht="45.0" customHeight="true">
      <c r="A85" t="s" s="4">
        <v>535</v>
      </c>
      <c r="B85" t="s" s="4">
        <v>5061</v>
      </c>
      <c r="C85" t="s" s="4">
        <v>88</v>
      </c>
      <c r="D85" t="s" s="4">
        <v>1332</v>
      </c>
      <c r="E85" t="s" s="4">
        <v>1332</v>
      </c>
      <c r="F85" t="s" s="4">
        <v>88</v>
      </c>
      <c r="G85" t="s" s="4">
        <v>88</v>
      </c>
    </row>
    <row r="86" ht="45.0" customHeight="true">
      <c r="A86" t="s" s="4">
        <v>539</v>
      </c>
      <c r="B86" t="s" s="4">
        <v>5062</v>
      </c>
      <c r="C86" t="s" s="4">
        <v>88</v>
      </c>
      <c r="D86" t="s" s="4">
        <v>1332</v>
      </c>
      <c r="E86" t="s" s="4">
        <v>1332</v>
      </c>
      <c r="F86" t="s" s="4">
        <v>88</v>
      </c>
      <c r="G86" t="s" s="4">
        <v>88</v>
      </c>
    </row>
    <row r="87" ht="45.0" customHeight="true">
      <c r="A87" t="s" s="4">
        <v>544</v>
      </c>
      <c r="B87" t="s" s="4">
        <v>5063</v>
      </c>
      <c r="C87" t="s" s="4">
        <v>88</v>
      </c>
      <c r="D87" t="s" s="4">
        <v>1332</v>
      </c>
      <c r="E87" t="s" s="4">
        <v>1332</v>
      </c>
      <c r="F87" t="s" s="4">
        <v>88</v>
      </c>
      <c r="G87" t="s" s="4">
        <v>88</v>
      </c>
    </row>
    <row r="88" ht="45.0" customHeight="true">
      <c r="A88" t="s" s="4">
        <v>548</v>
      </c>
      <c r="B88" t="s" s="4">
        <v>5064</v>
      </c>
      <c r="C88" t="s" s="4">
        <v>88</v>
      </c>
      <c r="D88" t="s" s="4">
        <v>1332</v>
      </c>
      <c r="E88" t="s" s="4">
        <v>1332</v>
      </c>
      <c r="F88" t="s" s="4">
        <v>88</v>
      </c>
      <c r="G88" t="s" s="4">
        <v>88</v>
      </c>
    </row>
    <row r="89" ht="45.0" customHeight="true">
      <c r="A89" t="s" s="4">
        <v>553</v>
      </c>
      <c r="B89" t="s" s="4">
        <v>5065</v>
      </c>
      <c r="C89" t="s" s="4">
        <v>88</v>
      </c>
      <c r="D89" t="s" s="4">
        <v>1332</v>
      </c>
      <c r="E89" t="s" s="4">
        <v>1332</v>
      </c>
      <c r="F89" t="s" s="4">
        <v>88</v>
      </c>
      <c r="G89" t="s" s="4">
        <v>88</v>
      </c>
    </row>
    <row r="90" ht="45.0" customHeight="true">
      <c r="A90" t="s" s="4">
        <v>559</v>
      </c>
      <c r="B90" t="s" s="4">
        <v>5066</v>
      </c>
      <c r="C90" t="s" s="4">
        <v>88</v>
      </c>
      <c r="D90" t="s" s="4">
        <v>1332</v>
      </c>
      <c r="E90" t="s" s="4">
        <v>1332</v>
      </c>
      <c r="F90" t="s" s="4">
        <v>88</v>
      </c>
      <c r="G90" t="s" s="4">
        <v>88</v>
      </c>
    </row>
    <row r="91" ht="45.0" customHeight="true">
      <c r="A91" t="s" s="4">
        <v>563</v>
      </c>
      <c r="B91" t="s" s="4">
        <v>5067</v>
      </c>
      <c r="C91" t="s" s="4">
        <v>88</v>
      </c>
      <c r="D91" t="s" s="4">
        <v>1332</v>
      </c>
      <c r="E91" t="s" s="4">
        <v>1332</v>
      </c>
      <c r="F91" t="s" s="4">
        <v>88</v>
      </c>
      <c r="G91" t="s" s="4">
        <v>88</v>
      </c>
    </row>
    <row r="92" ht="45.0" customHeight="true">
      <c r="A92" t="s" s="4">
        <v>567</v>
      </c>
      <c r="B92" t="s" s="4">
        <v>5068</v>
      </c>
      <c r="C92" t="s" s="4">
        <v>88</v>
      </c>
      <c r="D92" t="s" s="4">
        <v>1332</v>
      </c>
      <c r="E92" t="s" s="4">
        <v>1332</v>
      </c>
      <c r="F92" t="s" s="4">
        <v>88</v>
      </c>
      <c r="G92" t="s" s="4">
        <v>88</v>
      </c>
    </row>
    <row r="93" ht="45.0" customHeight="true">
      <c r="A93" t="s" s="4">
        <v>571</v>
      </c>
      <c r="B93" t="s" s="4">
        <v>5069</v>
      </c>
      <c r="C93" t="s" s="4">
        <v>88</v>
      </c>
      <c r="D93" t="s" s="4">
        <v>1332</v>
      </c>
      <c r="E93" t="s" s="4">
        <v>1332</v>
      </c>
      <c r="F93" t="s" s="4">
        <v>88</v>
      </c>
      <c r="G93" t="s" s="4">
        <v>88</v>
      </c>
    </row>
    <row r="94" ht="45.0" customHeight="true">
      <c r="A94" t="s" s="4">
        <v>576</v>
      </c>
      <c r="B94" t="s" s="4">
        <v>5070</v>
      </c>
      <c r="C94" t="s" s="4">
        <v>88</v>
      </c>
      <c r="D94" t="s" s="4">
        <v>1332</v>
      </c>
      <c r="E94" t="s" s="4">
        <v>1332</v>
      </c>
      <c r="F94" t="s" s="4">
        <v>88</v>
      </c>
      <c r="G94" t="s" s="4">
        <v>88</v>
      </c>
    </row>
    <row r="95" ht="45.0" customHeight="true">
      <c r="A95" t="s" s="4">
        <v>581</v>
      </c>
      <c r="B95" t="s" s="4">
        <v>5071</v>
      </c>
      <c r="C95" t="s" s="4">
        <v>88</v>
      </c>
      <c r="D95" t="s" s="4">
        <v>1332</v>
      </c>
      <c r="E95" t="s" s="4">
        <v>1332</v>
      </c>
      <c r="F95" t="s" s="4">
        <v>88</v>
      </c>
      <c r="G95" t="s" s="4">
        <v>88</v>
      </c>
    </row>
    <row r="96" ht="45.0" customHeight="true">
      <c r="A96" t="s" s="4">
        <v>586</v>
      </c>
      <c r="B96" t="s" s="4">
        <v>5072</v>
      </c>
      <c r="C96" t="s" s="4">
        <v>88</v>
      </c>
      <c r="D96" t="s" s="4">
        <v>1332</v>
      </c>
      <c r="E96" t="s" s="4">
        <v>1332</v>
      </c>
      <c r="F96" t="s" s="4">
        <v>88</v>
      </c>
      <c r="G96" t="s" s="4">
        <v>88</v>
      </c>
    </row>
    <row r="97" ht="45.0" customHeight="true">
      <c r="A97" t="s" s="4">
        <v>593</v>
      </c>
      <c r="B97" t="s" s="4">
        <v>5073</v>
      </c>
      <c r="C97" t="s" s="4">
        <v>88</v>
      </c>
      <c r="D97" t="s" s="4">
        <v>1332</v>
      </c>
      <c r="E97" t="s" s="4">
        <v>1332</v>
      </c>
      <c r="F97" t="s" s="4">
        <v>88</v>
      </c>
      <c r="G97" t="s" s="4">
        <v>88</v>
      </c>
    </row>
    <row r="98" ht="45.0" customHeight="true">
      <c r="A98" t="s" s="4">
        <v>598</v>
      </c>
      <c r="B98" t="s" s="4">
        <v>5074</v>
      </c>
      <c r="C98" t="s" s="4">
        <v>88</v>
      </c>
      <c r="D98" t="s" s="4">
        <v>1332</v>
      </c>
      <c r="E98" t="s" s="4">
        <v>1332</v>
      </c>
      <c r="F98" t="s" s="4">
        <v>88</v>
      </c>
      <c r="G98" t="s" s="4">
        <v>88</v>
      </c>
    </row>
    <row r="99" ht="45.0" customHeight="true">
      <c r="A99" t="s" s="4">
        <v>601</v>
      </c>
      <c r="B99" t="s" s="4">
        <v>5075</v>
      </c>
      <c r="C99" t="s" s="4">
        <v>88</v>
      </c>
      <c r="D99" t="s" s="4">
        <v>1332</v>
      </c>
      <c r="E99" t="s" s="4">
        <v>1332</v>
      </c>
      <c r="F99" t="s" s="4">
        <v>88</v>
      </c>
      <c r="G99" t="s" s="4">
        <v>88</v>
      </c>
    </row>
    <row r="100" ht="45.0" customHeight="true">
      <c r="A100" t="s" s="4">
        <v>604</v>
      </c>
      <c r="B100" t="s" s="4">
        <v>5076</v>
      </c>
      <c r="C100" t="s" s="4">
        <v>88</v>
      </c>
      <c r="D100" t="s" s="4">
        <v>1332</v>
      </c>
      <c r="E100" t="s" s="4">
        <v>1332</v>
      </c>
      <c r="F100" t="s" s="4">
        <v>88</v>
      </c>
      <c r="G100" t="s" s="4">
        <v>88</v>
      </c>
    </row>
    <row r="101" ht="45.0" customHeight="true">
      <c r="A101" t="s" s="4">
        <v>607</v>
      </c>
      <c r="B101" t="s" s="4">
        <v>5077</v>
      </c>
      <c r="C101" t="s" s="4">
        <v>88</v>
      </c>
      <c r="D101" t="s" s="4">
        <v>1332</v>
      </c>
      <c r="E101" t="s" s="4">
        <v>1332</v>
      </c>
      <c r="F101" t="s" s="4">
        <v>88</v>
      </c>
      <c r="G101" t="s" s="4">
        <v>88</v>
      </c>
    </row>
    <row r="102" ht="45.0" customHeight="true">
      <c r="A102" t="s" s="4">
        <v>611</v>
      </c>
      <c r="B102" t="s" s="4">
        <v>5078</v>
      </c>
      <c r="C102" t="s" s="4">
        <v>88</v>
      </c>
      <c r="D102" t="s" s="4">
        <v>1332</v>
      </c>
      <c r="E102" t="s" s="4">
        <v>1332</v>
      </c>
      <c r="F102" t="s" s="4">
        <v>88</v>
      </c>
      <c r="G102" t="s" s="4">
        <v>88</v>
      </c>
    </row>
    <row r="103" ht="45.0" customHeight="true">
      <c r="A103" t="s" s="4">
        <v>616</v>
      </c>
      <c r="B103" t="s" s="4">
        <v>5079</v>
      </c>
      <c r="C103" t="s" s="4">
        <v>88</v>
      </c>
      <c r="D103" t="s" s="4">
        <v>1332</v>
      </c>
      <c r="E103" t="s" s="4">
        <v>1332</v>
      </c>
      <c r="F103" t="s" s="4">
        <v>88</v>
      </c>
      <c r="G103" t="s" s="4">
        <v>88</v>
      </c>
    </row>
    <row r="104" ht="45.0" customHeight="true">
      <c r="A104" t="s" s="4">
        <v>621</v>
      </c>
      <c r="B104" t="s" s="4">
        <v>5080</v>
      </c>
      <c r="C104" t="s" s="4">
        <v>88</v>
      </c>
      <c r="D104" t="s" s="4">
        <v>1332</v>
      </c>
      <c r="E104" t="s" s="4">
        <v>1332</v>
      </c>
      <c r="F104" t="s" s="4">
        <v>88</v>
      </c>
      <c r="G104" t="s" s="4">
        <v>88</v>
      </c>
    </row>
    <row r="105" ht="45.0" customHeight="true">
      <c r="A105" t="s" s="4">
        <v>626</v>
      </c>
      <c r="B105" t="s" s="4">
        <v>5081</v>
      </c>
      <c r="C105" t="s" s="4">
        <v>88</v>
      </c>
      <c r="D105" t="s" s="4">
        <v>1332</v>
      </c>
      <c r="E105" t="s" s="4">
        <v>1332</v>
      </c>
      <c r="F105" t="s" s="4">
        <v>88</v>
      </c>
      <c r="G105" t="s" s="4">
        <v>88</v>
      </c>
    </row>
    <row r="106" ht="45.0" customHeight="true">
      <c r="A106" t="s" s="4">
        <v>629</v>
      </c>
      <c r="B106" t="s" s="4">
        <v>5082</v>
      </c>
      <c r="C106" t="s" s="4">
        <v>88</v>
      </c>
      <c r="D106" t="s" s="4">
        <v>1332</v>
      </c>
      <c r="E106" t="s" s="4">
        <v>1332</v>
      </c>
      <c r="F106" t="s" s="4">
        <v>88</v>
      </c>
      <c r="G106" t="s" s="4">
        <v>88</v>
      </c>
    </row>
    <row r="107" ht="45.0" customHeight="true">
      <c r="A107" t="s" s="4">
        <v>633</v>
      </c>
      <c r="B107" t="s" s="4">
        <v>5083</v>
      </c>
      <c r="C107" t="s" s="4">
        <v>88</v>
      </c>
      <c r="D107" t="s" s="4">
        <v>1332</v>
      </c>
      <c r="E107" t="s" s="4">
        <v>1332</v>
      </c>
      <c r="F107" t="s" s="4">
        <v>88</v>
      </c>
      <c r="G107" t="s" s="4">
        <v>88</v>
      </c>
    </row>
    <row r="108" ht="45.0" customHeight="true">
      <c r="A108" t="s" s="4">
        <v>638</v>
      </c>
      <c r="B108" t="s" s="4">
        <v>5084</v>
      </c>
      <c r="C108" t="s" s="4">
        <v>88</v>
      </c>
      <c r="D108" t="s" s="4">
        <v>1332</v>
      </c>
      <c r="E108" t="s" s="4">
        <v>1332</v>
      </c>
      <c r="F108" t="s" s="4">
        <v>88</v>
      </c>
      <c r="G108" t="s" s="4">
        <v>88</v>
      </c>
    </row>
    <row r="109" ht="45.0" customHeight="true">
      <c r="A109" t="s" s="4">
        <v>642</v>
      </c>
      <c r="B109" t="s" s="4">
        <v>5085</v>
      </c>
      <c r="C109" t="s" s="4">
        <v>88</v>
      </c>
      <c r="D109" t="s" s="4">
        <v>1332</v>
      </c>
      <c r="E109" t="s" s="4">
        <v>1332</v>
      </c>
      <c r="F109" t="s" s="4">
        <v>88</v>
      </c>
      <c r="G109" t="s" s="4">
        <v>88</v>
      </c>
    </row>
    <row r="110" ht="45.0" customHeight="true">
      <c r="A110" t="s" s="4">
        <v>645</v>
      </c>
      <c r="B110" t="s" s="4">
        <v>5086</v>
      </c>
      <c r="C110" t="s" s="4">
        <v>88</v>
      </c>
      <c r="D110" t="s" s="4">
        <v>1332</v>
      </c>
      <c r="E110" t="s" s="4">
        <v>1332</v>
      </c>
      <c r="F110" t="s" s="4">
        <v>88</v>
      </c>
      <c r="G110" t="s" s="4">
        <v>88</v>
      </c>
    </row>
    <row r="111" ht="45.0" customHeight="true">
      <c r="A111" t="s" s="4">
        <v>649</v>
      </c>
      <c r="B111" t="s" s="4">
        <v>5087</v>
      </c>
      <c r="C111" t="s" s="4">
        <v>88</v>
      </c>
      <c r="D111" t="s" s="4">
        <v>1332</v>
      </c>
      <c r="E111" t="s" s="4">
        <v>1332</v>
      </c>
      <c r="F111" t="s" s="4">
        <v>88</v>
      </c>
      <c r="G111" t="s" s="4">
        <v>88</v>
      </c>
    </row>
    <row r="112" ht="45.0" customHeight="true">
      <c r="A112" t="s" s="4">
        <v>653</v>
      </c>
      <c r="B112" t="s" s="4">
        <v>5088</v>
      </c>
      <c r="C112" t="s" s="4">
        <v>88</v>
      </c>
      <c r="D112" t="s" s="4">
        <v>1332</v>
      </c>
      <c r="E112" t="s" s="4">
        <v>1332</v>
      </c>
      <c r="F112" t="s" s="4">
        <v>88</v>
      </c>
      <c r="G112" t="s" s="4">
        <v>88</v>
      </c>
    </row>
    <row r="113" ht="45.0" customHeight="true">
      <c r="A113" t="s" s="4">
        <v>657</v>
      </c>
      <c r="B113" t="s" s="4">
        <v>5089</v>
      </c>
      <c r="C113" t="s" s="4">
        <v>88</v>
      </c>
      <c r="D113" t="s" s="4">
        <v>1332</v>
      </c>
      <c r="E113" t="s" s="4">
        <v>1332</v>
      </c>
      <c r="F113" t="s" s="4">
        <v>88</v>
      </c>
      <c r="G113" t="s" s="4">
        <v>88</v>
      </c>
    </row>
    <row r="114" ht="45.0" customHeight="true">
      <c r="A114" t="s" s="4">
        <v>660</v>
      </c>
      <c r="B114" t="s" s="4">
        <v>5090</v>
      </c>
      <c r="C114" t="s" s="4">
        <v>88</v>
      </c>
      <c r="D114" t="s" s="4">
        <v>1332</v>
      </c>
      <c r="E114" t="s" s="4">
        <v>1332</v>
      </c>
      <c r="F114" t="s" s="4">
        <v>88</v>
      </c>
      <c r="G114" t="s" s="4">
        <v>88</v>
      </c>
    </row>
    <row r="115" ht="45.0" customHeight="true">
      <c r="A115" t="s" s="4">
        <v>669</v>
      </c>
      <c r="B115" t="s" s="4">
        <v>5091</v>
      </c>
      <c r="C115" t="s" s="4">
        <v>88</v>
      </c>
      <c r="D115" t="s" s="4">
        <v>1332</v>
      </c>
      <c r="E115" t="s" s="4">
        <v>1332</v>
      </c>
      <c r="F115" t="s" s="4">
        <v>88</v>
      </c>
      <c r="G115" t="s" s="4">
        <v>88</v>
      </c>
    </row>
    <row r="116" ht="45.0" customHeight="true">
      <c r="A116" t="s" s="4">
        <v>675</v>
      </c>
      <c r="B116" t="s" s="4">
        <v>5092</v>
      </c>
      <c r="C116" t="s" s="4">
        <v>88</v>
      </c>
      <c r="D116" t="s" s="4">
        <v>1332</v>
      </c>
      <c r="E116" t="s" s="4">
        <v>1332</v>
      </c>
      <c r="F116" t="s" s="4">
        <v>88</v>
      </c>
      <c r="G116" t="s" s="4">
        <v>88</v>
      </c>
    </row>
    <row r="117" ht="45.0" customHeight="true">
      <c r="A117" t="s" s="4">
        <v>679</v>
      </c>
      <c r="B117" t="s" s="4">
        <v>5093</v>
      </c>
      <c r="C117" t="s" s="4">
        <v>88</v>
      </c>
      <c r="D117" t="s" s="4">
        <v>1332</v>
      </c>
      <c r="E117" t="s" s="4">
        <v>1332</v>
      </c>
      <c r="F117" t="s" s="4">
        <v>88</v>
      </c>
      <c r="G117" t="s" s="4">
        <v>88</v>
      </c>
    </row>
    <row r="118" ht="45.0" customHeight="true">
      <c r="A118" t="s" s="4">
        <v>684</v>
      </c>
      <c r="B118" t="s" s="4">
        <v>5094</v>
      </c>
      <c r="C118" t="s" s="4">
        <v>88</v>
      </c>
      <c r="D118" t="s" s="4">
        <v>1332</v>
      </c>
      <c r="E118" t="s" s="4">
        <v>1332</v>
      </c>
      <c r="F118" t="s" s="4">
        <v>88</v>
      </c>
      <c r="G118" t="s" s="4">
        <v>88</v>
      </c>
    </row>
    <row r="119" ht="45.0" customHeight="true">
      <c r="A119" t="s" s="4">
        <v>687</v>
      </c>
      <c r="B119" t="s" s="4">
        <v>5095</v>
      </c>
      <c r="C119" t="s" s="4">
        <v>88</v>
      </c>
      <c r="D119" t="s" s="4">
        <v>1332</v>
      </c>
      <c r="E119" t="s" s="4">
        <v>1332</v>
      </c>
      <c r="F119" t="s" s="4">
        <v>88</v>
      </c>
      <c r="G119" t="s" s="4">
        <v>88</v>
      </c>
    </row>
    <row r="120" ht="45.0" customHeight="true">
      <c r="A120" t="s" s="4">
        <v>692</v>
      </c>
      <c r="B120" t="s" s="4">
        <v>5096</v>
      </c>
      <c r="C120" t="s" s="4">
        <v>88</v>
      </c>
      <c r="D120" t="s" s="4">
        <v>1332</v>
      </c>
      <c r="E120" t="s" s="4">
        <v>1332</v>
      </c>
      <c r="F120" t="s" s="4">
        <v>88</v>
      </c>
      <c r="G120" t="s" s="4">
        <v>88</v>
      </c>
    </row>
    <row r="121" ht="45.0" customHeight="true">
      <c r="A121" t="s" s="4">
        <v>695</v>
      </c>
      <c r="B121" t="s" s="4">
        <v>5097</v>
      </c>
      <c r="C121" t="s" s="4">
        <v>88</v>
      </c>
      <c r="D121" t="s" s="4">
        <v>1332</v>
      </c>
      <c r="E121" t="s" s="4">
        <v>1332</v>
      </c>
      <c r="F121" t="s" s="4">
        <v>88</v>
      </c>
      <c r="G121" t="s" s="4">
        <v>88</v>
      </c>
    </row>
    <row r="122" ht="45.0" customHeight="true">
      <c r="A122" t="s" s="4">
        <v>699</v>
      </c>
      <c r="B122" t="s" s="4">
        <v>5098</v>
      </c>
      <c r="C122" t="s" s="4">
        <v>88</v>
      </c>
      <c r="D122" t="s" s="4">
        <v>1332</v>
      </c>
      <c r="E122" t="s" s="4">
        <v>1332</v>
      </c>
      <c r="F122" t="s" s="4">
        <v>88</v>
      </c>
      <c r="G122" t="s" s="4">
        <v>88</v>
      </c>
    </row>
    <row r="123" ht="45.0" customHeight="true">
      <c r="A123" t="s" s="4">
        <v>702</v>
      </c>
      <c r="B123" t="s" s="4">
        <v>5099</v>
      </c>
      <c r="C123" t="s" s="4">
        <v>88</v>
      </c>
      <c r="D123" t="s" s="4">
        <v>1332</v>
      </c>
      <c r="E123" t="s" s="4">
        <v>1332</v>
      </c>
      <c r="F123" t="s" s="4">
        <v>88</v>
      </c>
      <c r="G123" t="s" s="4">
        <v>88</v>
      </c>
    </row>
    <row r="124" ht="45.0" customHeight="true">
      <c r="A124" t="s" s="4">
        <v>707</v>
      </c>
      <c r="B124" t="s" s="4">
        <v>5100</v>
      </c>
      <c r="C124" t="s" s="4">
        <v>88</v>
      </c>
      <c r="D124" t="s" s="4">
        <v>1332</v>
      </c>
      <c r="E124" t="s" s="4">
        <v>1332</v>
      </c>
      <c r="F124" t="s" s="4">
        <v>88</v>
      </c>
      <c r="G124" t="s" s="4">
        <v>88</v>
      </c>
    </row>
    <row r="125" ht="45.0" customHeight="true">
      <c r="A125" t="s" s="4">
        <v>711</v>
      </c>
      <c r="B125" t="s" s="4">
        <v>5101</v>
      </c>
      <c r="C125" t="s" s="4">
        <v>88</v>
      </c>
      <c r="D125" t="s" s="4">
        <v>1332</v>
      </c>
      <c r="E125" t="s" s="4">
        <v>1332</v>
      </c>
      <c r="F125" t="s" s="4">
        <v>88</v>
      </c>
      <c r="G125" t="s" s="4">
        <v>88</v>
      </c>
    </row>
    <row r="126" ht="45.0" customHeight="true">
      <c r="A126" t="s" s="4">
        <v>720</v>
      </c>
      <c r="B126" t="s" s="4">
        <v>5102</v>
      </c>
      <c r="C126" t="s" s="4">
        <v>88</v>
      </c>
      <c r="D126" t="s" s="4">
        <v>1332</v>
      </c>
      <c r="E126" t="s" s="4">
        <v>1332</v>
      </c>
      <c r="F126" t="s" s="4">
        <v>88</v>
      </c>
      <c r="G126" t="s" s="4">
        <v>88</v>
      </c>
    </row>
    <row r="127" ht="45.0" customHeight="true">
      <c r="A127" t="s" s="4">
        <v>726</v>
      </c>
      <c r="B127" t="s" s="4">
        <v>5103</v>
      </c>
      <c r="C127" t="s" s="4">
        <v>88</v>
      </c>
      <c r="D127" t="s" s="4">
        <v>1332</v>
      </c>
      <c r="E127" t="s" s="4">
        <v>1332</v>
      </c>
      <c r="F127" t="s" s="4">
        <v>88</v>
      </c>
      <c r="G127" t="s" s="4">
        <v>88</v>
      </c>
    </row>
    <row r="128" ht="45.0" customHeight="true">
      <c r="A128" t="s" s="4">
        <v>732</v>
      </c>
      <c r="B128" t="s" s="4">
        <v>5104</v>
      </c>
      <c r="C128" t="s" s="4">
        <v>88</v>
      </c>
      <c r="D128" t="s" s="4">
        <v>1332</v>
      </c>
      <c r="E128" t="s" s="4">
        <v>1332</v>
      </c>
      <c r="F128" t="s" s="4">
        <v>88</v>
      </c>
      <c r="G128" t="s" s="4">
        <v>88</v>
      </c>
    </row>
    <row r="129" ht="45.0" customHeight="true">
      <c r="A129" t="s" s="4">
        <v>736</v>
      </c>
      <c r="B129" t="s" s="4">
        <v>5105</v>
      </c>
      <c r="C129" t="s" s="4">
        <v>88</v>
      </c>
      <c r="D129" t="s" s="4">
        <v>1332</v>
      </c>
      <c r="E129" t="s" s="4">
        <v>1332</v>
      </c>
      <c r="F129" t="s" s="4">
        <v>88</v>
      </c>
      <c r="G129" t="s" s="4">
        <v>88</v>
      </c>
    </row>
    <row r="130" ht="45.0" customHeight="true">
      <c r="A130" t="s" s="4">
        <v>743</v>
      </c>
      <c r="B130" t="s" s="4">
        <v>5106</v>
      </c>
      <c r="C130" t="s" s="4">
        <v>88</v>
      </c>
      <c r="D130" t="s" s="4">
        <v>1332</v>
      </c>
      <c r="E130" t="s" s="4">
        <v>1332</v>
      </c>
      <c r="F130" t="s" s="4">
        <v>88</v>
      </c>
      <c r="G130" t="s" s="4">
        <v>88</v>
      </c>
    </row>
    <row r="131" ht="45.0" customHeight="true">
      <c r="A131" t="s" s="4">
        <v>746</v>
      </c>
      <c r="B131" t="s" s="4">
        <v>5107</v>
      </c>
      <c r="C131" t="s" s="4">
        <v>88</v>
      </c>
      <c r="D131" t="s" s="4">
        <v>1332</v>
      </c>
      <c r="E131" t="s" s="4">
        <v>1332</v>
      </c>
      <c r="F131" t="s" s="4">
        <v>88</v>
      </c>
      <c r="G131" t="s" s="4">
        <v>88</v>
      </c>
    </row>
    <row r="132" ht="45.0" customHeight="true">
      <c r="A132" t="s" s="4">
        <v>749</v>
      </c>
      <c r="B132" t="s" s="4">
        <v>5108</v>
      </c>
      <c r="C132" t="s" s="4">
        <v>88</v>
      </c>
      <c r="D132" t="s" s="4">
        <v>1332</v>
      </c>
      <c r="E132" t="s" s="4">
        <v>1332</v>
      </c>
      <c r="F132" t="s" s="4">
        <v>88</v>
      </c>
      <c r="G132" t="s" s="4">
        <v>88</v>
      </c>
    </row>
    <row r="133" ht="45.0" customHeight="true">
      <c r="A133" t="s" s="4">
        <v>752</v>
      </c>
      <c r="B133" t="s" s="4">
        <v>5109</v>
      </c>
      <c r="C133" t="s" s="4">
        <v>88</v>
      </c>
      <c r="D133" t="s" s="4">
        <v>1332</v>
      </c>
      <c r="E133" t="s" s="4">
        <v>1332</v>
      </c>
      <c r="F133" t="s" s="4">
        <v>88</v>
      </c>
      <c r="G133" t="s" s="4">
        <v>88</v>
      </c>
    </row>
    <row r="134" ht="45.0" customHeight="true">
      <c r="A134" t="s" s="4">
        <v>756</v>
      </c>
      <c r="B134" t="s" s="4">
        <v>5110</v>
      </c>
      <c r="C134" t="s" s="4">
        <v>88</v>
      </c>
      <c r="D134" t="s" s="4">
        <v>1332</v>
      </c>
      <c r="E134" t="s" s="4">
        <v>1332</v>
      </c>
      <c r="F134" t="s" s="4">
        <v>88</v>
      </c>
      <c r="G134" t="s" s="4">
        <v>88</v>
      </c>
    </row>
    <row r="135" ht="45.0" customHeight="true">
      <c r="A135" t="s" s="4">
        <v>761</v>
      </c>
      <c r="B135" t="s" s="4">
        <v>5111</v>
      </c>
      <c r="C135" t="s" s="4">
        <v>88</v>
      </c>
      <c r="D135" t="s" s="4">
        <v>1332</v>
      </c>
      <c r="E135" t="s" s="4">
        <v>1332</v>
      </c>
      <c r="F135" t="s" s="4">
        <v>88</v>
      </c>
      <c r="G135" t="s" s="4">
        <v>88</v>
      </c>
    </row>
    <row r="136" ht="45.0" customHeight="true">
      <c r="A136" t="s" s="4">
        <v>764</v>
      </c>
      <c r="B136" t="s" s="4">
        <v>5112</v>
      </c>
      <c r="C136" t="s" s="4">
        <v>88</v>
      </c>
      <c r="D136" t="s" s="4">
        <v>1332</v>
      </c>
      <c r="E136" t="s" s="4">
        <v>1332</v>
      </c>
      <c r="F136" t="s" s="4">
        <v>88</v>
      </c>
      <c r="G136" t="s" s="4">
        <v>88</v>
      </c>
    </row>
    <row r="137" ht="45.0" customHeight="true">
      <c r="A137" t="s" s="4">
        <v>770</v>
      </c>
      <c r="B137" t="s" s="4">
        <v>5113</v>
      </c>
      <c r="C137" t="s" s="4">
        <v>88</v>
      </c>
      <c r="D137" t="s" s="4">
        <v>1332</v>
      </c>
      <c r="E137" t="s" s="4">
        <v>1332</v>
      </c>
      <c r="F137" t="s" s="4">
        <v>88</v>
      </c>
      <c r="G137" t="s" s="4">
        <v>88</v>
      </c>
    </row>
    <row r="138" ht="45.0" customHeight="true">
      <c r="A138" t="s" s="4">
        <v>775</v>
      </c>
      <c r="B138" t="s" s="4">
        <v>5114</v>
      </c>
      <c r="C138" t="s" s="4">
        <v>88</v>
      </c>
      <c r="D138" t="s" s="4">
        <v>1332</v>
      </c>
      <c r="E138" t="s" s="4">
        <v>1332</v>
      </c>
      <c r="F138" t="s" s="4">
        <v>88</v>
      </c>
      <c r="G138" t="s" s="4">
        <v>88</v>
      </c>
    </row>
    <row r="139" ht="45.0" customHeight="true">
      <c r="A139" t="s" s="4">
        <v>782</v>
      </c>
      <c r="B139" t="s" s="4">
        <v>5115</v>
      </c>
      <c r="C139" t="s" s="4">
        <v>88</v>
      </c>
      <c r="D139" t="s" s="4">
        <v>1332</v>
      </c>
      <c r="E139" t="s" s="4">
        <v>1332</v>
      </c>
      <c r="F139" t="s" s="4">
        <v>88</v>
      </c>
      <c r="G139" t="s" s="4">
        <v>88</v>
      </c>
    </row>
    <row r="140" ht="45.0" customHeight="true">
      <c r="A140" t="s" s="4">
        <v>786</v>
      </c>
      <c r="B140" t="s" s="4">
        <v>5116</v>
      </c>
      <c r="C140" t="s" s="4">
        <v>88</v>
      </c>
      <c r="D140" t="s" s="4">
        <v>1332</v>
      </c>
      <c r="E140" t="s" s="4">
        <v>1332</v>
      </c>
      <c r="F140" t="s" s="4">
        <v>88</v>
      </c>
      <c r="G140" t="s" s="4">
        <v>88</v>
      </c>
    </row>
    <row r="141" ht="45.0" customHeight="true">
      <c r="A141" t="s" s="4">
        <v>791</v>
      </c>
      <c r="B141" t="s" s="4">
        <v>5117</v>
      </c>
      <c r="C141" t="s" s="4">
        <v>88</v>
      </c>
      <c r="D141" t="s" s="4">
        <v>1332</v>
      </c>
      <c r="E141" t="s" s="4">
        <v>1332</v>
      </c>
      <c r="F141" t="s" s="4">
        <v>88</v>
      </c>
      <c r="G141" t="s" s="4">
        <v>88</v>
      </c>
    </row>
    <row r="142" ht="45.0" customHeight="true">
      <c r="A142" t="s" s="4">
        <v>794</v>
      </c>
      <c r="B142" t="s" s="4">
        <v>5118</v>
      </c>
      <c r="C142" t="s" s="4">
        <v>88</v>
      </c>
      <c r="D142" t="s" s="4">
        <v>1332</v>
      </c>
      <c r="E142" t="s" s="4">
        <v>1332</v>
      </c>
      <c r="F142" t="s" s="4">
        <v>88</v>
      </c>
      <c r="G142" t="s" s="4">
        <v>88</v>
      </c>
    </row>
    <row r="143" ht="45.0" customHeight="true">
      <c r="A143" t="s" s="4">
        <v>798</v>
      </c>
      <c r="B143" t="s" s="4">
        <v>5119</v>
      </c>
      <c r="C143" t="s" s="4">
        <v>88</v>
      </c>
      <c r="D143" t="s" s="4">
        <v>1332</v>
      </c>
      <c r="E143" t="s" s="4">
        <v>1332</v>
      </c>
      <c r="F143" t="s" s="4">
        <v>88</v>
      </c>
      <c r="G143" t="s" s="4">
        <v>88</v>
      </c>
    </row>
    <row r="144" ht="45.0" customHeight="true">
      <c r="A144" t="s" s="4">
        <v>802</v>
      </c>
      <c r="B144" t="s" s="4">
        <v>5120</v>
      </c>
      <c r="C144" t="s" s="4">
        <v>88</v>
      </c>
      <c r="D144" t="s" s="4">
        <v>1332</v>
      </c>
      <c r="E144" t="s" s="4">
        <v>1332</v>
      </c>
      <c r="F144" t="s" s="4">
        <v>88</v>
      </c>
      <c r="G144" t="s" s="4">
        <v>88</v>
      </c>
    </row>
    <row r="145" ht="45.0" customHeight="true">
      <c r="A145" t="s" s="4">
        <v>807</v>
      </c>
      <c r="B145" t="s" s="4">
        <v>5121</v>
      </c>
      <c r="C145" t="s" s="4">
        <v>88</v>
      </c>
      <c r="D145" t="s" s="4">
        <v>1332</v>
      </c>
      <c r="E145" t="s" s="4">
        <v>1332</v>
      </c>
      <c r="F145" t="s" s="4">
        <v>88</v>
      </c>
      <c r="G145" t="s" s="4">
        <v>88</v>
      </c>
    </row>
    <row r="146" ht="45.0" customHeight="true">
      <c r="A146" t="s" s="4">
        <v>811</v>
      </c>
      <c r="B146" t="s" s="4">
        <v>5122</v>
      </c>
      <c r="C146" t="s" s="4">
        <v>88</v>
      </c>
      <c r="D146" t="s" s="4">
        <v>1332</v>
      </c>
      <c r="E146" t="s" s="4">
        <v>1332</v>
      </c>
      <c r="F146" t="s" s="4">
        <v>88</v>
      </c>
      <c r="G146" t="s" s="4">
        <v>88</v>
      </c>
    </row>
    <row r="147" ht="45.0" customHeight="true">
      <c r="A147" t="s" s="4">
        <v>816</v>
      </c>
      <c r="B147" t="s" s="4">
        <v>5123</v>
      </c>
      <c r="C147" t="s" s="4">
        <v>88</v>
      </c>
      <c r="D147" t="s" s="4">
        <v>1332</v>
      </c>
      <c r="E147" t="s" s="4">
        <v>1332</v>
      </c>
      <c r="F147" t="s" s="4">
        <v>88</v>
      </c>
      <c r="G147" t="s" s="4">
        <v>88</v>
      </c>
    </row>
    <row r="148" ht="45.0" customHeight="true">
      <c r="A148" t="s" s="4">
        <v>819</v>
      </c>
      <c r="B148" t="s" s="4">
        <v>5124</v>
      </c>
      <c r="C148" t="s" s="4">
        <v>88</v>
      </c>
      <c r="D148" t="s" s="4">
        <v>1332</v>
      </c>
      <c r="E148" t="s" s="4">
        <v>1332</v>
      </c>
      <c r="F148" t="s" s="4">
        <v>88</v>
      </c>
      <c r="G148" t="s" s="4">
        <v>88</v>
      </c>
    </row>
    <row r="149" ht="45.0" customHeight="true">
      <c r="A149" t="s" s="4">
        <v>824</v>
      </c>
      <c r="B149" t="s" s="4">
        <v>5125</v>
      </c>
      <c r="C149" t="s" s="4">
        <v>88</v>
      </c>
      <c r="D149" t="s" s="4">
        <v>1332</v>
      </c>
      <c r="E149" t="s" s="4">
        <v>1332</v>
      </c>
      <c r="F149" t="s" s="4">
        <v>88</v>
      </c>
      <c r="G149" t="s" s="4">
        <v>88</v>
      </c>
    </row>
    <row r="150" ht="45.0" customHeight="true">
      <c r="A150" t="s" s="4">
        <v>828</v>
      </c>
      <c r="B150" t="s" s="4">
        <v>5126</v>
      </c>
      <c r="C150" t="s" s="4">
        <v>88</v>
      </c>
      <c r="D150" t="s" s="4">
        <v>1332</v>
      </c>
      <c r="E150" t="s" s="4">
        <v>1332</v>
      </c>
      <c r="F150" t="s" s="4">
        <v>88</v>
      </c>
      <c r="G150" t="s" s="4">
        <v>88</v>
      </c>
    </row>
    <row r="151" ht="45.0" customHeight="true">
      <c r="A151" t="s" s="4">
        <v>833</v>
      </c>
      <c r="B151" t="s" s="4">
        <v>5127</v>
      </c>
      <c r="C151" t="s" s="4">
        <v>88</v>
      </c>
      <c r="D151" t="s" s="4">
        <v>1332</v>
      </c>
      <c r="E151" t="s" s="4">
        <v>1332</v>
      </c>
      <c r="F151" t="s" s="4">
        <v>88</v>
      </c>
      <c r="G151" t="s" s="4">
        <v>88</v>
      </c>
    </row>
    <row r="152" ht="45.0" customHeight="true">
      <c r="A152" t="s" s="4">
        <v>837</v>
      </c>
      <c r="B152" t="s" s="4">
        <v>5128</v>
      </c>
      <c r="C152" t="s" s="4">
        <v>88</v>
      </c>
      <c r="D152" t="s" s="4">
        <v>1332</v>
      </c>
      <c r="E152" t="s" s="4">
        <v>1332</v>
      </c>
      <c r="F152" t="s" s="4">
        <v>88</v>
      </c>
      <c r="G152" t="s" s="4">
        <v>88</v>
      </c>
    </row>
    <row r="153" ht="45.0" customHeight="true">
      <c r="A153" t="s" s="4">
        <v>842</v>
      </c>
      <c r="B153" t="s" s="4">
        <v>5129</v>
      </c>
      <c r="C153" t="s" s="4">
        <v>88</v>
      </c>
      <c r="D153" t="s" s="4">
        <v>1332</v>
      </c>
      <c r="E153" t="s" s="4">
        <v>1332</v>
      </c>
      <c r="F153" t="s" s="4">
        <v>88</v>
      </c>
      <c r="G153" t="s" s="4">
        <v>88</v>
      </c>
    </row>
    <row r="154" ht="45.0" customHeight="true">
      <c r="A154" t="s" s="4">
        <v>846</v>
      </c>
      <c r="B154" t="s" s="4">
        <v>5130</v>
      </c>
      <c r="C154" t="s" s="4">
        <v>88</v>
      </c>
      <c r="D154" t="s" s="4">
        <v>1332</v>
      </c>
      <c r="E154" t="s" s="4">
        <v>1332</v>
      </c>
      <c r="F154" t="s" s="4">
        <v>88</v>
      </c>
      <c r="G154" t="s" s="4">
        <v>88</v>
      </c>
    </row>
    <row r="155" ht="45.0" customHeight="true">
      <c r="A155" t="s" s="4">
        <v>849</v>
      </c>
      <c r="B155" t="s" s="4">
        <v>5131</v>
      </c>
      <c r="C155" t="s" s="4">
        <v>88</v>
      </c>
      <c r="D155" t="s" s="4">
        <v>1332</v>
      </c>
      <c r="E155" t="s" s="4">
        <v>1332</v>
      </c>
      <c r="F155" t="s" s="4">
        <v>88</v>
      </c>
      <c r="G155" t="s" s="4">
        <v>88</v>
      </c>
    </row>
    <row r="156" ht="45.0" customHeight="true">
      <c r="A156" t="s" s="4">
        <v>854</v>
      </c>
      <c r="B156" t="s" s="4">
        <v>5132</v>
      </c>
      <c r="C156" t="s" s="4">
        <v>88</v>
      </c>
      <c r="D156" t="s" s="4">
        <v>1332</v>
      </c>
      <c r="E156" t="s" s="4">
        <v>1332</v>
      </c>
      <c r="F156" t="s" s="4">
        <v>88</v>
      </c>
      <c r="G156" t="s" s="4">
        <v>88</v>
      </c>
    </row>
    <row r="157" ht="45.0" customHeight="true">
      <c r="A157" t="s" s="4">
        <v>858</v>
      </c>
      <c r="B157" t="s" s="4">
        <v>5133</v>
      </c>
      <c r="C157" t="s" s="4">
        <v>88</v>
      </c>
      <c r="D157" t="s" s="4">
        <v>1332</v>
      </c>
      <c r="E157" t="s" s="4">
        <v>1332</v>
      </c>
      <c r="F157" t="s" s="4">
        <v>88</v>
      </c>
      <c r="G157" t="s" s="4">
        <v>88</v>
      </c>
    </row>
    <row r="158" ht="45.0" customHeight="true">
      <c r="A158" t="s" s="4">
        <v>860</v>
      </c>
      <c r="B158" t="s" s="4">
        <v>5134</v>
      </c>
      <c r="C158" t="s" s="4">
        <v>88</v>
      </c>
      <c r="D158" t="s" s="4">
        <v>1332</v>
      </c>
      <c r="E158" t="s" s="4">
        <v>1332</v>
      </c>
      <c r="F158" t="s" s="4">
        <v>88</v>
      </c>
      <c r="G158" t="s" s="4">
        <v>88</v>
      </c>
    </row>
    <row r="159" ht="45.0" customHeight="true">
      <c r="A159" t="s" s="4">
        <v>863</v>
      </c>
      <c r="B159" t="s" s="4">
        <v>5135</v>
      </c>
      <c r="C159" t="s" s="4">
        <v>88</v>
      </c>
      <c r="D159" t="s" s="4">
        <v>1332</v>
      </c>
      <c r="E159" t="s" s="4">
        <v>1332</v>
      </c>
      <c r="F159" t="s" s="4">
        <v>88</v>
      </c>
      <c r="G159" t="s" s="4">
        <v>88</v>
      </c>
    </row>
    <row r="160" ht="45.0" customHeight="true">
      <c r="A160" t="s" s="4">
        <v>867</v>
      </c>
      <c r="B160" t="s" s="4">
        <v>5136</v>
      </c>
      <c r="C160" t="s" s="4">
        <v>88</v>
      </c>
      <c r="D160" t="s" s="4">
        <v>1332</v>
      </c>
      <c r="E160" t="s" s="4">
        <v>1332</v>
      </c>
      <c r="F160" t="s" s="4">
        <v>88</v>
      </c>
      <c r="G160" t="s" s="4">
        <v>88</v>
      </c>
    </row>
    <row r="161" ht="45.0" customHeight="true">
      <c r="A161" t="s" s="4">
        <v>870</v>
      </c>
      <c r="B161" t="s" s="4">
        <v>5137</v>
      </c>
      <c r="C161" t="s" s="4">
        <v>88</v>
      </c>
      <c r="D161" t="s" s="4">
        <v>1332</v>
      </c>
      <c r="E161" t="s" s="4">
        <v>1332</v>
      </c>
      <c r="F161" t="s" s="4">
        <v>88</v>
      </c>
      <c r="G161" t="s" s="4">
        <v>88</v>
      </c>
    </row>
    <row r="162" ht="45.0" customHeight="true">
      <c r="A162" t="s" s="4">
        <v>873</v>
      </c>
      <c r="B162" t="s" s="4">
        <v>5138</v>
      </c>
      <c r="C162" t="s" s="4">
        <v>88</v>
      </c>
      <c r="D162" t="s" s="4">
        <v>1332</v>
      </c>
      <c r="E162" t="s" s="4">
        <v>1332</v>
      </c>
      <c r="F162" t="s" s="4">
        <v>88</v>
      </c>
      <c r="G162" t="s" s="4">
        <v>88</v>
      </c>
    </row>
    <row r="163" ht="45.0" customHeight="true">
      <c r="A163" t="s" s="4">
        <v>877</v>
      </c>
      <c r="B163" t="s" s="4">
        <v>5139</v>
      </c>
      <c r="C163" t="s" s="4">
        <v>88</v>
      </c>
      <c r="D163" t="s" s="4">
        <v>1332</v>
      </c>
      <c r="E163" t="s" s="4">
        <v>1332</v>
      </c>
      <c r="F163" t="s" s="4">
        <v>88</v>
      </c>
      <c r="G163" t="s" s="4">
        <v>88</v>
      </c>
    </row>
    <row r="164" ht="45.0" customHeight="true">
      <c r="A164" t="s" s="4">
        <v>880</v>
      </c>
      <c r="B164" t="s" s="4">
        <v>5140</v>
      </c>
      <c r="C164" t="s" s="4">
        <v>88</v>
      </c>
      <c r="D164" t="s" s="4">
        <v>1332</v>
      </c>
      <c r="E164" t="s" s="4">
        <v>1332</v>
      </c>
      <c r="F164" t="s" s="4">
        <v>88</v>
      </c>
      <c r="G164" t="s" s="4">
        <v>88</v>
      </c>
    </row>
    <row r="165" ht="45.0" customHeight="true">
      <c r="A165" t="s" s="4">
        <v>883</v>
      </c>
      <c r="B165" t="s" s="4">
        <v>5141</v>
      </c>
      <c r="C165" t="s" s="4">
        <v>88</v>
      </c>
      <c r="D165" t="s" s="4">
        <v>1332</v>
      </c>
      <c r="E165" t="s" s="4">
        <v>1332</v>
      </c>
      <c r="F165" t="s" s="4">
        <v>88</v>
      </c>
      <c r="G165" t="s" s="4">
        <v>88</v>
      </c>
    </row>
    <row r="166" ht="45.0" customHeight="true">
      <c r="A166" t="s" s="4">
        <v>889</v>
      </c>
      <c r="B166" t="s" s="4">
        <v>5142</v>
      </c>
      <c r="C166" t="s" s="4">
        <v>88</v>
      </c>
      <c r="D166" t="s" s="4">
        <v>1332</v>
      </c>
      <c r="E166" t="s" s="4">
        <v>1332</v>
      </c>
      <c r="F166" t="s" s="4">
        <v>88</v>
      </c>
      <c r="G166" t="s" s="4">
        <v>88</v>
      </c>
    </row>
    <row r="167" ht="45.0" customHeight="true">
      <c r="A167" t="s" s="4">
        <v>893</v>
      </c>
      <c r="B167" t="s" s="4">
        <v>5143</v>
      </c>
      <c r="C167" t="s" s="4">
        <v>88</v>
      </c>
      <c r="D167" t="s" s="4">
        <v>1332</v>
      </c>
      <c r="E167" t="s" s="4">
        <v>1332</v>
      </c>
      <c r="F167" t="s" s="4">
        <v>88</v>
      </c>
      <c r="G167" t="s" s="4">
        <v>88</v>
      </c>
    </row>
    <row r="168" ht="45.0" customHeight="true">
      <c r="A168" t="s" s="4">
        <v>897</v>
      </c>
      <c r="B168" t="s" s="4">
        <v>5144</v>
      </c>
      <c r="C168" t="s" s="4">
        <v>88</v>
      </c>
      <c r="D168" t="s" s="4">
        <v>1332</v>
      </c>
      <c r="E168" t="s" s="4">
        <v>1332</v>
      </c>
      <c r="F168" t="s" s="4">
        <v>88</v>
      </c>
      <c r="G168" t="s" s="4">
        <v>88</v>
      </c>
    </row>
    <row r="169" ht="45.0" customHeight="true">
      <c r="A169" t="s" s="4">
        <v>900</v>
      </c>
      <c r="B169" t="s" s="4">
        <v>5145</v>
      </c>
      <c r="C169" t="s" s="4">
        <v>88</v>
      </c>
      <c r="D169" t="s" s="4">
        <v>1332</v>
      </c>
      <c r="E169" t="s" s="4">
        <v>1332</v>
      </c>
      <c r="F169" t="s" s="4">
        <v>88</v>
      </c>
      <c r="G169" t="s" s="4">
        <v>88</v>
      </c>
    </row>
    <row r="170" ht="45.0" customHeight="true">
      <c r="A170" t="s" s="4">
        <v>903</v>
      </c>
      <c r="B170" t="s" s="4">
        <v>5146</v>
      </c>
      <c r="C170" t="s" s="4">
        <v>88</v>
      </c>
      <c r="D170" t="s" s="4">
        <v>1332</v>
      </c>
      <c r="E170" t="s" s="4">
        <v>1332</v>
      </c>
      <c r="F170" t="s" s="4">
        <v>88</v>
      </c>
      <c r="G170" t="s" s="4">
        <v>88</v>
      </c>
    </row>
    <row r="171" ht="45.0" customHeight="true">
      <c r="A171" t="s" s="4">
        <v>907</v>
      </c>
      <c r="B171" t="s" s="4">
        <v>5147</v>
      </c>
      <c r="C171" t="s" s="4">
        <v>88</v>
      </c>
      <c r="D171" t="s" s="4">
        <v>1332</v>
      </c>
      <c r="E171" t="s" s="4">
        <v>1332</v>
      </c>
      <c r="F171" t="s" s="4">
        <v>88</v>
      </c>
      <c r="G171" t="s" s="4">
        <v>88</v>
      </c>
    </row>
    <row r="172" ht="45.0" customHeight="true">
      <c r="A172" t="s" s="4">
        <v>911</v>
      </c>
      <c r="B172" t="s" s="4">
        <v>5148</v>
      </c>
      <c r="C172" t="s" s="4">
        <v>88</v>
      </c>
      <c r="D172" t="s" s="4">
        <v>1332</v>
      </c>
      <c r="E172" t="s" s="4">
        <v>1332</v>
      </c>
      <c r="F172" t="s" s="4">
        <v>88</v>
      </c>
      <c r="G172" t="s" s="4">
        <v>88</v>
      </c>
    </row>
    <row r="173" ht="45.0" customHeight="true">
      <c r="A173" t="s" s="4">
        <v>917</v>
      </c>
      <c r="B173" t="s" s="4">
        <v>5149</v>
      </c>
      <c r="C173" t="s" s="4">
        <v>88</v>
      </c>
      <c r="D173" t="s" s="4">
        <v>1332</v>
      </c>
      <c r="E173" t="s" s="4">
        <v>1332</v>
      </c>
      <c r="F173" t="s" s="4">
        <v>88</v>
      </c>
      <c r="G173" t="s" s="4">
        <v>88</v>
      </c>
    </row>
    <row r="174" ht="45.0" customHeight="true">
      <c r="A174" t="s" s="4">
        <v>921</v>
      </c>
      <c r="B174" t="s" s="4">
        <v>5150</v>
      </c>
      <c r="C174" t="s" s="4">
        <v>88</v>
      </c>
      <c r="D174" t="s" s="4">
        <v>1332</v>
      </c>
      <c r="E174" t="s" s="4">
        <v>1332</v>
      </c>
      <c r="F174" t="s" s="4">
        <v>88</v>
      </c>
      <c r="G174" t="s" s="4">
        <v>88</v>
      </c>
    </row>
    <row r="175" ht="45.0" customHeight="true">
      <c r="A175" t="s" s="4">
        <v>925</v>
      </c>
      <c r="B175" t="s" s="4">
        <v>5151</v>
      </c>
      <c r="C175" t="s" s="4">
        <v>88</v>
      </c>
      <c r="D175" t="s" s="4">
        <v>1332</v>
      </c>
      <c r="E175" t="s" s="4">
        <v>1332</v>
      </c>
      <c r="F175" t="s" s="4">
        <v>88</v>
      </c>
      <c r="G175" t="s" s="4">
        <v>88</v>
      </c>
    </row>
    <row r="176" ht="45.0" customHeight="true">
      <c r="A176" t="s" s="4">
        <v>932</v>
      </c>
      <c r="B176" t="s" s="4">
        <v>5152</v>
      </c>
      <c r="C176" t="s" s="4">
        <v>88</v>
      </c>
      <c r="D176" t="s" s="4">
        <v>1332</v>
      </c>
      <c r="E176" t="s" s="4">
        <v>1332</v>
      </c>
      <c r="F176" t="s" s="4">
        <v>88</v>
      </c>
      <c r="G176" t="s" s="4">
        <v>88</v>
      </c>
    </row>
    <row r="177" ht="45.0" customHeight="true">
      <c r="A177" t="s" s="4">
        <v>936</v>
      </c>
      <c r="B177" t="s" s="4">
        <v>5153</v>
      </c>
      <c r="C177" t="s" s="4">
        <v>88</v>
      </c>
      <c r="D177" t="s" s="4">
        <v>1332</v>
      </c>
      <c r="E177" t="s" s="4">
        <v>1332</v>
      </c>
      <c r="F177" t="s" s="4">
        <v>88</v>
      </c>
      <c r="G177" t="s" s="4">
        <v>88</v>
      </c>
    </row>
    <row r="178" ht="45.0" customHeight="true">
      <c r="A178" t="s" s="4">
        <v>939</v>
      </c>
      <c r="B178" t="s" s="4">
        <v>5154</v>
      </c>
      <c r="C178" t="s" s="4">
        <v>88</v>
      </c>
      <c r="D178" t="s" s="4">
        <v>1332</v>
      </c>
      <c r="E178" t="s" s="4">
        <v>1332</v>
      </c>
      <c r="F178" t="s" s="4">
        <v>88</v>
      </c>
      <c r="G178" t="s" s="4">
        <v>88</v>
      </c>
    </row>
    <row r="179" ht="45.0" customHeight="true">
      <c r="A179" t="s" s="4">
        <v>945</v>
      </c>
      <c r="B179" t="s" s="4">
        <v>5155</v>
      </c>
      <c r="C179" t="s" s="4">
        <v>88</v>
      </c>
      <c r="D179" t="s" s="4">
        <v>1332</v>
      </c>
      <c r="E179" t="s" s="4">
        <v>1332</v>
      </c>
      <c r="F179" t="s" s="4">
        <v>88</v>
      </c>
      <c r="G179" t="s" s="4">
        <v>88</v>
      </c>
    </row>
    <row r="180" ht="45.0" customHeight="true">
      <c r="A180" t="s" s="4">
        <v>949</v>
      </c>
      <c r="B180" t="s" s="4">
        <v>5156</v>
      </c>
      <c r="C180" t="s" s="4">
        <v>88</v>
      </c>
      <c r="D180" t="s" s="4">
        <v>1332</v>
      </c>
      <c r="E180" t="s" s="4">
        <v>1332</v>
      </c>
      <c r="F180" t="s" s="4">
        <v>88</v>
      </c>
      <c r="G180" t="s" s="4">
        <v>88</v>
      </c>
    </row>
    <row r="181" ht="45.0" customHeight="true">
      <c r="A181" t="s" s="4">
        <v>953</v>
      </c>
      <c r="B181" t="s" s="4">
        <v>5157</v>
      </c>
      <c r="C181" t="s" s="4">
        <v>88</v>
      </c>
      <c r="D181" t="s" s="4">
        <v>1332</v>
      </c>
      <c r="E181" t="s" s="4">
        <v>1332</v>
      </c>
      <c r="F181" t="s" s="4">
        <v>88</v>
      </c>
      <c r="G181" t="s" s="4">
        <v>88</v>
      </c>
    </row>
    <row r="182" ht="45.0" customHeight="true">
      <c r="A182" t="s" s="4">
        <v>956</v>
      </c>
      <c r="B182" t="s" s="4">
        <v>5158</v>
      </c>
      <c r="C182" t="s" s="4">
        <v>88</v>
      </c>
      <c r="D182" t="s" s="4">
        <v>1332</v>
      </c>
      <c r="E182" t="s" s="4">
        <v>1332</v>
      </c>
      <c r="F182" t="s" s="4">
        <v>88</v>
      </c>
      <c r="G182" t="s" s="4">
        <v>88</v>
      </c>
    </row>
    <row r="183" ht="45.0" customHeight="true">
      <c r="A183" t="s" s="4">
        <v>960</v>
      </c>
      <c r="B183" t="s" s="4">
        <v>5159</v>
      </c>
      <c r="C183" t="s" s="4">
        <v>88</v>
      </c>
      <c r="D183" t="s" s="4">
        <v>1332</v>
      </c>
      <c r="E183" t="s" s="4">
        <v>1332</v>
      </c>
      <c r="F183" t="s" s="4">
        <v>88</v>
      </c>
      <c r="G183" t="s" s="4">
        <v>88</v>
      </c>
    </row>
    <row r="184" ht="45.0" customHeight="true">
      <c r="A184" t="s" s="4">
        <v>963</v>
      </c>
      <c r="B184" t="s" s="4">
        <v>5160</v>
      </c>
      <c r="C184" t="s" s="4">
        <v>88</v>
      </c>
      <c r="D184" t="s" s="4">
        <v>1332</v>
      </c>
      <c r="E184" t="s" s="4">
        <v>1332</v>
      </c>
      <c r="F184" t="s" s="4">
        <v>88</v>
      </c>
      <c r="G184" t="s" s="4">
        <v>88</v>
      </c>
    </row>
    <row r="185" ht="45.0" customHeight="true">
      <c r="A185" t="s" s="4">
        <v>966</v>
      </c>
      <c r="B185" t="s" s="4">
        <v>5161</v>
      </c>
      <c r="C185" t="s" s="4">
        <v>88</v>
      </c>
      <c r="D185" t="s" s="4">
        <v>1332</v>
      </c>
      <c r="E185" t="s" s="4">
        <v>1332</v>
      </c>
      <c r="F185" t="s" s="4">
        <v>88</v>
      </c>
      <c r="G185" t="s" s="4">
        <v>88</v>
      </c>
    </row>
    <row r="186" ht="45.0" customHeight="true">
      <c r="A186" t="s" s="4">
        <v>970</v>
      </c>
      <c r="B186" t="s" s="4">
        <v>5162</v>
      </c>
      <c r="C186" t="s" s="4">
        <v>88</v>
      </c>
      <c r="D186" t="s" s="4">
        <v>1332</v>
      </c>
      <c r="E186" t="s" s="4">
        <v>1332</v>
      </c>
      <c r="F186" t="s" s="4">
        <v>88</v>
      </c>
      <c r="G186" t="s" s="4">
        <v>88</v>
      </c>
    </row>
    <row r="187" ht="45.0" customHeight="true">
      <c r="A187" t="s" s="4">
        <v>972</v>
      </c>
      <c r="B187" t="s" s="4">
        <v>5163</v>
      </c>
      <c r="C187" t="s" s="4">
        <v>88</v>
      </c>
      <c r="D187" t="s" s="4">
        <v>1332</v>
      </c>
      <c r="E187" t="s" s="4">
        <v>1332</v>
      </c>
      <c r="F187" t="s" s="4">
        <v>88</v>
      </c>
      <c r="G187" t="s" s="4">
        <v>88</v>
      </c>
    </row>
    <row r="188" ht="45.0" customHeight="true">
      <c r="A188" t="s" s="4">
        <v>975</v>
      </c>
      <c r="B188" t="s" s="4">
        <v>5164</v>
      </c>
      <c r="C188" t="s" s="4">
        <v>88</v>
      </c>
      <c r="D188" t="s" s="4">
        <v>1332</v>
      </c>
      <c r="E188" t="s" s="4">
        <v>1332</v>
      </c>
      <c r="F188" t="s" s="4">
        <v>88</v>
      </c>
      <c r="G188" t="s" s="4">
        <v>88</v>
      </c>
    </row>
    <row r="189" ht="45.0" customHeight="true">
      <c r="A189" t="s" s="4">
        <v>978</v>
      </c>
      <c r="B189" t="s" s="4">
        <v>5165</v>
      </c>
      <c r="C189" t="s" s="4">
        <v>88</v>
      </c>
      <c r="D189" t="s" s="4">
        <v>1332</v>
      </c>
      <c r="E189" t="s" s="4">
        <v>1332</v>
      </c>
      <c r="F189" t="s" s="4">
        <v>88</v>
      </c>
      <c r="G189" t="s" s="4">
        <v>88</v>
      </c>
    </row>
    <row r="190" ht="45.0" customHeight="true">
      <c r="A190" t="s" s="4">
        <v>983</v>
      </c>
      <c r="B190" t="s" s="4">
        <v>5166</v>
      </c>
      <c r="C190" t="s" s="4">
        <v>88</v>
      </c>
      <c r="D190" t="s" s="4">
        <v>1332</v>
      </c>
      <c r="E190" t="s" s="4">
        <v>1332</v>
      </c>
      <c r="F190" t="s" s="4">
        <v>88</v>
      </c>
      <c r="G190" t="s" s="4">
        <v>88</v>
      </c>
    </row>
    <row r="191" ht="45.0" customHeight="true">
      <c r="A191" t="s" s="4">
        <v>986</v>
      </c>
      <c r="B191" t="s" s="4">
        <v>5167</v>
      </c>
      <c r="C191" t="s" s="4">
        <v>88</v>
      </c>
      <c r="D191" t="s" s="4">
        <v>1332</v>
      </c>
      <c r="E191" t="s" s="4">
        <v>1332</v>
      </c>
      <c r="F191" t="s" s="4">
        <v>88</v>
      </c>
      <c r="G191" t="s" s="4">
        <v>88</v>
      </c>
    </row>
    <row r="192" ht="45.0" customHeight="true">
      <c r="A192" t="s" s="4">
        <v>990</v>
      </c>
      <c r="B192" t="s" s="4">
        <v>5168</v>
      </c>
      <c r="C192" t="s" s="4">
        <v>88</v>
      </c>
      <c r="D192" t="s" s="4">
        <v>1332</v>
      </c>
      <c r="E192" t="s" s="4">
        <v>1332</v>
      </c>
      <c r="F192" t="s" s="4">
        <v>88</v>
      </c>
      <c r="G192" t="s" s="4">
        <v>88</v>
      </c>
    </row>
    <row r="193" ht="45.0" customHeight="true">
      <c r="A193" t="s" s="4">
        <v>995</v>
      </c>
      <c r="B193" t="s" s="4">
        <v>5169</v>
      </c>
      <c r="C193" t="s" s="4">
        <v>88</v>
      </c>
      <c r="D193" t="s" s="4">
        <v>1332</v>
      </c>
      <c r="E193" t="s" s="4">
        <v>1332</v>
      </c>
      <c r="F193" t="s" s="4">
        <v>88</v>
      </c>
      <c r="G193" t="s" s="4">
        <v>88</v>
      </c>
    </row>
    <row r="194" ht="45.0" customHeight="true">
      <c r="A194" t="s" s="4">
        <v>998</v>
      </c>
      <c r="B194" t="s" s="4">
        <v>5170</v>
      </c>
      <c r="C194" t="s" s="4">
        <v>88</v>
      </c>
      <c r="D194" t="s" s="4">
        <v>1332</v>
      </c>
      <c r="E194" t="s" s="4">
        <v>1332</v>
      </c>
      <c r="F194" t="s" s="4">
        <v>88</v>
      </c>
      <c r="G194" t="s" s="4">
        <v>88</v>
      </c>
    </row>
    <row r="195" ht="45.0" customHeight="true">
      <c r="A195" t="s" s="4">
        <v>1002</v>
      </c>
      <c r="B195" t="s" s="4">
        <v>5171</v>
      </c>
      <c r="C195" t="s" s="4">
        <v>88</v>
      </c>
      <c r="D195" t="s" s="4">
        <v>1332</v>
      </c>
      <c r="E195" t="s" s="4">
        <v>1332</v>
      </c>
      <c r="F195" t="s" s="4">
        <v>88</v>
      </c>
      <c r="G195" t="s" s="4">
        <v>88</v>
      </c>
    </row>
    <row r="196" ht="45.0" customHeight="true">
      <c r="A196" t="s" s="4">
        <v>1006</v>
      </c>
      <c r="B196" t="s" s="4">
        <v>5172</v>
      </c>
      <c r="C196" t="s" s="4">
        <v>88</v>
      </c>
      <c r="D196" t="s" s="4">
        <v>1332</v>
      </c>
      <c r="E196" t="s" s="4">
        <v>1332</v>
      </c>
      <c r="F196" t="s" s="4">
        <v>88</v>
      </c>
      <c r="G196" t="s" s="4">
        <v>88</v>
      </c>
    </row>
    <row r="197" ht="45.0" customHeight="true">
      <c r="A197" t="s" s="4">
        <v>1009</v>
      </c>
      <c r="B197" t="s" s="4">
        <v>5173</v>
      </c>
      <c r="C197" t="s" s="4">
        <v>88</v>
      </c>
      <c r="D197" t="s" s="4">
        <v>1332</v>
      </c>
      <c r="E197" t="s" s="4">
        <v>1332</v>
      </c>
      <c r="F197" t="s" s="4">
        <v>88</v>
      </c>
      <c r="G197" t="s" s="4">
        <v>88</v>
      </c>
    </row>
    <row r="198" ht="45.0" customHeight="true">
      <c r="A198" t="s" s="4">
        <v>1012</v>
      </c>
      <c r="B198" t="s" s="4">
        <v>5174</v>
      </c>
      <c r="C198" t="s" s="4">
        <v>88</v>
      </c>
      <c r="D198" t="s" s="4">
        <v>1332</v>
      </c>
      <c r="E198" t="s" s="4">
        <v>1332</v>
      </c>
      <c r="F198" t="s" s="4">
        <v>88</v>
      </c>
      <c r="G198" t="s" s="4">
        <v>88</v>
      </c>
    </row>
    <row r="199" ht="45.0" customHeight="true">
      <c r="A199" t="s" s="4">
        <v>1019</v>
      </c>
      <c r="B199" t="s" s="4">
        <v>5175</v>
      </c>
      <c r="C199" t="s" s="4">
        <v>88</v>
      </c>
      <c r="D199" t="s" s="4">
        <v>1332</v>
      </c>
      <c r="E199" t="s" s="4">
        <v>1332</v>
      </c>
      <c r="F199" t="s" s="4">
        <v>88</v>
      </c>
      <c r="G199" t="s" s="4">
        <v>88</v>
      </c>
    </row>
    <row r="200" ht="45.0" customHeight="true">
      <c r="A200" t="s" s="4">
        <v>1025</v>
      </c>
      <c r="B200" t="s" s="4">
        <v>5176</v>
      </c>
      <c r="C200" t="s" s="4">
        <v>88</v>
      </c>
      <c r="D200" t="s" s="4">
        <v>1332</v>
      </c>
      <c r="E200" t="s" s="4">
        <v>1332</v>
      </c>
      <c r="F200" t="s" s="4">
        <v>88</v>
      </c>
      <c r="G200" t="s" s="4">
        <v>88</v>
      </c>
    </row>
    <row r="201" ht="45.0" customHeight="true">
      <c r="A201" t="s" s="4">
        <v>1028</v>
      </c>
      <c r="B201" t="s" s="4">
        <v>5177</v>
      </c>
      <c r="C201" t="s" s="4">
        <v>88</v>
      </c>
      <c r="D201" t="s" s="4">
        <v>1332</v>
      </c>
      <c r="E201" t="s" s="4">
        <v>1332</v>
      </c>
      <c r="F201" t="s" s="4">
        <v>88</v>
      </c>
      <c r="G201" t="s" s="4">
        <v>88</v>
      </c>
    </row>
    <row r="202" ht="45.0" customHeight="true">
      <c r="A202" t="s" s="4">
        <v>1030</v>
      </c>
      <c r="B202" t="s" s="4">
        <v>5178</v>
      </c>
      <c r="C202" t="s" s="4">
        <v>88</v>
      </c>
      <c r="D202" t="s" s="4">
        <v>1332</v>
      </c>
      <c r="E202" t="s" s="4">
        <v>1332</v>
      </c>
      <c r="F202" t="s" s="4">
        <v>88</v>
      </c>
      <c r="G202" t="s" s="4">
        <v>88</v>
      </c>
    </row>
    <row r="203" ht="45.0" customHeight="true">
      <c r="A203" t="s" s="4">
        <v>1035</v>
      </c>
      <c r="B203" t="s" s="4">
        <v>5179</v>
      </c>
      <c r="C203" t="s" s="4">
        <v>88</v>
      </c>
      <c r="D203" t="s" s="4">
        <v>1332</v>
      </c>
      <c r="E203" t="s" s="4">
        <v>1332</v>
      </c>
      <c r="F203" t="s" s="4">
        <v>88</v>
      </c>
      <c r="G203" t="s" s="4">
        <v>88</v>
      </c>
    </row>
    <row r="204" ht="45.0" customHeight="true">
      <c r="A204" t="s" s="4">
        <v>1039</v>
      </c>
      <c r="B204" t="s" s="4">
        <v>5180</v>
      </c>
      <c r="C204" t="s" s="4">
        <v>88</v>
      </c>
      <c r="D204" t="s" s="4">
        <v>1332</v>
      </c>
      <c r="E204" t="s" s="4">
        <v>1332</v>
      </c>
      <c r="F204" t="s" s="4">
        <v>88</v>
      </c>
      <c r="G204" t="s" s="4">
        <v>88</v>
      </c>
    </row>
    <row r="205" ht="45.0" customHeight="true">
      <c r="A205" t="s" s="4">
        <v>1042</v>
      </c>
      <c r="B205" t="s" s="4">
        <v>5181</v>
      </c>
      <c r="C205" t="s" s="4">
        <v>88</v>
      </c>
      <c r="D205" t="s" s="4">
        <v>1332</v>
      </c>
      <c r="E205" t="s" s="4">
        <v>1332</v>
      </c>
      <c r="F205" t="s" s="4">
        <v>88</v>
      </c>
      <c r="G205" t="s" s="4">
        <v>88</v>
      </c>
    </row>
    <row r="206" ht="45.0" customHeight="true">
      <c r="A206" t="s" s="4">
        <v>1044</v>
      </c>
      <c r="B206" t="s" s="4">
        <v>5182</v>
      </c>
      <c r="C206" t="s" s="4">
        <v>88</v>
      </c>
      <c r="D206" t="s" s="4">
        <v>1332</v>
      </c>
      <c r="E206" t="s" s="4">
        <v>1332</v>
      </c>
      <c r="F206" t="s" s="4">
        <v>88</v>
      </c>
      <c r="G206" t="s" s="4">
        <v>88</v>
      </c>
    </row>
    <row r="207" ht="45.0" customHeight="true">
      <c r="A207" t="s" s="4">
        <v>1047</v>
      </c>
      <c r="B207" t="s" s="4">
        <v>5183</v>
      </c>
      <c r="C207" t="s" s="4">
        <v>88</v>
      </c>
      <c r="D207" t="s" s="4">
        <v>1332</v>
      </c>
      <c r="E207" t="s" s="4">
        <v>1332</v>
      </c>
      <c r="F207" t="s" s="4">
        <v>88</v>
      </c>
      <c r="G207" t="s" s="4">
        <v>88</v>
      </c>
    </row>
    <row r="208" ht="45.0" customHeight="true">
      <c r="A208" t="s" s="4">
        <v>1051</v>
      </c>
      <c r="B208" t="s" s="4">
        <v>5184</v>
      </c>
      <c r="C208" t="s" s="4">
        <v>88</v>
      </c>
      <c r="D208" t="s" s="4">
        <v>1332</v>
      </c>
      <c r="E208" t="s" s="4">
        <v>1332</v>
      </c>
      <c r="F208" t="s" s="4">
        <v>88</v>
      </c>
      <c r="G208" t="s" s="4">
        <v>88</v>
      </c>
    </row>
    <row r="209" ht="45.0" customHeight="true">
      <c r="A209" t="s" s="4">
        <v>1054</v>
      </c>
      <c r="B209" t="s" s="4">
        <v>5185</v>
      </c>
      <c r="C209" t="s" s="4">
        <v>88</v>
      </c>
      <c r="D209" t="s" s="4">
        <v>1332</v>
      </c>
      <c r="E209" t="s" s="4">
        <v>1332</v>
      </c>
      <c r="F209" t="s" s="4">
        <v>88</v>
      </c>
      <c r="G209" t="s" s="4">
        <v>88</v>
      </c>
    </row>
    <row r="210" ht="45.0" customHeight="true">
      <c r="A210" t="s" s="4">
        <v>1058</v>
      </c>
      <c r="B210" t="s" s="4">
        <v>5186</v>
      </c>
      <c r="C210" t="s" s="4">
        <v>88</v>
      </c>
      <c r="D210" t="s" s="4">
        <v>1332</v>
      </c>
      <c r="E210" t="s" s="4">
        <v>1332</v>
      </c>
      <c r="F210" t="s" s="4">
        <v>88</v>
      </c>
      <c r="G210" t="s" s="4">
        <v>88</v>
      </c>
    </row>
    <row r="211" ht="45.0" customHeight="true">
      <c r="A211" t="s" s="4">
        <v>1061</v>
      </c>
      <c r="B211" t="s" s="4">
        <v>5187</v>
      </c>
      <c r="C211" t="s" s="4">
        <v>88</v>
      </c>
      <c r="D211" t="s" s="4">
        <v>1332</v>
      </c>
      <c r="E211" t="s" s="4">
        <v>1332</v>
      </c>
      <c r="F211" t="s" s="4">
        <v>88</v>
      </c>
      <c r="G211" t="s" s="4">
        <v>88</v>
      </c>
    </row>
    <row r="212" ht="45.0" customHeight="true">
      <c r="A212" t="s" s="4">
        <v>1063</v>
      </c>
      <c r="B212" t="s" s="4">
        <v>5188</v>
      </c>
      <c r="C212" t="s" s="4">
        <v>88</v>
      </c>
      <c r="D212" t="s" s="4">
        <v>1332</v>
      </c>
      <c r="E212" t="s" s="4">
        <v>1332</v>
      </c>
      <c r="F212" t="s" s="4">
        <v>88</v>
      </c>
      <c r="G212" t="s" s="4">
        <v>88</v>
      </c>
    </row>
    <row r="213" ht="45.0" customHeight="true">
      <c r="A213" t="s" s="4">
        <v>1067</v>
      </c>
      <c r="B213" t="s" s="4">
        <v>5189</v>
      </c>
      <c r="C213" t="s" s="4">
        <v>88</v>
      </c>
      <c r="D213" t="s" s="4">
        <v>1332</v>
      </c>
      <c r="E213" t="s" s="4">
        <v>1332</v>
      </c>
      <c r="F213" t="s" s="4">
        <v>88</v>
      </c>
      <c r="G213" t="s" s="4">
        <v>88</v>
      </c>
    </row>
    <row r="214" ht="45.0" customHeight="true">
      <c r="A214" t="s" s="4">
        <v>1070</v>
      </c>
      <c r="B214" t="s" s="4">
        <v>5190</v>
      </c>
      <c r="C214" t="s" s="4">
        <v>88</v>
      </c>
      <c r="D214" t="s" s="4">
        <v>1332</v>
      </c>
      <c r="E214" t="s" s="4">
        <v>1332</v>
      </c>
      <c r="F214" t="s" s="4">
        <v>88</v>
      </c>
      <c r="G214" t="s" s="4">
        <v>88</v>
      </c>
    </row>
    <row r="215" ht="45.0" customHeight="true">
      <c r="A215" t="s" s="4">
        <v>1075</v>
      </c>
      <c r="B215" t="s" s="4">
        <v>5191</v>
      </c>
      <c r="C215" t="s" s="4">
        <v>88</v>
      </c>
      <c r="D215" t="s" s="4">
        <v>1332</v>
      </c>
      <c r="E215" t="s" s="4">
        <v>1332</v>
      </c>
      <c r="F215" t="s" s="4">
        <v>88</v>
      </c>
      <c r="G215" t="s" s="4">
        <v>88</v>
      </c>
    </row>
    <row r="216" ht="45.0" customHeight="true">
      <c r="A216" t="s" s="4">
        <v>1079</v>
      </c>
      <c r="B216" t="s" s="4">
        <v>5192</v>
      </c>
      <c r="C216" t="s" s="4">
        <v>88</v>
      </c>
      <c r="D216" t="s" s="4">
        <v>1332</v>
      </c>
      <c r="E216" t="s" s="4">
        <v>1332</v>
      </c>
      <c r="F216" t="s" s="4">
        <v>88</v>
      </c>
      <c r="G216" t="s" s="4">
        <v>88</v>
      </c>
    </row>
    <row r="217" ht="45.0" customHeight="true">
      <c r="A217" t="s" s="4">
        <v>1082</v>
      </c>
      <c r="B217" t="s" s="4">
        <v>5193</v>
      </c>
      <c r="C217" t="s" s="4">
        <v>88</v>
      </c>
      <c r="D217" t="s" s="4">
        <v>1332</v>
      </c>
      <c r="E217" t="s" s="4">
        <v>1332</v>
      </c>
      <c r="F217" t="s" s="4">
        <v>88</v>
      </c>
      <c r="G217" t="s" s="4">
        <v>88</v>
      </c>
    </row>
    <row r="218" ht="45.0" customHeight="true">
      <c r="A218" t="s" s="4">
        <v>1086</v>
      </c>
      <c r="B218" t="s" s="4">
        <v>5194</v>
      </c>
      <c r="C218" t="s" s="4">
        <v>88</v>
      </c>
      <c r="D218" t="s" s="4">
        <v>1332</v>
      </c>
      <c r="E218" t="s" s="4">
        <v>1332</v>
      </c>
      <c r="F218" t="s" s="4">
        <v>88</v>
      </c>
      <c r="G218" t="s" s="4">
        <v>88</v>
      </c>
    </row>
    <row r="219" ht="45.0" customHeight="true">
      <c r="A219" t="s" s="4">
        <v>1089</v>
      </c>
      <c r="B219" t="s" s="4">
        <v>5195</v>
      </c>
      <c r="C219" t="s" s="4">
        <v>88</v>
      </c>
      <c r="D219" t="s" s="4">
        <v>1332</v>
      </c>
      <c r="E219" t="s" s="4">
        <v>1332</v>
      </c>
      <c r="F219" t="s" s="4">
        <v>88</v>
      </c>
      <c r="G219" t="s" s="4">
        <v>88</v>
      </c>
    </row>
    <row r="220" ht="45.0" customHeight="true">
      <c r="A220" t="s" s="4">
        <v>1092</v>
      </c>
      <c r="B220" t="s" s="4">
        <v>5196</v>
      </c>
      <c r="C220" t="s" s="4">
        <v>88</v>
      </c>
      <c r="D220" t="s" s="4">
        <v>1332</v>
      </c>
      <c r="E220" t="s" s="4">
        <v>1332</v>
      </c>
      <c r="F220" t="s" s="4">
        <v>88</v>
      </c>
      <c r="G220" t="s" s="4">
        <v>88</v>
      </c>
    </row>
    <row r="221" ht="45.0" customHeight="true">
      <c r="A221" t="s" s="4">
        <v>1096</v>
      </c>
      <c r="B221" t="s" s="4">
        <v>5197</v>
      </c>
      <c r="C221" t="s" s="4">
        <v>88</v>
      </c>
      <c r="D221" t="s" s="4">
        <v>1332</v>
      </c>
      <c r="E221" t="s" s="4">
        <v>1332</v>
      </c>
      <c r="F221" t="s" s="4">
        <v>88</v>
      </c>
      <c r="G221" t="s" s="4">
        <v>88</v>
      </c>
    </row>
    <row r="222" ht="45.0" customHeight="true">
      <c r="A222" t="s" s="4">
        <v>1099</v>
      </c>
      <c r="B222" t="s" s="4">
        <v>5198</v>
      </c>
      <c r="C222" t="s" s="4">
        <v>88</v>
      </c>
      <c r="D222" t="s" s="4">
        <v>1332</v>
      </c>
      <c r="E222" t="s" s="4">
        <v>1332</v>
      </c>
      <c r="F222" t="s" s="4">
        <v>88</v>
      </c>
      <c r="G222" t="s" s="4">
        <v>88</v>
      </c>
    </row>
    <row r="223" ht="45.0" customHeight="true">
      <c r="A223" t="s" s="4">
        <v>1102</v>
      </c>
      <c r="B223" t="s" s="4">
        <v>5199</v>
      </c>
      <c r="C223" t="s" s="4">
        <v>88</v>
      </c>
      <c r="D223" t="s" s="4">
        <v>1332</v>
      </c>
      <c r="E223" t="s" s="4">
        <v>1332</v>
      </c>
      <c r="F223" t="s" s="4">
        <v>88</v>
      </c>
      <c r="G223" t="s" s="4">
        <v>88</v>
      </c>
    </row>
    <row r="224" ht="45.0" customHeight="true">
      <c r="A224" t="s" s="4">
        <v>1105</v>
      </c>
      <c r="B224" t="s" s="4">
        <v>5200</v>
      </c>
      <c r="C224" t="s" s="4">
        <v>88</v>
      </c>
      <c r="D224" t="s" s="4">
        <v>1332</v>
      </c>
      <c r="E224" t="s" s="4">
        <v>1332</v>
      </c>
      <c r="F224" t="s" s="4">
        <v>88</v>
      </c>
      <c r="G224" t="s" s="4">
        <v>88</v>
      </c>
    </row>
    <row r="225" ht="45.0" customHeight="true">
      <c r="A225" t="s" s="4">
        <v>1110</v>
      </c>
      <c r="B225" t="s" s="4">
        <v>5201</v>
      </c>
      <c r="C225" t="s" s="4">
        <v>88</v>
      </c>
      <c r="D225" t="s" s="4">
        <v>1332</v>
      </c>
      <c r="E225" t="s" s="4">
        <v>1332</v>
      </c>
      <c r="F225" t="s" s="4">
        <v>88</v>
      </c>
      <c r="G225" t="s" s="4">
        <v>88</v>
      </c>
    </row>
    <row r="226" ht="45.0" customHeight="true">
      <c r="A226" t="s" s="4">
        <v>1113</v>
      </c>
      <c r="B226" t="s" s="4">
        <v>5202</v>
      </c>
      <c r="C226" t="s" s="4">
        <v>88</v>
      </c>
      <c r="D226" t="s" s="4">
        <v>1332</v>
      </c>
      <c r="E226" t="s" s="4">
        <v>1332</v>
      </c>
      <c r="F226" t="s" s="4">
        <v>88</v>
      </c>
      <c r="G226" t="s" s="4">
        <v>88</v>
      </c>
    </row>
    <row r="227" ht="45.0" customHeight="true">
      <c r="A227" t="s" s="4">
        <v>1119</v>
      </c>
      <c r="B227" t="s" s="4">
        <v>5203</v>
      </c>
      <c r="C227" t="s" s="4">
        <v>88</v>
      </c>
      <c r="D227" t="s" s="4">
        <v>1332</v>
      </c>
      <c r="E227" t="s" s="4">
        <v>1332</v>
      </c>
      <c r="F227" t="s" s="4">
        <v>88</v>
      </c>
      <c r="G227" t="s" s="4">
        <v>88</v>
      </c>
    </row>
    <row r="228" ht="45.0" customHeight="true">
      <c r="A228" t="s" s="4">
        <v>1122</v>
      </c>
      <c r="B228" t="s" s="4">
        <v>5204</v>
      </c>
      <c r="C228" t="s" s="4">
        <v>88</v>
      </c>
      <c r="D228" t="s" s="4">
        <v>1332</v>
      </c>
      <c r="E228" t="s" s="4">
        <v>1332</v>
      </c>
      <c r="F228" t="s" s="4">
        <v>88</v>
      </c>
      <c r="G228" t="s" s="4">
        <v>88</v>
      </c>
    </row>
    <row r="229" ht="45.0" customHeight="true">
      <c r="A229" t="s" s="4">
        <v>1124</v>
      </c>
      <c r="B229" t="s" s="4">
        <v>5205</v>
      </c>
      <c r="C229" t="s" s="4">
        <v>88</v>
      </c>
      <c r="D229" t="s" s="4">
        <v>1332</v>
      </c>
      <c r="E229" t="s" s="4">
        <v>1332</v>
      </c>
      <c r="F229" t="s" s="4">
        <v>88</v>
      </c>
      <c r="G229" t="s" s="4">
        <v>88</v>
      </c>
    </row>
    <row r="230" ht="45.0" customHeight="true">
      <c r="A230" t="s" s="4">
        <v>1128</v>
      </c>
      <c r="B230" t="s" s="4">
        <v>5206</v>
      </c>
      <c r="C230" t="s" s="4">
        <v>88</v>
      </c>
      <c r="D230" t="s" s="4">
        <v>1332</v>
      </c>
      <c r="E230" t="s" s="4">
        <v>1332</v>
      </c>
      <c r="F230" t="s" s="4">
        <v>88</v>
      </c>
      <c r="G230" t="s" s="4">
        <v>88</v>
      </c>
    </row>
    <row r="231" ht="45.0" customHeight="true">
      <c r="A231" t="s" s="4">
        <v>1131</v>
      </c>
      <c r="B231" t="s" s="4">
        <v>5207</v>
      </c>
      <c r="C231" t="s" s="4">
        <v>88</v>
      </c>
      <c r="D231" t="s" s="4">
        <v>1332</v>
      </c>
      <c r="E231" t="s" s="4">
        <v>1332</v>
      </c>
      <c r="F231" t="s" s="4">
        <v>88</v>
      </c>
      <c r="G231" t="s" s="4">
        <v>88</v>
      </c>
    </row>
    <row r="232" ht="45.0" customHeight="true">
      <c r="A232" t="s" s="4">
        <v>1134</v>
      </c>
      <c r="B232" t="s" s="4">
        <v>5208</v>
      </c>
      <c r="C232" t="s" s="4">
        <v>88</v>
      </c>
      <c r="D232" t="s" s="4">
        <v>1332</v>
      </c>
      <c r="E232" t="s" s="4">
        <v>1332</v>
      </c>
      <c r="F232" t="s" s="4">
        <v>88</v>
      </c>
      <c r="G232" t="s" s="4">
        <v>88</v>
      </c>
    </row>
    <row r="233" ht="45.0" customHeight="true">
      <c r="A233" t="s" s="4">
        <v>1138</v>
      </c>
      <c r="B233" t="s" s="4">
        <v>5209</v>
      </c>
      <c r="C233" t="s" s="4">
        <v>88</v>
      </c>
      <c r="D233" t="s" s="4">
        <v>1332</v>
      </c>
      <c r="E233" t="s" s="4">
        <v>1332</v>
      </c>
      <c r="F233" t="s" s="4">
        <v>88</v>
      </c>
      <c r="G233" t="s" s="4">
        <v>88</v>
      </c>
    </row>
    <row r="234" ht="45.0" customHeight="true">
      <c r="A234" t="s" s="4">
        <v>1143</v>
      </c>
      <c r="B234" t="s" s="4">
        <v>5210</v>
      </c>
      <c r="C234" t="s" s="4">
        <v>88</v>
      </c>
      <c r="D234" t="s" s="4">
        <v>1332</v>
      </c>
      <c r="E234" t="s" s="4">
        <v>1332</v>
      </c>
      <c r="F234" t="s" s="4">
        <v>88</v>
      </c>
      <c r="G234" t="s" s="4">
        <v>88</v>
      </c>
    </row>
    <row r="235" ht="45.0" customHeight="true">
      <c r="A235" t="s" s="4">
        <v>1146</v>
      </c>
      <c r="B235" t="s" s="4">
        <v>5211</v>
      </c>
      <c r="C235" t="s" s="4">
        <v>88</v>
      </c>
      <c r="D235" t="s" s="4">
        <v>1332</v>
      </c>
      <c r="E235" t="s" s="4">
        <v>1332</v>
      </c>
      <c r="F235" t="s" s="4">
        <v>88</v>
      </c>
      <c r="G235" t="s" s="4">
        <v>88</v>
      </c>
    </row>
    <row r="236" ht="45.0" customHeight="true">
      <c r="A236" t="s" s="4">
        <v>1149</v>
      </c>
      <c r="B236" t="s" s="4">
        <v>5212</v>
      </c>
      <c r="C236" t="s" s="4">
        <v>88</v>
      </c>
      <c r="D236" t="s" s="4">
        <v>1332</v>
      </c>
      <c r="E236" t="s" s="4">
        <v>1332</v>
      </c>
      <c r="F236" t="s" s="4">
        <v>88</v>
      </c>
      <c r="G236" t="s" s="4">
        <v>88</v>
      </c>
    </row>
    <row r="237" ht="45.0" customHeight="true">
      <c r="A237" t="s" s="4">
        <v>1153</v>
      </c>
      <c r="B237" t="s" s="4">
        <v>5213</v>
      </c>
      <c r="C237" t="s" s="4">
        <v>88</v>
      </c>
      <c r="D237" t="s" s="4">
        <v>1332</v>
      </c>
      <c r="E237" t="s" s="4">
        <v>1332</v>
      </c>
      <c r="F237" t="s" s="4">
        <v>88</v>
      </c>
      <c r="G237" t="s" s="4">
        <v>88</v>
      </c>
    </row>
    <row r="238" ht="45.0" customHeight="true">
      <c r="A238" t="s" s="4">
        <v>1155</v>
      </c>
      <c r="B238" t="s" s="4">
        <v>5214</v>
      </c>
      <c r="C238" t="s" s="4">
        <v>88</v>
      </c>
      <c r="D238" t="s" s="4">
        <v>1332</v>
      </c>
      <c r="E238" t="s" s="4">
        <v>1332</v>
      </c>
      <c r="F238" t="s" s="4">
        <v>88</v>
      </c>
      <c r="G238" t="s" s="4">
        <v>88</v>
      </c>
    </row>
    <row r="239" ht="45.0" customHeight="true">
      <c r="A239" t="s" s="4">
        <v>1158</v>
      </c>
      <c r="B239" t="s" s="4">
        <v>5215</v>
      </c>
      <c r="C239" t="s" s="4">
        <v>88</v>
      </c>
      <c r="D239" t="s" s="4">
        <v>1332</v>
      </c>
      <c r="E239" t="s" s="4">
        <v>1332</v>
      </c>
      <c r="F239" t="s" s="4">
        <v>88</v>
      </c>
      <c r="G239" t="s" s="4">
        <v>88</v>
      </c>
    </row>
    <row r="240" ht="45.0" customHeight="true">
      <c r="A240" t="s" s="4">
        <v>1162</v>
      </c>
      <c r="B240" t="s" s="4">
        <v>5216</v>
      </c>
      <c r="C240" t="s" s="4">
        <v>88</v>
      </c>
      <c r="D240" t="s" s="4">
        <v>1332</v>
      </c>
      <c r="E240" t="s" s="4">
        <v>1332</v>
      </c>
      <c r="F240" t="s" s="4">
        <v>88</v>
      </c>
      <c r="G240" t="s" s="4">
        <v>88</v>
      </c>
    </row>
    <row r="241" ht="45.0" customHeight="true">
      <c r="A241" t="s" s="4">
        <v>1167</v>
      </c>
      <c r="B241" t="s" s="4">
        <v>5217</v>
      </c>
      <c r="C241" t="s" s="4">
        <v>88</v>
      </c>
      <c r="D241" t="s" s="4">
        <v>1332</v>
      </c>
      <c r="E241" t="s" s="4">
        <v>1332</v>
      </c>
      <c r="F241" t="s" s="4">
        <v>88</v>
      </c>
      <c r="G241" t="s" s="4">
        <v>88</v>
      </c>
    </row>
    <row r="242" ht="45.0" customHeight="true">
      <c r="A242" t="s" s="4">
        <v>1170</v>
      </c>
      <c r="B242" t="s" s="4">
        <v>5218</v>
      </c>
      <c r="C242" t="s" s="4">
        <v>88</v>
      </c>
      <c r="D242" t="s" s="4">
        <v>1332</v>
      </c>
      <c r="E242" t="s" s="4">
        <v>1332</v>
      </c>
      <c r="F242" t="s" s="4">
        <v>88</v>
      </c>
      <c r="G242" t="s" s="4">
        <v>88</v>
      </c>
    </row>
    <row r="243" ht="45.0" customHeight="true">
      <c r="A243" t="s" s="4">
        <v>1173</v>
      </c>
      <c r="B243" t="s" s="4">
        <v>5219</v>
      </c>
      <c r="C243" t="s" s="4">
        <v>88</v>
      </c>
      <c r="D243" t="s" s="4">
        <v>1332</v>
      </c>
      <c r="E243" t="s" s="4">
        <v>1332</v>
      </c>
      <c r="F243" t="s" s="4">
        <v>88</v>
      </c>
      <c r="G243" t="s" s="4">
        <v>88</v>
      </c>
    </row>
    <row r="244" ht="45.0" customHeight="true">
      <c r="A244" t="s" s="4">
        <v>1176</v>
      </c>
      <c r="B244" t="s" s="4">
        <v>5220</v>
      </c>
      <c r="C244" t="s" s="4">
        <v>88</v>
      </c>
      <c r="D244" t="s" s="4">
        <v>1332</v>
      </c>
      <c r="E244" t="s" s="4">
        <v>1332</v>
      </c>
      <c r="F244" t="s" s="4">
        <v>88</v>
      </c>
      <c r="G244" t="s" s="4">
        <v>88</v>
      </c>
    </row>
    <row r="245" ht="45.0" customHeight="true">
      <c r="A245" t="s" s="4">
        <v>1179</v>
      </c>
      <c r="B245" t="s" s="4">
        <v>5221</v>
      </c>
      <c r="C245" t="s" s="4">
        <v>88</v>
      </c>
      <c r="D245" t="s" s="4">
        <v>1332</v>
      </c>
      <c r="E245" t="s" s="4">
        <v>1332</v>
      </c>
      <c r="F245" t="s" s="4">
        <v>88</v>
      </c>
      <c r="G245" t="s" s="4">
        <v>88</v>
      </c>
    </row>
    <row r="246" ht="45.0" customHeight="true">
      <c r="A246" t="s" s="4">
        <v>1183</v>
      </c>
      <c r="B246" t="s" s="4">
        <v>5222</v>
      </c>
      <c r="C246" t="s" s="4">
        <v>88</v>
      </c>
      <c r="D246" t="s" s="4">
        <v>1332</v>
      </c>
      <c r="E246" t="s" s="4">
        <v>1332</v>
      </c>
      <c r="F246" t="s" s="4">
        <v>88</v>
      </c>
      <c r="G246" t="s" s="4">
        <v>88</v>
      </c>
    </row>
    <row r="247" ht="45.0" customHeight="true">
      <c r="A247" t="s" s="4">
        <v>1187</v>
      </c>
      <c r="B247" t="s" s="4">
        <v>5223</v>
      </c>
      <c r="C247" t="s" s="4">
        <v>88</v>
      </c>
      <c r="D247" t="s" s="4">
        <v>1332</v>
      </c>
      <c r="E247" t="s" s="4">
        <v>1332</v>
      </c>
      <c r="F247" t="s" s="4">
        <v>88</v>
      </c>
      <c r="G247" t="s" s="4">
        <v>88</v>
      </c>
    </row>
    <row r="248" ht="45.0" customHeight="true">
      <c r="A248" t="s" s="4">
        <v>1192</v>
      </c>
      <c r="B248" t="s" s="4">
        <v>5224</v>
      </c>
      <c r="C248" t="s" s="4">
        <v>88</v>
      </c>
      <c r="D248" t="s" s="4">
        <v>1332</v>
      </c>
      <c r="E248" t="s" s="4">
        <v>1332</v>
      </c>
      <c r="F248" t="s" s="4">
        <v>88</v>
      </c>
      <c r="G248" t="s" s="4">
        <v>88</v>
      </c>
    </row>
    <row r="249" ht="45.0" customHeight="true">
      <c r="A249" t="s" s="4">
        <v>1195</v>
      </c>
      <c r="B249" t="s" s="4">
        <v>5225</v>
      </c>
      <c r="C249" t="s" s="4">
        <v>88</v>
      </c>
      <c r="D249" t="s" s="4">
        <v>1332</v>
      </c>
      <c r="E249" t="s" s="4">
        <v>1332</v>
      </c>
      <c r="F249" t="s" s="4">
        <v>88</v>
      </c>
      <c r="G249" t="s" s="4">
        <v>88</v>
      </c>
    </row>
    <row r="250" ht="45.0" customHeight="true">
      <c r="A250" t="s" s="4">
        <v>1199</v>
      </c>
      <c r="B250" t="s" s="4">
        <v>5226</v>
      </c>
      <c r="C250" t="s" s="4">
        <v>88</v>
      </c>
      <c r="D250" t="s" s="4">
        <v>1332</v>
      </c>
      <c r="E250" t="s" s="4">
        <v>1332</v>
      </c>
      <c r="F250" t="s" s="4">
        <v>88</v>
      </c>
      <c r="G250" t="s" s="4">
        <v>88</v>
      </c>
    </row>
    <row r="251" ht="45.0" customHeight="true">
      <c r="A251" t="s" s="4">
        <v>1202</v>
      </c>
      <c r="B251" t="s" s="4">
        <v>5227</v>
      </c>
      <c r="C251" t="s" s="4">
        <v>88</v>
      </c>
      <c r="D251" t="s" s="4">
        <v>1332</v>
      </c>
      <c r="E251" t="s" s="4">
        <v>1332</v>
      </c>
      <c r="F251" t="s" s="4">
        <v>88</v>
      </c>
      <c r="G251" t="s" s="4">
        <v>88</v>
      </c>
    </row>
    <row r="252" ht="45.0" customHeight="true">
      <c r="A252" t="s" s="4">
        <v>1207</v>
      </c>
      <c r="B252" t="s" s="4">
        <v>5228</v>
      </c>
      <c r="C252" t="s" s="4">
        <v>88</v>
      </c>
      <c r="D252" t="s" s="4">
        <v>1332</v>
      </c>
      <c r="E252" t="s" s="4">
        <v>1332</v>
      </c>
      <c r="F252" t="s" s="4">
        <v>88</v>
      </c>
      <c r="G252" t="s" s="4">
        <v>88</v>
      </c>
    </row>
    <row r="253" ht="45.0" customHeight="true">
      <c r="A253" t="s" s="4">
        <v>1212</v>
      </c>
      <c r="B253" t="s" s="4">
        <v>5229</v>
      </c>
      <c r="C253" t="s" s="4">
        <v>88</v>
      </c>
      <c r="D253" t="s" s="4">
        <v>1332</v>
      </c>
      <c r="E253" t="s" s="4">
        <v>1332</v>
      </c>
      <c r="F253" t="s" s="4">
        <v>88</v>
      </c>
      <c r="G253" t="s" s="4">
        <v>88</v>
      </c>
    </row>
    <row r="254" ht="45.0" customHeight="true">
      <c r="A254" t="s" s="4">
        <v>1215</v>
      </c>
      <c r="B254" t="s" s="4">
        <v>5230</v>
      </c>
      <c r="C254" t="s" s="4">
        <v>88</v>
      </c>
      <c r="D254" t="s" s="4">
        <v>1332</v>
      </c>
      <c r="E254" t="s" s="4">
        <v>1332</v>
      </c>
      <c r="F254" t="s" s="4">
        <v>88</v>
      </c>
      <c r="G254" t="s" s="4">
        <v>88</v>
      </c>
    </row>
    <row r="255" ht="45.0" customHeight="true">
      <c r="A255" t="s" s="4">
        <v>1219</v>
      </c>
      <c r="B255" t="s" s="4">
        <v>5231</v>
      </c>
      <c r="C255" t="s" s="4">
        <v>88</v>
      </c>
      <c r="D255" t="s" s="4">
        <v>1332</v>
      </c>
      <c r="E255" t="s" s="4">
        <v>1332</v>
      </c>
      <c r="F255" t="s" s="4">
        <v>88</v>
      </c>
      <c r="G255" t="s" s="4">
        <v>88</v>
      </c>
    </row>
    <row r="256" ht="45.0" customHeight="true">
      <c r="A256" t="s" s="4">
        <v>1222</v>
      </c>
      <c r="B256" t="s" s="4">
        <v>5232</v>
      </c>
      <c r="C256" t="s" s="4">
        <v>88</v>
      </c>
      <c r="D256" t="s" s="4">
        <v>1332</v>
      </c>
      <c r="E256" t="s" s="4">
        <v>1332</v>
      </c>
      <c r="F256" t="s" s="4">
        <v>88</v>
      </c>
      <c r="G256" t="s" s="4">
        <v>88</v>
      </c>
    </row>
    <row r="257" ht="45.0" customHeight="true">
      <c r="A257" t="s" s="4">
        <v>1225</v>
      </c>
      <c r="B257" t="s" s="4">
        <v>5233</v>
      </c>
      <c r="C257" t="s" s="4">
        <v>88</v>
      </c>
      <c r="D257" t="s" s="4">
        <v>1332</v>
      </c>
      <c r="E257" t="s" s="4">
        <v>1332</v>
      </c>
      <c r="F257" t="s" s="4">
        <v>88</v>
      </c>
      <c r="G257" t="s" s="4">
        <v>88</v>
      </c>
    </row>
    <row r="258" ht="45.0" customHeight="true">
      <c r="A258" t="s" s="4">
        <v>1228</v>
      </c>
      <c r="B258" t="s" s="4">
        <v>5234</v>
      </c>
      <c r="C258" t="s" s="4">
        <v>88</v>
      </c>
      <c r="D258" t="s" s="4">
        <v>1332</v>
      </c>
      <c r="E258" t="s" s="4">
        <v>1332</v>
      </c>
      <c r="F258" t="s" s="4">
        <v>88</v>
      </c>
      <c r="G258" t="s" s="4">
        <v>88</v>
      </c>
    </row>
    <row r="259" ht="45.0" customHeight="true">
      <c r="A259" t="s" s="4">
        <v>1232</v>
      </c>
      <c r="B259" t="s" s="4">
        <v>5235</v>
      </c>
      <c r="C259" t="s" s="4">
        <v>88</v>
      </c>
      <c r="D259" t="s" s="4">
        <v>1332</v>
      </c>
      <c r="E259" t="s" s="4">
        <v>1332</v>
      </c>
      <c r="F259" t="s" s="4">
        <v>88</v>
      </c>
      <c r="G259" t="s" s="4">
        <v>88</v>
      </c>
    </row>
    <row r="260" ht="45.0" customHeight="true">
      <c r="A260" t="s" s="4">
        <v>1235</v>
      </c>
      <c r="B260" t="s" s="4">
        <v>5236</v>
      </c>
      <c r="C260" t="s" s="4">
        <v>88</v>
      </c>
      <c r="D260" t="s" s="4">
        <v>1332</v>
      </c>
      <c r="E260" t="s" s="4">
        <v>1332</v>
      </c>
      <c r="F260" t="s" s="4">
        <v>88</v>
      </c>
      <c r="G260" t="s" s="4">
        <v>88</v>
      </c>
    </row>
    <row r="261" ht="45.0" customHeight="true">
      <c r="A261" t="s" s="4">
        <v>1238</v>
      </c>
      <c r="B261" t="s" s="4">
        <v>5237</v>
      </c>
      <c r="C261" t="s" s="4">
        <v>88</v>
      </c>
      <c r="D261" t="s" s="4">
        <v>1332</v>
      </c>
      <c r="E261" t="s" s="4">
        <v>1332</v>
      </c>
      <c r="F261" t="s" s="4">
        <v>88</v>
      </c>
      <c r="G261" t="s" s="4">
        <v>88</v>
      </c>
    </row>
    <row r="262" ht="45.0" customHeight="true">
      <c r="A262" t="s" s="4">
        <v>1242</v>
      </c>
      <c r="B262" t="s" s="4">
        <v>5238</v>
      </c>
      <c r="C262" t="s" s="4">
        <v>88</v>
      </c>
      <c r="D262" t="s" s="4">
        <v>1332</v>
      </c>
      <c r="E262" t="s" s="4">
        <v>1332</v>
      </c>
      <c r="F262" t="s" s="4">
        <v>88</v>
      </c>
      <c r="G262" t="s" s="4">
        <v>88</v>
      </c>
    </row>
    <row r="263" ht="45.0" customHeight="true">
      <c r="A263" t="s" s="4">
        <v>1246</v>
      </c>
      <c r="B263" t="s" s="4">
        <v>5239</v>
      </c>
      <c r="C263" t="s" s="4">
        <v>88</v>
      </c>
      <c r="D263" t="s" s="4">
        <v>1332</v>
      </c>
      <c r="E263" t="s" s="4">
        <v>1332</v>
      </c>
      <c r="F263" t="s" s="4">
        <v>88</v>
      </c>
      <c r="G263" t="s" s="4">
        <v>88</v>
      </c>
    </row>
    <row r="264" ht="45.0" customHeight="true">
      <c r="A264" t="s" s="4">
        <v>1249</v>
      </c>
      <c r="B264" t="s" s="4">
        <v>5240</v>
      </c>
      <c r="C264" t="s" s="4">
        <v>88</v>
      </c>
      <c r="D264" t="s" s="4">
        <v>1332</v>
      </c>
      <c r="E264" t="s" s="4">
        <v>1332</v>
      </c>
      <c r="F264" t="s" s="4">
        <v>88</v>
      </c>
      <c r="G264" t="s" s="4">
        <v>88</v>
      </c>
    </row>
    <row r="265" ht="45.0" customHeight="true">
      <c r="A265" t="s" s="4">
        <v>1251</v>
      </c>
      <c r="B265" t="s" s="4">
        <v>5241</v>
      </c>
      <c r="C265" t="s" s="4">
        <v>88</v>
      </c>
      <c r="D265" t="s" s="4">
        <v>1332</v>
      </c>
      <c r="E265" t="s" s="4">
        <v>1332</v>
      </c>
      <c r="F265" t="s" s="4">
        <v>88</v>
      </c>
      <c r="G265" t="s" s="4">
        <v>88</v>
      </c>
    </row>
    <row r="266" ht="45.0" customHeight="true">
      <c r="A266" t="s" s="4">
        <v>1255</v>
      </c>
      <c r="B266" t="s" s="4">
        <v>5242</v>
      </c>
      <c r="C266" t="s" s="4">
        <v>88</v>
      </c>
      <c r="D266" t="s" s="4">
        <v>1332</v>
      </c>
      <c r="E266" t="s" s="4">
        <v>1332</v>
      </c>
      <c r="F266" t="s" s="4">
        <v>88</v>
      </c>
      <c r="G266" t="s" s="4">
        <v>88</v>
      </c>
    </row>
    <row r="267" ht="45.0" customHeight="true">
      <c r="A267" t="s" s="4">
        <v>1258</v>
      </c>
      <c r="B267" t="s" s="4">
        <v>5243</v>
      </c>
      <c r="C267" t="s" s="4">
        <v>88</v>
      </c>
      <c r="D267" t="s" s="4">
        <v>1332</v>
      </c>
      <c r="E267" t="s" s="4">
        <v>1332</v>
      </c>
      <c r="F267" t="s" s="4">
        <v>88</v>
      </c>
      <c r="G267" t="s" s="4">
        <v>88</v>
      </c>
    </row>
    <row r="268" ht="45.0" customHeight="true">
      <c r="A268" t="s" s="4">
        <v>1261</v>
      </c>
      <c r="B268" t="s" s="4">
        <v>5244</v>
      </c>
      <c r="C268" t="s" s="4">
        <v>88</v>
      </c>
      <c r="D268" t="s" s="4">
        <v>1332</v>
      </c>
      <c r="E268" t="s" s="4">
        <v>1332</v>
      </c>
      <c r="F268" t="s" s="4">
        <v>88</v>
      </c>
      <c r="G268" t="s" s="4">
        <v>88</v>
      </c>
    </row>
    <row r="269" ht="45.0" customHeight="true">
      <c r="A269" t="s" s="4">
        <v>1266</v>
      </c>
      <c r="B269" t="s" s="4">
        <v>5245</v>
      </c>
      <c r="C269" t="s" s="4">
        <v>88</v>
      </c>
      <c r="D269" t="s" s="4">
        <v>1332</v>
      </c>
      <c r="E269" t="s" s="4">
        <v>1332</v>
      </c>
      <c r="F269" t="s" s="4">
        <v>88</v>
      </c>
      <c r="G269" t="s" s="4">
        <v>88</v>
      </c>
    </row>
    <row r="270" ht="45.0" customHeight="true">
      <c r="A270" t="s" s="4">
        <v>1269</v>
      </c>
      <c r="B270" t="s" s="4">
        <v>5246</v>
      </c>
      <c r="C270" t="s" s="4">
        <v>88</v>
      </c>
      <c r="D270" t="s" s="4">
        <v>1332</v>
      </c>
      <c r="E270" t="s" s="4">
        <v>1332</v>
      </c>
      <c r="F270" t="s" s="4">
        <v>88</v>
      </c>
      <c r="G270" t="s" s="4">
        <v>88</v>
      </c>
    </row>
    <row r="271" ht="45.0" customHeight="true">
      <c r="A271" t="s" s="4">
        <v>1272</v>
      </c>
      <c r="B271" t="s" s="4">
        <v>5247</v>
      </c>
      <c r="C271" t="s" s="4">
        <v>88</v>
      </c>
      <c r="D271" t="s" s="4">
        <v>1332</v>
      </c>
      <c r="E271" t="s" s="4">
        <v>1332</v>
      </c>
      <c r="F271" t="s" s="4">
        <v>88</v>
      </c>
      <c r="G271" t="s" s="4">
        <v>88</v>
      </c>
    </row>
    <row r="272" ht="45.0" customHeight="true">
      <c r="A272" t="s" s="4">
        <v>1274</v>
      </c>
      <c r="B272" t="s" s="4">
        <v>5248</v>
      </c>
      <c r="C272" t="s" s="4">
        <v>88</v>
      </c>
      <c r="D272" t="s" s="4">
        <v>1332</v>
      </c>
      <c r="E272" t="s" s="4">
        <v>1332</v>
      </c>
      <c r="F272" t="s" s="4">
        <v>88</v>
      </c>
      <c r="G272" t="s" s="4">
        <v>88</v>
      </c>
    </row>
    <row r="273" ht="45.0" customHeight="true">
      <c r="A273" t="s" s="4">
        <v>1277</v>
      </c>
      <c r="B273" t="s" s="4">
        <v>5249</v>
      </c>
      <c r="C273" t="s" s="4">
        <v>88</v>
      </c>
      <c r="D273" t="s" s="4">
        <v>1332</v>
      </c>
      <c r="E273" t="s" s="4">
        <v>1332</v>
      </c>
      <c r="F273" t="s" s="4">
        <v>88</v>
      </c>
      <c r="G273" t="s" s="4">
        <v>88</v>
      </c>
    </row>
    <row r="274" ht="45.0" customHeight="true">
      <c r="A274" t="s" s="4">
        <v>1282</v>
      </c>
      <c r="B274" t="s" s="4">
        <v>5250</v>
      </c>
      <c r="C274" t="s" s="4">
        <v>88</v>
      </c>
      <c r="D274" t="s" s="4">
        <v>1332</v>
      </c>
      <c r="E274" t="s" s="4">
        <v>1332</v>
      </c>
      <c r="F274" t="s" s="4">
        <v>88</v>
      </c>
      <c r="G274" t="s" s="4">
        <v>88</v>
      </c>
    </row>
    <row r="275" ht="45.0" customHeight="true">
      <c r="A275" t="s" s="4">
        <v>1286</v>
      </c>
      <c r="B275" t="s" s="4">
        <v>5251</v>
      </c>
      <c r="C275" t="s" s="4">
        <v>88</v>
      </c>
      <c r="D275" t="s" s="4">
        <v>1332</v>
      </c>
      <c r="E275" t="s" s="4">
        <v>1332</v>
      </c>
      <c r="F275" t="s" s="4">
        <v>88</v>
      </c>
      <c r="G275" t="s" s="4">
        <v>88</v>
      </c>
    </row>
    <row r="276" ht="45.0" customHeight="true">
      <c r="A276" t="s" s="4">
        <v>1289</v>
      </c>
      <c r="B276" t="s" s="4">
        <v>5252</v>
      </c>
      <c r="C276" t="s" s="4">
        <v>88</v>
      </c>
      <c r="D276" t="s" s="4">
        <v>1332</v>
      </c>
      <c r="E276" t="s" s="4">
        <v>1332</v>
      </c>
      <c r="F276" t="s" s="4">
        <v>88</v>
      </c>
      <c r="G276" t="s" s="4">
        <v>88</v>
      </c>
    </row>
    <row r="277" ht="45.0" customHeight="true">
      <c r="A277" t="s" s="4">
        <v>1292</v>
      </c>
      <c r="B277" t="s" s="4">
        <v>5253</v>
      </c>
      <c r="C277" t="s" s="4">
        <v>88</v>
      </c>
      <c r="D277" t="s" s="4">
        <v>1332</v>
      </c>
      <c r="E277" t="s" s="4">
        <v>1332</v>
      </c>
      <c r="F277" t="s" s="4">
        <v>88</v>
      </c>
      <c r="G277" t="s" s="4">
        <v>88</v>
      </c>
    </row>
    <row r="278" ht="45.0" customHeight="true">
      <c r="A278" t="s" s="4">
        <v>1294</v>
      </c>
      <c r="B278" t="s" s="4">
        <v>5254</v>
      </c>
      <c r="C278" t="s" s="4">
        <v>88</v>
      </c>
      <c r="D278" t="s" s="4">
        <v>1332</v>
      </c>
      <c r="E278" t="s" s="4">
        <v>1332</v>
      </c>
      <c r="F278" t="s" s="4">
        <v>88</v>
      </c>
      <c r="G278" t="s" s="4">
        <v>88</v>
      </c>
    </row>
    <row r="279" ht="45.0" customHeight="true">
      <c r="A279" t="s" s="4">
        <v>1298</v>
      </c>
      <c r="B279" t="s" s="4">
        <v>5255</v>
      </c>
      <c r="C279" t="s" s="4">
        <v>88</v>
      </c>
      <c r="D279" t="s" s="4">
        <v>1332</v>
      </c>
      <c r="E279" t="s" s="4">
        <v>1332</v>
      </c>
      <c r="F279" t="s" s="4">
        <v>88</v>
      </c>
      <c r="G279" t="s" s="4">
        <v>88</v>
      </c>
    </row>
    <row r="280" ht="45.0" customHeight="true">
      <c r="A280" t="s" s="4">
        <v>1302</v>
      </c>
      <c r="B280" t="s" s="4">
        <v>5256</v>
      </c>
      <c r="C280" t="s" s="4">
        <v>88</v>
      </c>
      <c r="D280" t="s" s="4">
        <v>1332</v>
      </c>
      <c r="E280" t="s" s="4">
        <v>1332</v>
      </c>
      <c r="F280" t="s" s="4">
        <v>88</v>
      </c>
      <c r="G280" t="s" s="4">
        <v>88</v>
      </c>
    </row>
    <row r="281" ht="45.0" customHeight="true">
      <c r="A281" t="s" s="4">
        <v>1305</v>
      </c>
      <c r="B281" t="s" s="4">
        <v>5257</v>
      </c>
      <c r="C281" t="s" s="4">
        <v>88</v>
      </c>
      <c r="D281" t="s" s="4">
        <v>1332</v>
      </c>
      <c r="E281" t="s" s="4">
        <v>1332</v>
      </c>
      <c r="F281" t="s" s="4">
        <v>88</v>
      </c>
      <c r="G281" t="s" s="4">
        <v>88</v>
      </c>
    </row>
    <row r="282" ht="45.0" customHeight="true">
      <c r="A282" t="s" s="4">
        <v>1310</v>
      </c>
      <c r="B282" t="s" s="4">
        <v>5258</v>
      </c>
      <c r="C282" t="s" s="4">
        <v>88</v>
      </c>
      <c r="D282" t="s" s="4">
        <v>1332</v>
      </c>
      <c r="E282" t="s" s="4">
        <v>1332</v>
      </c>
      <c r="F282" t="s" s="4">
        <v>88</v>
      </c>
      <c r="G282" t="s" s="4">
        <v>88</v>
      </c>
    </row>
    <row r="283" ht="45.0" customHeight="true">
      <c r="A283" t="s" s="4">
        <v>1313</v>
      </c>
      <c r="B283" t="s" s="4">
        <v>5259</v>
      </c>
      <c r="C283" t="s" s="4">
        <v>88</v>
      </c>
      <c r="D283" t="s" s="4">
        <v>1332</v>
      </c>
      <c r="E283" t="s" s="4">
        <v>1332</v>
      </c>
      <c r="F283" t="s" s="4">
        <v>88</v>
      </c>
      <c r="G283" t="s" s="4">
        <v>88</v>
      </c>
    </row>
    <row r="284" ht="45.0" customHeight="true">
      <c r="A284" t="s" s="4">
        <v>1317</v>
      </c>
      <c r="B284" t="s" s="4">
        <v>5260</v>
      </c>
      <c r="C284" t="s" s="4">
        <v>88</v>
      </c>
      <c r="D284" t="s" s="4">
        <v>1332</v>
      </c>
      <c r="E284" t="s" s="4">
        <v>1332</v>
      </c>
      <c r="F284" t="s" s="4">
        <v>88</v>
      </c>
      <c r="G284" t="s" s="4">
        <v>88</v>
      </c>
    </row>
    <row r="285" ht="45.0" customHeight="true">
      <c r="A285" t="s" s="4">
        <v>1320</v>
      </c>
      <c r="B285" t="s" s="4">
        <v>5261</v>
      </c>
      <c r="C285" t="s" s="4">
        <v>88</v>
      </c>
      <c r="D285" t="s" s="4">
        <v>1332</v>
      </c>
      <c r="E285" t="s" s="4">
        <v>1332</v>
      </c>
      <c r="F285" t="s" s="4">
        <v>88</v>
      </c>
      <c r="G285" t="s" s="4">
        <v>88</v>
      </c>
    </row>
    <row r="286" ht="45.0" customHeight="true">
      <c r="A286" t="s" s="4">
        <v>1323</v>
      </c>
      <c r="B286" t="s" s="4">
        <v>5262</v>
      </c>
      <c r="C286" t="s" s="4">
        <v>88</v>
      </c>
      <c r="D286" t="s" s="4">
        <v>1332</v>
      </c>
      <c r="E286" t="s" s="4">
        <v>1332</v>
      </c>
      <c r="F286" t="s" s="4">
        <v>88</v>
      </c>
      <c r="G286" t="s" s="4">
        <v>88</v>
      </c>
    </row>
    <row r="287" ht="45.0" customHeight="true">
      <c r="A287" t="s" s="4">
        <v>1327</v>
      </c>
      <c r="B287" t="s" s="4">
        <v>5263</v>
      </c>
      <c r="C287" t="s" s="4">
        <v>88</v>
      </c>
      <c r="D287" t="s" s="4">
        <v>1332</v>
      </c>
      <c r="E287" t="s" s="4">
        <v>1332</v>
      </c>
      <c r="F287" t="s" s="4">
        <v>88</v>
      </c>
      <c r="G287" t="s" s="4">
        <v>88</v>
      </c>
    </row>
    <row r="288" ht="45.0" customHeight="true">
      <c r="A288" t="s" s="4">
        <v>1333</v>
      </c>
      <c r="B288" t="s" s="4">
        <v>5264</v>
      </c>
      <c r="C288" t="s" s="4">
        <v>88</v>
      </c>
      <c r="D288" t="s" s="4">
        <v>1332</v>
      </c>
      <c r="E288" t="s" s="4">
        <v>1332</v>
      </c>
      <c r="F288" t="s" s="4">
        <v>88</v>
      </c>
      <c r="G288" t="s" s="4">
        <v>88</v>
      </c>
    </row>
    <row r="289" ht="45.0" customHeight="true">
      <c r="A289" t="s" s="4">
        <v>1339</v>
      </c>
      <c r="B289" t="s" s="4">
        <v>5265</v>
      </c>
      <c r="C289" t="s" s="4">
        <v>88</v>
      </c>
      <c r="D289" t="s" s="4">
        <v>1332</v>
      </c>
      <c r="E289" t="s" s="4">
        <v>1332</v>
      </c>
      <c r="F289" t="s" s="4">
        <v>88</v>
      </c>
      <c r="G289" t="s" s="4">
        <v>88</v>
      </c>
    </row>
    <row r="290" ht="45.0" customHeight="true">
      <c r="A290" t="s" s="4">
        <v>1342</v>
      </c>
      <c r="B290" t="s" s="4">
        <v>5266</v>
      </c>
      <c r="C290" t="s" s="4">
        <v>88</v>
      </c>
      <c r="D290" t="s" s="4">
        <v>1332</v>
      </c>
      <c r="E290" t="s" s="4">
        <v>1332</v>
      </c>
      <c r="F290" t="s" s="4">
        <v>88</v>
      </c>
      <c r="G290" t="s" s="4">
        <v>88</v>
      </c>
    </row>
    <row r="291" ht="45.0" customHeight="true">
      <c r="A291" t="s" s="4">
        <v>1346</v>
      </c>
      <c r="B291" t="s" s="4">
        <v>5267</v>
      </c>
      <c r="C291" t="s" s="4">
        <v>88</v>
      </c>
      <c r="D291" t="s" s="4">
        <v>1332</v>
      </c>
      <c r="E291" t="s" s="4">
        <v>1332</v>
      </c>
      <c r="F291" t="s" s="4">
        <v>88</v>
      </c>
      <c r="G291" t="s" s="4">
        <v>88</v>
      </c>
    </row>
    <row r="292" ht="45.0" customHeight="true">
      <c r="A292" t="s" s="4">
        <v>1350</v>
      </c>
      <c r="B292" t="s" s="4">
        <v>5268</v>
      </c>
      <c r="C292" t="s" s="4">
        <v>88</v>
      </c>
      <c r="D292" t="s" s="4">
        <v>1332</v>
      </c>
      <c r="E292" t="s" s="4">
        <v>1332</v>
      </c>
      <c r="F292" t="s" s="4">
        <v>88</v>
      </c>
      <c r="G292" t="s" s="4">
        <v>88</v>
      </c>
    </row>
    <row r="293" ht="45.0" customHeight="true">
      <c r="A293" t="s" s="4">
        <v>1353</v>
      </c>
      <c r="B293" t="s" s="4">
        <v>5269</v>
      </c>
      <c r="C293" t="s" s="4">
        <v>88</v>
      </c>
      <c r="D293" t="s" s="4">
        <v>1332</v>
      </c>
      <c r="E293" t="s" s="4">
        <v>1332</v>
      </c>
      <c r="F293" t="s" s="4">
        <v>88</v>
      </c>
      <c r="G293" t="s" s="4">
        <v>88</v>
      </c>
    </row>
    <row r="294" ht="45.0" customHeight="true">
      <c r="A294" t="s" s="4">
        <v>1357</v>
      </c>
      <c r="B294" t="s" s="4">
        <v>5270</v>
      </c>
      <c r="C294" t="s" s="4">
        <v>88</v>
      </c>
      <c r="D294" t="s" s="4">
        <v>1332</v>
      </c>
      <c r="E294" t="s" s="4">
        <v>1332</v>
      </c>
      <c r="F294" t="s" s="4">
        <v>88</v>
      </c>
      <c r="G294" t="s" s="4">
        <v>88</v>
      </c>
    </row>
    <row r="295" ht="45.0" customHeight="true">
      <c r="A295" t="s" s="4">
        <v>1359</v>
      </c>
      <c r="B295" t="s" s="4">
        <v>5271</v>
      </c>
      <c r="C295" t="s" s="4">
        <v>88</v>
      </c>
      <c r="D295" t="s" s="4">
        <v>1332</v>
      </c>
      <c r="E295" t="s" s="4">
        <v>1332</v>
      </c>
      <c r="F295" t="s" s="4">
        <v>88</v>
      </c>
      <c r="G295" t="s" s="4">
        <v>88</v>
      </c>
    </row>
    <row r="296" ht="45.0" customHeight="true">
      <c r="A296" t="s" s="4">
        <v>1363</v>
      </c>
      <c r="B296" t="s" s="4">
        <v>5272</v>
      </c>
      <c r="C296" t="s" s="4">
        <v>88</v>
      </c>
      <c r="D296" t="s" s="4">
        <v>1332</v>
      </c>
      <c r="E296" t="s" s="4">
        <v>1332</v>
      </c>
      <c r="F296" t="s" s="4">
        <v>88</v>
      </c>
      <c r="G296" t="s" s="4">
        <v>88</v>
      </c>
    </row>
    <row r="297" ht="45.0" customHeight="true">
      <c r="A297" t="s" s="4">
        <v>1367</v>
      </c>
      <c r="B297" t="s" s="4">
        <v>5273</v>
      </c>
      <c r="C297" t="s" s="4">
        <v>88</v>
      </c>
      <c r="D297" t="s" s="4">
        <v>1332</v>
      </c>
      <c r="E297" t="s" s="4">
        <v>1332</v>
      </c>
      <c r="F297" t="s" s="4">
        <v>88</v>
      </c>
      <c r="G297" t="s" s="4">
        <v>88</v>
      </c>
    </row>
    <row r="298" ht="45.0" customHeight="true">
      <c r="A298" t="s" s="4">
        <v>1369</v>
      </c>
      <c r="B298" t="s" s="4">
        <v>5274</v>
      </c>
      <c r="C298" t="s" s="4">
        <v>88</v>
      </c>
      <c r="D298" t="s" s="4">
        <v>1332</v>
      </c>
      <c r="E298" t="s" s="4">
        <v>1332</v>
      </c>
      <c r="F298" t="s" s="4">
        <v>88</v>
      </c>
      <c r="G298" t="s" s="4">
        <v>88</v>
      </c>
    </row>
    <row r="299" ht="45.0" customHeight="true">
      <c r="A299" t="s" s="4">
        <v>1372</v>
      </c>
      <c r="B299" t="s" s="4">
        <v>5275</v>
      </c>
      <c r="C299" t="s" s="4">
        <v>88</v>
      </c>
      <c r="D299" t="s" s="4">
        <v>1332</v>
      </c>
      <c r="E299" t="s" s="4">
        <v>1332</v>
      </c>
      <c r="F299" t="s" s="4">
        <v>88</v>
      </c>
      <c r="G299" t="s" s="4">
        <v>88</v>
      </c>
    </row>
    <row r="300" ht="45.0" customHeight="true">
      <c r="A300" t="s" s="4">
        <v>1375</v>
      </c>
      <c r="B300" t="s" s="4">
        <v>5276</v>
      </c>
      <c r="C300" t="s" s="4">
        <v>88</v>
      </c>
      <c r="D300" t="s" s="4">
        <v>1332</v>
      </c>
      <c r="E300" t="s" s="4">
        <v>1332</v>
      </c>
      <c r="F300" t="s" s="4">
        <v>88</v>
      </c>
      <c r="G300" t="s" s="4">
        <v>88</v>
      </c>
    </row>
    <row r="301" ht="45.0" customHeight="true">
      <c r="A301" t="s" s="4">
        <v>1377</v>
      </c>
      <c r="B301" t="s" s="4">
        <v>5277</v>
      </c>
      <c r="C301" t="s" s="4">
        <v>88</v>
      </c>
      <c r="D301" t="s" s="4">
        <v>1332</v>
      </c>
      <c r="E301" t="s" s="4">
        <v>1332</v>
      </c>
      <c r="F301" t="s" s="4">
        <v>88</v>
      </c>
      <c r="G301" t="s" s="4">
        <v>88</v>
      </c>
    </row>
    <row r="302" ht="45.0" customHeight="true">
      <c r="A302" t="s" s="4">
        <v>1380</v>
      </c>
      <c r="B302" t="s" s="4">
        <v>5278</v>
      </c>
      <c r="C302" t="s" s="4">
        <v>88</v>
      </c>
      <c r="D302" t="s" s="4">
        <v>1332</v>
      </c>
      <c r="E302" t="s" s="4">
        <v>1332</v>
      </c>
      <c r="F302" t="s" s="4">
        <v>88</v>
      </c>
      <c r="G302" t="s" s="4">
        <v>88</v>
      </c>
    </row>
    <row r="303" ht="45.0" customHeight="true">
      <c r="A303" t="s" s="4">
        <v>1383</v>
      </c>
      <c r="B303" t="s" s="4">
        <v>5279</v>
      </c>
      <c r="C303" t="s" s="4">
        <v>88</v>
      </c>
      <c r="D303" t="s" s="4">
        <v>1332</v>
      </c>
      <c r="E303" t="s" s="4">
        <v>1332</v>
      </c>
      <c r="F303" t="s" s="4">
        <v>88</v>
      </c>
      <c r="G303" t="s" s="4">
        <v>88</v>
      </c>
    </row>
    <row r="304" ht="45.0" customHeight="true">
      <c r="A304" t="s" s="4">
        <v>1386</v>
      </c>
      <c r="B304" t="s" s="4">
        <v>5280</v>
      </c>
      <c r="C304" t="s" s="4">
        <v>88</v>
      </c>
      <c r="D304" t="s" s="4">
        <v>1332</v>
      </c>
      <c r="E304" t="s" s="4">
        <v>1332</v>
      </c>
      <c r="F304" t="s" s="4">
        <v>88</v>
      </c>
      <c r="G304" t="s" s="4">
        <v>88</v>
      </c>
    </row>
    <row r="305" ht="45.0" customHeight="true">
      <c r="A305" t="s" s="4">
        <v>1389</v>
      </c>
      <c r="B305" t="s" s="4">
        <v>5281</v>
      </c>
      <c r="C305" t="s" s="4">
        <v>88</v>
      </c>
      <c r="D305" t="s" s="4">
        <v>1332</v>
      </c>
      <c r="E305" t="s" s="4">
        <v>1332</v>
      </c>
      <c r="F305" t="s" s="4">
        <v>88</v>
      </c>
      <c r="G305" t="s" s="4">
        <v>88</v>
      </c>
    </row>
    <row r="306" ht="45.0" customHeight="true">
      <c r="A306" t="s" s="4">
        <v>1393</v>
      </c>
      <c r="B306" t="s" s="4">
        <v>5282</v>
      </c>
      <c r="C306" t="s" s="4">
        <v>88</v>
      </c>
      <c r="D306" t="s" s="4">
        <v>1332</v>
      </c>
      <c r="E306" t="s" s="4">
        <v>1332</v>
      </c>
      <c r="F306" t="s" s="4">
        <v>88</v>
      </c>
      <c r="G306" t="s" s="4">
        <v>88</v>
      </c>
    </row>
    <row r="307" ht="45.0" customHeight="true">
      <c r="A307" t="s" s="4">
        <v>1396</v>
      </c>
      <c r="B307" t="s" s="4">
        <v>5283</v>
      </c>
      <c r="C307" t="s" s="4">
        <v>88</v>
      </c>
      <c r="D307" t="s" s="4">
        <v>1332</v>
      </c>
      <c r="E307" t="s" s="4">
        <v>1332</v>
      </c>
      <c r="F307" t="s" s="4">
        <v>88</v>
      </c>
      <c r="G307" t="s" s="4">
        <v>88</v>
      </c>
    </row>
    <row r="308" ht="45.0" customHeight="true">
      <c r="A308" t="s" s="4">
        <v>1399</v>
      </c>
      <c r="B308" t="s" s="4">
        <v>5284</v>
      </c>
      <c r="C308" t="s" s="4">
        <v>88</v>
      </c>
      <c r="D308" t="s" s="4">
        <v>1332</v>
      </c>
      <c r="E308" t="s" s="4">
        <v>1332</v>
      </c>
      <c r="F308" t="s" s="4">
        <v>88</v>
      </c>
      <c r="G308" t="s" s="4">
        <v>88</v>
      </c>
    </row>
    <row r="309" ht="45.0" customHeight="true">
      <c r="A309" t="s" s="4">
        <v>1402</v>
      </c>
      <c r="B309" t="s" s="4">
        <v>5285</v>
      </c>
      <c r="C309" t="s" s="4">
        <v>88</v>
      </c>
      <c r="D309" t="s" s="4">
        <v>1332</v>
      </c>
      <c r="E309" t="s" s="4">
        <v>1332</v>
      </c>
      <c r="F309" t="s" s="4">
        <v>88</v>
      </c>
      <c r="G309" t="s" s="4">
        <v>88</v>
      </c>
    </row>
    <row r="310" ht="45.0" customHeight="true">
      <c r="A310" t="s" s="4">
        <v>1406</v>
      </c>
      <c r="B310" t="s" s="4">
        <v>5286</v>
      </c>
      <c r="C310" t="s" s="4">
        <v>88</v>
      </c>
      <c r="D310" t="s" s="4">
        <v>1332</v>
      </c>
      <c r="E310" t="s" s="4">
        <v>1332</v>
      </c>
      <c r="F310" t="s" s="4">
        <v>88</v>
      </c>
      <c r="G310" t="s" s="4">
        <v>88</v>
      </c>
    </row>
    <row r="311" ht="45.0" customHeight="true">
      <c r="A311" t="s" s="4">
        <v>1409</v>
      </c>
      <c r="B311" t="s" s="4">
        <v>5287</v>
      </c>
      <c r="C311" t="s" s="4">
        <v>88</v>
      </c>
      <c r="D311" t="s" s="4">
        <v>1332</v>
      </c>
      <c r="E311" t="s" s="4">
        <v>1332</v>
      </c>
      <c r="F311" t="s" s="4">
        <v>88</v>
      </c>
      <c r="G311" t="s" s="4">
        <v>88</v>
      </c>
    </row>
    <row r="312" ht="45.0" customHeight="true">
      <c r="A312" t="s" s="4">
        <v>1412</v>
      </c>
      <c r="B312" t="s" s="4">
        <v>5288</v>
      </c>
      <c r="C312" t="s" s="4">
        <v>88</v>
      </c>
      <c r="D312" t="s" s="4">
        <v>1332</v>
      </c>
      <c r="E312" t="s" s="4">
        <v>1332</v>
      </c>
      <c r="F312" t="s" s="4">
        <v>88</v>
      </c>
      <c r="G312" t="s" s="4">
        <v>88</v>
      </c>
    </row>
    <row r="313" ht="45.0" customHeight="true">
      <c r="A313" t="s" s="4">
        <v>1415</v>
      </c>
      <c r="B313" t="s" s="4">
        <v>5289</v>
      </c>
      <c r="C313" t="s" s="4">
        <v>88</v>
      </c>
      <c r="D313" t="s" s="4">
        <v>1332</v>
      </c>
      <c r="E313" t="s" s="4">
        <v>1332</v>
      </c>
      <c r="F313" t="s" s="4">
        <v>88</v>
      </c>
      <c r="G313" t="s" s="4">
        <v>88</v>
      </c>
    </row>
    <row r="314" ht="45.0" customHeight="true">
      <c r="A314" t="s" s="4">
        <v>1418</v>
      </c>
      <c r="B314" t="s" s="4">
        <v>5290</v>
      </c>
      <c r="C314" t="s" s="4">
        <v>88</v>
      </c>
      <c r="D314" t="s" s="4">
        <v>1332</v>
      </c>
      <c r="E314" t="s" s="4">
        <v>1332</v>
      </c>
      <c r="F314" t="s" s="4">
        <v>88</v>
      </c>
      <c r="G314" t="s" s="4">
        <v>88</v>
      </c>
    </row>
    <row r="315" ht="45.0" customHeight="true">
      <c r="A315" t="s" s="4">
        <v>1420</v>
      </c>
      <c r="B315" t="s" s="4">
        <v>5291</v>
      </c>
      <c r="C315" t="s" s="4">
        <v>88</v>
      </c>
      <c r="D315" t="s" s="4">
        <v>1332</v>
      </c>
      <c r="E315" t="s" s="4">
        <v>1332</v>
      </c>
      <c r="F315" t="s" s="4">
        <v>88</v>
      </c>
      <c r="G315" t="s" s="4">
        <v>88</v>
      </c>
    </row>
    <row r="316" ht="45.0" customHeight="true">
      <c r="A316" t="s" s="4">
        <v>1423</v>
      </c>
      <c r="B316" t="s" s="4">
        <v>5292</v>
      </c>
      <c r="C316" t="s" s="4">
        <v>88</v>
      </c>
      <c r="D316" t="s" s="4">
        <v>1332</v>
      </c>
      <c r="E316" t="s" s="4">
        <v>1332</v>
      </c>
      <c r="F316" t="s" s="4">
        <v>88</v>
      </c>
      <c r="G316" t="s" s="4">
        <v>88</v>
      </c>
    </row>
    <row r="317" ht="45.0" customHeight="true">
      <c r="A317" t="s" s="4">
        <v>1426</v>
      </c>
      <c r="B317" t="s" s="4">
        <v>5293</v>
      </c>
      <c r="C317" t="s" s="4">
        <v>88</v>
      </c>
      <c r="D317" t="s" s="4">
        <v>1332</v>
      </c>
      <c r="E317" t="s" s="4">
        <v>1332</v>
      </c>
      <c r="F317" t="s" s="4">
        <v>88</v>
      </c>
      <c r="G317" t="s" s="4">
        <v>88</v>
      </c>
    </row>
    <row r="318" ht="45.0" customHeight="true">
      <c r="A318" t="s" s="4">
        <v>1430</v>
      </c>
      <c r="B318" t="s" s="4">
        <v>5294</v>
      </c>
      <c r="C318" t="s" s="4">
        <v>88</v>
      </c>
      <c r="D318" t="s" s="4">
        <v>1332</v>
      </c>
      <c r="E318" t="s" s="4">
        <v>1332</v>
      </c>
      <c r="F318" t="s" s="4">
        <v>88</v>
      </c>
      <c r="G318" t="s" s="4">
        <v>88</v>
      </c>
    </row>
    <row r="319" ht="45.0" customHeight="true">
      <c r="A319" t="s" s="4">
        <v>1440</v>
      </c>
      <c r="B319" t="s" s="4">
        <v>5295</v>
      </c>
      <c r="C319" t="s" s="4">
        <v>88</v>
      </c>
      <c r="D319" t="s" s="4">
        <v>1332</v>
      </c>
      <c r="E319" t="s" s="4">
        <v>1332</v>
      </c>
      <c r="F319" t="s" s="4">
        <v>88</v>
      </c>
      <c r="G319" t="s" s="4">
        <v>88</v>
      </c>
    </row>
    <row r="320" ht="45.0" customHeight="true">
      <c r="A320" t="s" s="4">
        <v>1445</v>
      </c>
      <c r="B320" t="s" s="4">
        <v>5296</v>
      </c>
      <c r="C320" t="s" s="4">
        <v>88</v>
      </c>
      <c r="D320" t="s" s="4">
        <v>1332</v>
      </c>
      <c r="E320" t="s" s="4">
        <v>1332</v>
      </c>
      <c r="F320" t="s" s="4">
        <v>88</v>
      </c>
      <c r="G320" t="s" s="4">
        <v>88</v>
      </c>
    </row>
    <row r="321" ht="45.0" customHeight="true">
      <c r="A321" t="s" s="4">
        <v>1454</v>
      </c>
      <c r="B321" t="s" s="4">
        <v>5297</v>
      </c>
      <c r="C321" t="s" s="4">
        <v>88</v>
      </c>
      <c r="D321" t="s" s="4">
        <v>1332</v>
      </c>
      <c r="E321" t="s" s="4">
        <v>1332</v>
      </c>
      <c r="F321" t="s" s="4">
        <v>88</v>
      </c>
      <c r="G321" t="s" s="4">
        <v>88</v>
      </c>
    </row>
    <row r="322" ht="45.0" customHeight="true">
      <c r="A322" t="s" s="4">
        <v>1459</v>
      </c>
      <c r="B322" t="s" s="4">
        <v>5298</v>
      </c>
      <c r="C322" t="s" s="4">
        <v>88</v>
      </c>
      <c r="D322" t="s" s="4">
        <v>1332</v>
      </c>
      <c r="E322" t="s" s="4">
        <v>1332</v>
      </c>
      <c r="F322" t="s" s="4">
        <v>88</v>
      </c>
      <c r="G322" t="s" s="4">
        <v>88</v>
      </c>
    </row>
    <row r="323" ht="45.0" customHeight="true">
      <c r="A323" t="s" s="4">
        <v>1466</v>
      </c>
      <c r="B323" t="s" s="4">
        <v>5299</v>
      </c>
      <c r="C323" t="s" s="4">
        <v>88</v>
      </c>
      <c r="D323" t="s" s="4">
        <v>1332</v>
      </c>
      <c r="E323" t="s" s="4">
        <v>1332</v>
      </c>
      <c r="F323" t="s" s="4">
        <v>88</v>
      </c>
      <c r="G323" t="s" s="4">
        <v>88</v>
      </c>
    </row>
    <row r="324" ht="45.0" customHeight="true">
      <c r="A324" t="s" s="4">
        <v>1470</v>
      </c>
      <c r="B324" t="s" s="4">
        <v>5300</v>
      </c>
      <c r="C324" t="s" s="4">
        <v>88</v>
      </c>
      <c r="D324" t="s" s="4">
        <v>1332</v>
      </c>
      <c r="E324" t="s" s="4">
        <v>1332</v>
      </c>
      <c r="F324" t="s" s="4">
        <v>88</v>
      </c>
      <c r="G324" t="s" s="4">
        <v>88</v>
      </c>
    </row>
    <row r="325" ht="45.0" customHeight="true">
      <c r="A325" t="s" s="4">
        <v>1473</v>
      </c>
      <c r="B325" t="s" s="4">
        <v>5301</v>
      </c>
      <c r="C325" t="s" s="4">
        <v>88</v>
      </c>
      <c r="D325" t="s" s="4">
        <v>1332</v>
      </c>
      <c r="E325" t="s" s="4">
        <v>1332</v>
      </c>
      <c r="F325" t="s" s="4">
        <v>88</v>
      </c>
      <c r="G325" t="s" s="4">
        <v>88</v>
      </c>
    </row>
    <row r="326" ht="45.0" customHeight="true">
      <c r="A326" t="s" s="4">
        <v>1476</v>
      </c>
      <c r="B326" t="s" s="4">
        <v>5302</v>
      </c>
      <c r="C326" t="s" s="4">
        <v>88</v>
      </c>
      <c r="D326" t="s" s="4">
        <v>1332</v>
      </c>
      <c r="E326" t="s" s="4">
        <v>1332</v>
      </c>
      <c r="F326" t="s" s="4">
        <v>88</v>
      </c>
      <c r="G326" t="s" s="4">
        <v>88</v>
      </c>
    </row>
    <row r="327" ht="45.0" customHeight="true">
      <c r="A327" t="s" s="4">
        <v>1479</v>
      </c>
      <c r="B327" t="s" s="4">
        <v>5303</v>
      </c>
      <c r="C327" t="s" s="4">
        <v>88</v>
      </c>
      <c r="D327" t="s" s="4">
        <v>1332</v>
      </c>
      <c r="E327" t="s" s="4">
        <v>1332</v>
      </c>
      <c r="F327" t="s" s="4">
        <v>88</v>
      </c>
      <c r="G327" t="s" s="4">
        <v>88</v>
      </c>
    </row>
    <row r="328" ht="45.0" customHeight="true">
      <c r="A328" t="s" s="4">
        <v>1483</v>
      </c>
      <c r="B328" t="s" s="4">
        <v>5304</v>
      </c>
      <c r="C328" t="s" s="4">
        <v>88</v>
      </c>
      <c r="D328" t="s" s="4">
        <v>1332</v>
      </c>
      <c r="E328" t="s" s="4">
        <v>1332</v>
      </c>
      <c r="F328" t="s" s="4">
        <v>88</v>
      </c>
      <c r="G328" t="s" s="4">
        <v>88</v>
      </c>
    </row>
    <row r="329" ht="45.0" customHeight="true">
      <c r="A329" t="s" s="4">
        <v>1486</v>
      </c>
      <c r="B329" t="s" s="4">
        <v>5305</v>
      </c>
      <c r="C329" t="s" s="4">
        <v>88</v>
      </c>
      <c r="D329" t="s" s="4">
        <v>1332</v>
      </c>
      <c r="E329" t="s" s="4">
        <v>1332</v>
      </c>
      <c r="F329" t="s" s="4">
        <v>88</v>
      </c>
      <c r="G329" t="s" s="4">
        <v>88</v>
      </c>
    </row>
    <row r="330" ht="45.0" customHeight="true">
      <c r="A330" t="s" s="4">
        <v>1489</v>
      </c>
      <c r="B330" t="s" s="4">
        <v>5306</v>
      </c>
      <c r="C330" t="s" s="4">
        <v>88</v>
      </c>
      <c r="D330" t="s" s="4">
        <v>1332</v>
      </c>
      <c r="E330" t="s" s="4">
        <v>1332</v>
      </c>
      <c r="F330" t="s" s="4">
        <v>88</v>
      </c>
      <c r="G330" t="s" s="4">
        <v>88</v>
      </c>
    </row>
    <row r="331" ht="45.0" customHeight="true">
      <c r="A331" t="s" s="4">
        <v>1493</v>
      </c>
      <c r="B331" t="s" s="4">
        <v>5307</v>
      </c>
      <c r="C331" t="s" s="4">
        <v>88</v>
      </c>
      <c r="D331" t="s" s="4">
        <v>1332</v>
      </c>
      <c r="E331" t="s" s="4">
        <v>1332</v>
      </c>
      <c r="F331" t="s" s="4">
        <v>88</v>
      </c>
      <c r="G331" t="s" s="4">
        <v>88</v>
      </c>
    </row>
    <row r="332" ht="45.0" customHeight="true">
      <c r="A332" t="s" s="4">
        <v>1495</v>
      </c>
      <c r="B332" t="s" s="4">
        <v>5308</v>
      </c>
      <c r="C332" t="s" s="4">
        <v>88</v>
      </c>
      <c r="D332" t="s" s="4">
        <v>1332</v>
      </c>
      <c r="E332" t="s" s="4">
        <v>1332</v>
      </c>
      <c r="F332" t="s" s="4">
        <v>88</v>
      </c>
      <c r="G332" t="s" s="4">
        <v>88</v>
      </c>
    </row>
    <row r="333" ht="45.0" customHeight="true">
      <c r="A333" t="s" s="4">
        <v>1499</v>
      </c>
      <c r="B333" t="s" s="4">
        <v>5309</v>
      </c>
      <c r="C333" t="s" s="4">
        <v>88</v>
      </c>
      <c r="D333" t="s" s="4">
        <v>1332</v>
      </c>
      <c r="E333" t="s" s="4">
        <v>1332</v>
      </c>
      <c r="F333" t="s" s="4">
        <v>88</v>
      </c>
      <c r="G333" t="s" s="4">
        <v>88</v>
      </c>
    </row>
    <row r="334" ht="45.0" customHeight="true">
      <c r="A334" t="s" s="4">
        <v>1501</v>
      </c>
      <c r="B334" t="s" s="4">
        <v>5310</v>
      </c>
      <c r="C334" t="s" s="4">
        <v>88</v>
      </c>
      <c r="D334" t="s" s="4">
        <v>1332</v>
      </c>
      <c r="E334" t="s" s="4">
        <v>1332</v>
      </c>
      <c r="F334" t="s" s="4">
        <v>88</v>
      </c>
      <c r="G334" t="s" s="4">
        <v>88</v>
      </c>
    </row>
    <row r="335" ht="45.0" customHeight="true">
      <c r="A335" t="s" s="4">
        <v>1504</v>
      </c>
      <c r="B335" t="s" s="4">
        <v>5311</v>
      </c>
      <c r="C335" t="s" s="4">
        <v>88</v>
      </c>
      <c r="D335" t="s" s="4">
        <v>1332</v>
      </c>
      <c r="E335" t="s" s="4">
        <v>1332</v>
      </c>
      <c r="F335" t="s" s="4">
        <v>88</v>
      </c>
      <c r="G335" t="s" s="4">
        <v>88</v>
      </c>
    </row>
    <row r="336" ht="45.0" customHeight="true">
      <c r="A336" t="s" s="4">
        <v>1508</v>
      </c>
      <c r="B336" t="s" s="4">
        <v>5312</v>
      </c>
      <c r="C336" t="s" s="4">
        <v>88</v>
      </c>
      <c r="D336" t="s" s="4">
        <v>1332</v>
      </c>
      <c r="E336" t="s" s="4">
        <v>1332</v>
      </c>
      <c r="F336" t="s" s="4">
        <v>88</v>
      </c>
      <c r="G336" t="s" s="4">
        <v>88</v>
      </c>
    </row>
    <row r="337" ht="45.0" customHeight="true">
      <c r="A337" t="s" s="4">
        <v>1511</v>
      </c>
      <c r="B337" t="s" s="4">
        <v>5313</v>
      </c>
      <c r="C337" t="s" s="4">
        <v>88</v>
      </c>
      <c r="D337" t="s" s="4">
        <v>1332</v>
      </c>
      <c r="E337" t="s" s="4">
        <v>1332</v>
      </c>
      <c r="F337" t="s" s="4">
        <v>88</v>
      </c>
      <c r="G337" t="s" s="4">
        <v>88</v>
      </c>
    </row>
    <row r="338" ht="45.0" customHeight="true">
      <c r="A338" t="s" s="4">
        <v>1515</v>
      </c>
      <c r="B338" t="s" s="4">
        <v>5314</v>
      </c>
      <c r="C338" t="s" s="4">
        <v>88</v>
      </c>
      <c r="D338" t="s" s="4">
        <v>1332</v>
      </c>
      <c r="E338" t="s" s="4">
        <v>1332</v>
      </c>
      <c r="F338" t="s" s="4">
        <v>88</v>
      </c>
      <c r="G338" t="s" s="4">
        <v>88</v>
      </c>
    </row>
    <row r="339" ht="45.0" customHeight="true">
      <c r="A339" t="s" s="4">
        <v>1518</v>
      </c>
      <c r="B339" t="s" s="4">
        <v>5315</v>
      </c>
      <c r="C339" t="s" s="4">
        <v>88</v>
      </c>
      <c r="D339" t="s" s="4">
        <v>1332</v>
      </c>
      <c r="E339" t="s" s="4">
        <v>1332</v>
      </c>
      <c r="F339" t="s" s="4">
        <v>88</v>
      </c>
      <c r="G339" t="s" s="4">
        <v>88</v>
      </c>
    </row>
    <row r="340" ht="45.0" customHeight="true">
      <c r="A340" t="s" s="4">
        <v>1522</v>
      </c>
      <c r="B340" t="s" s="4">
        <v>5316</v>
      </c>
      <c r="C340" t="s" s="4">
        <v>88</v>
      </c>
      <c r="D340" t="s" s="4">
        <v>1332</v>
      </c>
      <c r="E340" t="s" s="4">
        <v>1332</v>
      </c>
      <c r="F340" t="s" s="4">
        <v>88</v>
      </c>
      <c r="G340" t="s" s="4">
        <v>88</v>
      </c>
    </row>
    <row r="341" ht="45.0" customHeight="true">
      <c r="A341" t="s" s="4">
        <v>1525</v>
      </c>
      <c r="B341" t="s" s="4">
        <v>5317</v>
      </c>
      <c r="C341" t="s" s="4">
        <v>88</v>
      </c>
      <c r="D341" t="s" s="4">
        <v>1332</v>
      </c>
      <c r="E341" t="s" s="4">
        <v>1332</v>
      </c>
      <c r="F341" t="s" s="4">
        <v>88</v>
      </c>
      <c r="G341" t="s" s="4">
        <v>88</v>
      </c>
    </row>
    <row r="342" ht="45.0" customHeight="true">
      <c r="A342" t="s" s="4">
        <v>1530</v>
      </c>
      <c r="B342" t="s" s="4">
        <v>5318</v>
      </c>
      <c r="C342" t="s" s="4">
        <v>88</v>
      </c>
      <c r="D342" t="s" s="4">
        <v>1332</v>
      </c>
      <c r="E342" t="s" s="4">
        <v>1332</v>
      </c>
      <c r="F342" t="s" s="4">
        <v>88</v>
      </c>
      <c r="G342" t="s" s="4">
        <v>88</v>
      </c>
    </row>
    <row r="343" ht="45.0" customHeight="true">
      <c r="A343" t="s" s="4">
        <v>1535</v>
      </c>
      <c r="B343" t="s" s="4">
        <v>5319</v>
      </c>
      <c r="C343" t="s" s="4">
        <v>88</v>
      </c>
      <c r="D343" t="s" s="4">
        <v>1332</v>
      </c>
      <c r="E343" t="s" s="4">
        <v>1332</v>
      </c>
      <c r="F343" t="s" s="4">
        <v>88</v>
      </c>
      <c r="G343" t="s" s="4">
        <v>88</v>
      </c>
    </row>
    <row r="344" ht="45.0" customHeight="true">
      <c r="A344" t="s" s="4">
        <v>1537</v>
      </c>
      <c r="B344" t="s" s="4">
        <v>5320</v>
      </c>
      <c r="C344" t="s" s="4">
        <v>88</v>
      </c>
      <c r="D344" t="s" s="4">
        <v>1332</v>
      </c>
      <c r="E344" t="s" s="4">
        <v>1332</v>
      </c>
      <c r="F344" t="s" s="4">
        <v>88</v>
      </c>
      <c r="G344" t="s" s="4">
        <v>88</v>
      </c>
    </row>
    <row r="345" ht="45.0" customHeight="true">
      <c r="A345" t="s" s="4">
        <v>1541</v>
      </c>
      <c r="B345" t="s" s="4">
        <v>5321</v>
      </c>
      <c r="C345" t="s" s="4">
        <v>88</v>
      </c>
      <c r="D345" t="s" s="4">
        <v>1332</v>
      </c>
      <c r="E345" t="s" s="4">
        <v>1332</v>
      </c>
      <c r="F345" t="s" s="4">
        <v>88</v>
      </c>
      <c r="G345" t="s" s="4">
        <v>88</v>
      </c>
    </row>
    <row r="346" ht="45.0" customHeight="true">
      <c r="A346" t="s" s="4">
        <v>1545</v>
      </c>
      <c r="B346" t="s" s="4">
        <v>5322</v>
      </c>
      <c r="C346" t="s" s="4">
        <v>88</v>
      </c>
      <c r="D346" t="s" s="4">
        <v>1332</v>
      </c>
      <c r="E346" t="s" s="4">
        <v>1332</v>
      </c>
      <c r="F346" t="s" s="4">
        <v>88</v>
      </c>
      <c r="G346" t="s" s="4">
        <v>88</v>
      </c>
    </row>
    <row r="347" ht="45.0" customHeight="true">
      <c r="A347" t="s" s="4">
        <v>1549</v>
      </c>
      <c r="B347" t="s" s="4">
        <v>5323</v>
      </c>
      <c r="C347" t="s" s="4">
        <v>88</v>
      </c>
      <c r="D347" t="s" s="4">
        <v>1332</v>
      </c>
      <c r="E347" t="s" s="4">
        <v>1332</v>
      </c>
      <c r="F347" t="s" s="4">
        <v>88</v>
      </c>
      <c r="G347" t="s" s="4">
        <v>88</v>
      </c>
    </row>
    <row r="348" ht="45.0" customHeight="true">
      <c r="A348" t="s" s="4">
        <v>1554</v>
      </c>
      <c r="B348" t="s" s="4">
        <v>5324</v>
      </c>
      <c r="C348" t="s" s="4">
        <v>88</v>
      </c>
      <c r="D348" t="s" s="4">
        <v>1332</v>
      </c>
      <c r="E348" t="s" s="4">
        <v>1332</v>
      </c>
      <c r="F348" t="s" s="4">
        <v>88</v>
      </c>
      <c r="G348" t="s" s="4">
        <v>88</v>
      </c>
    </row>
    <row r="349" ht="45.0" customHeight="true">
      <c r="A349" t="s" s="4">
        <v>1557</v>
      </c>
      <c r="B349" t="s" s="4">
        <v>5325</v>
      </c>
      <c r="C349" t="s" s="4">
        <v>88</v>
      </c>
      <c r="D349" t="s" s="4">
        <v>1332</v>
      </c>
      <c r="E349" t="s" s="4">
        <v>1332</v>
      </c>
      <c r="F349" t="s" s="4">
        <v>88</v>
      </c>
      <c r="G349" t="s" s="4">
        <v>88</v>
      </c>
    </row>
    <row r="350" ht="45.0" customHeight="true">
      <c r="A350" t="s" s="4">
        <v>1562</v>
      </c>
      <c r="B350" t="s" s="4">
        <v>5326</v>
      </c>
      <c r="C350" t="s" s="4">
        <v>88</v>
      </c>
      <c r="D350" t="s" s="4">
        <v>1332</v>
      </c>
      <c r="E350" t="s" s="4">
        <v>1332</v>
      </c>
      <c r="F350" t="s" s="4">
        <v>88</v>
      </c>
      <c r="G350" t="s" s="4">
        <v>88</v>
      </c>
    </row>
    <row r="351" ht="45.0" customHeight="true">
      <c r="A351" t="s" s="4">
        <v>1566</v>
      </c>
      <c r="B351" t="s" s="4">
        <v>5327</v>
      </c>
      <c r="C351" t="s" s="4">
        <v>88</v>
      </c>
      <c r="D351" t="s" s="4">
        <v>1332</v>
      </c>
      <c r="E351" t="s" s="4">
        <v>1332</v>
      </c>
      <c r="F351" t="s" s="4">
        <v>88</v>
      </c>
      <c r="G351" t="s" s="4">
        <v>88</v>
      </c>
    </row>
    <row r="352" ht="45.0" customHeight="true">
      <c r="A352" t="s" s="4">
        <v>1568</v>
      </c>
      <c r="B352" t="s" s="4">
        <v>5328</v>
      </c>
      <c r="C352" t="s" s="4">
        <v>88</v>
      </c>
      <c r="D352" t="s" s="4">
        <v>1332</v>
      </c>
      <c r="E352" t="s" s="4">
        <v>1332</v>
      </c>
      <c r="F352" t="s" s="4">
        <v>88</v>
      </c>
      <c r="G352" t="s" s="4">
        <v>88</v>
      </c>
    </row>
    <row r="353" ht="45.0" customHeight="true">
      <c r="A353" t="s" s="4">
        <v>1571</v>
      </c>
      <c r="B353" t="s" s="4">
        <v>5329</v>
      </c>
      <c r="C353" t="s" s="4">
        <v>88</v>
      </c>
      <c r="D353" t="s" s="4">
        <v>1332</v>
      </c>
      <c r="E353" t="s" s="4">
        <v>1332</v>
      </c>
      <c r="F353" t="s" s="4">
        <v>88</v>
      </c>
      <c r="G353" t="s" s="4">
        <v>88</v>
      </c>
    </row>
    <row r="354" ht="45.0" customHeight="true">
      <c r="A354" t="s" s="4">
        <v>1573</v>
      </c>
      <c r="B354" t="s" s="4">
        <v>5330</v>
      </c>
      <c r="C354" t="s" s="4">
        <v>88</v>
      </c>
      <c r="D354" t="s" s="4">
        <v>1332</v>
      </c>
      <c r="E354" t="s" s="4">
        <v>1332</v>
      </c>
      <c r="F354" t="s" s="4">
        <v>88</v>
      </c>
      <c r="G354" t="s" s="4">
        <v>88</v>
      </c>
    </row>
    <row r="355" ht="45.0" customHeight="true">
      <c r="A355" t="s" s="4">
        <v>1576</v>
      </c>
      <c r="B355" t="s" s="4">
        <v>5331</v>
      </c>
      <c r="C355" t="s" s="4">
        <v>88</v>
      </c>
      <c r="D355" t="s" s="4">
        <v>1332</v>
      </c>
      <c r="E355" t="s" s="4">
        <v>1332</v>
      </c>
      <c r="F355" t="s" s="4">
        <v>88</v>
      </c>
      <c r="G355" t="s" s="4">
        <v>88</v>
      </c>
    </row>
    <row r="356" ht="45.0" customHeight="true">
      <c r="A356" t="s" s="4">
        <v>1578</v>
      </c>
      <c r="B356" t="s" s="4">
        <v>5332</v>
      </c>
      <c r="C356" t="s" s="4">
        <v>88</v>
      </c>
      <c r="D356" t="s" s="4">
        <v>1332</v>
      </c>
      <c r="E356" t="s" s="4">
        <v>1332</v>
      </c>
      <c r="F356" t="s" s="4">
        <v>88</v>
      </c>
      <c r="G356" t="s" s="4">
        <v>88</v>
      </c>
    </row>
    <row r="357" ht="45.0" customHeight="true">
      <c r="A357" t="s" s="4">
        <v>1581</v>
      </c>
      <c r="B357" t="s" s="4">
        <v>5333</v>
      </c>
      <c r="C357" t="s" s="4">
        <v>88</v>
      </c>
      <c r="D357" t="s" s="4">
        <v>1332</v>
      </c>
      <c r="E357" t="s" s="4">
        <v>1332</v>
      </c>
      <c r="F357" t="s" s="4">
        <v>88</v>
      </c>
      <c r="G357" t="s" s="4">
        <v>88</v>
      </c>
    </row>
    <row r="358" ht="45.0" customHeight="true">
      <c r="A358" t="s" s="4">
        <v>1584</v>
      </c>
      <c r="B358" t="s" s="4">
        <v>5334</v>
      </c>
      <c r="C358" t="s" s="4">
        <v>88</v>
      </c>
      <c r="D358" t="s" s="4">
        <v>1332</v>
      </c>
      <c r="E358" t="s" s="4">
        <v>1332</v>
      </c>
      <c r="F358" t="s" s="4">
        <v>88</v>
      </c>
      <c r="G358" t="s" s="4">
        <v>88</v>
      </c>
    </row>
    <row r="359" ht="45.0" customHeight="true">
      <c r="A359" t="s" s="4">
        <v>1587</v>
      </c>
      <c r="B359" t="s" s="4">
        <v>5335</v>
      </c>
      <c r="C359" t="s" s="4">
        <v>88</v>
      </c>
      <c r="D359" t="s" s="4">
        <v>1332</v>
      </c>
      <c r="E359" t="s" s="4">
        <v>1332</v>
      </c>
      <c r="F359" t="s" s="4">
        <v>88</v>
      </c>
      <c r="G359" t="s" s="4">
        <v>88</v>
      </c>
    </row>
    <row r="360" ht="45.0" customHeight="true">
      <c r="A360" t="s" s="4">
        <v>1591</v>
      </c>
      <c r="B360" t="s" s="4">
        <v>5336</v>
      </c>
      <c r="C360" t="s" s="4">
        <v>88</v>
      </c>
      <c r="D360" t="s" s="4">
        <v>1332</v>
      </c>
      <c r="E360" t="s" s="4">
        <v>1332</v>
      </c>
      <c r="F360" t="s" s="4">
        <v>88</v>
      </c>
      <c r="G360" t="s" s="4">
        <v>88</v>
      </c>
    </row>
    <row r="361" ht="45.0" customHeight="true">
      <c r="A361" t="s" s="4">
        <v>1594</v>
      </c>
      <c r="B361" t="s" s="4">
        <v>5337</v>
      </c>
      <c r="C361" t="s" s="4">
        <v>88</v>
      </c>
      <c r="D361" t="s" s="4">
        <v>1332</v>
      </c>
      <c r="E361" t="s" s="4">
        <v>1332</v>
      </c>
      <c r="F361" t="s" s="4">
        <v>88</v>
      </c>
      <c r="G361" t="s" s="4">
        <v>88</v>
      </c>
    </row>
    <row r="362" ht="45.0" customHeight="true">
      <c r="A362" t="s" s="4">
        <v>1598</v>
      </c>
      <c r="B362" t="s" s="4">
        <v>5338</v>
      </c>
      <c r="C362" t="s" s="4">
        <v>88</v>
      </c>
      <c r="D362" t="s" s="4">
        <v>1332</v>
      </c>
      <c r="E362" t="s" s="4">
        <v>1332</v>
      </c>
      <c r="F362" t="s" s="4">
        <v>88</v>
      </c>
      <c r="G362" t="s" s="4">
        <v>88</v>
      </c>
    </row>
    <row r="363" ht="45.0" customHeight="true">
      <c r="A363" t="s" s="4">
        <v>1600</v>
      </c>
      <c r="B363" t="s" s="4">
        <v>5339</v>
      </c>
      <c r="C363" t="s" s="4">
        <v>88</v>
      </c>
      <c r="D363" t="s" s="4">
        <v>1332</v>
      </c>
      <c r="E363" t="s" s="4">
        <v>1332</v>
      </c>
      <c r="F363" t="s" s="4">
        <v>88</v>
      </c>
      <c r="G363" t="s" s="4">
        <v>88</v>
      </c>
    </row>
    <row r="364" ht="45.0" customHeight="true">
      <c r="A364" t="s" s="4">
        <v>1604</v>
      </c>
      <c r="B364" t="s" s="4">
        <v>5340</v>
      </c>
      <c r="C364" t="s" s="4">
        <v>88</v>
      </c>
      <c r="D364" t="s" s="4">
        <v>1332</v>
      </c>
      <c r="E364" t="s" s="4">
        <v>1332</v>
      </c>
      <c r="F364" t="s" s="4">
        <v>88</v>
      </c>
      <c r="G364" t="s" s="4">
        <v>88</v>
      </c>
    </row>
    <row r="365" ht="45.0" customHeight="true">
      <c r="A365" t="s" s="4">
        <v>1607</v>
      </c>
      <c r="B365" t="s" s="4">
        <v>5341</v>
      </c>
      <c r="C365" t="s" s="4">
        <v>88</v>
      </c>
      <c r="D365" t="s" s="4">
        <v>1332</v>
      </c>
      <c r="E365" t="s" s="4">
        <v>1332</v>
      </c>
      <c r="F365" t="s" s="4">
        <v>88</v>
      </c>
      <c r="G365" t="s" s="4">
        <v>88</v>
      </c>
    </row>
    <row r="366" ht="45.0" customHeight="true">
      <c r="A366" t="s" s="4">
        <v>1611</v>
      </c>
      <c r="B366" t="s" s="4">
        <v>5342</v>
      </c>
      <c r="C366" t="s" s="4">
        <v>88</v>
      </c>
      <c r="D366" t="s" s="4">
        <v>1332</v>
      </c>
      <c r="E366" t="s" s="4">
        <v>1332</v>
      </c>
      <c r="F366" t="s" s="4">
        <v>88</v>
      </c>
      <c r="G366" t="s" s="4">
        <v>88</v>
      </c>
    </row>
    <row r="367" ht="45.0" customHeight="true">
      <c r="A367" t="s" s="4">
        <v>1614</v>
      </c>
      <c r="B367" t="s" s="4">
        <v>5343</v>
      </c>
      <c r="C367" t="s" s="4">
        <v>88</v>
      </c>
      <c r="D367" t="s" s="4">
        <v>1332</v>
      </c>
      <c r="E367" t="s" s="4">
        <v>1332</v>
      </c>
      <c r="F367" t="s" s="4">
        <v>88</v>
      </c>
      <c r="G367" t="s" s="4">
        <v>88</v>
      </c>
    </row>
    <row r="368" ht="45.0" customHeight="true">
      <c r="A368" t="s" s="4">
        <v>1617</v>
      </c>
      <c r="B368" t="s" s="4">
        <v>5344</v>
      </c>
      <c r="C368" t="s" s="4">
        <v>88</v>
      </c>
      <c r="D368" t="s" s="4">
        <v>1332</v>
      </c>
      <c r="E368" t="s" s="4">
        <v>1332</v>
      </c>
      <c r="F368" t="s" s="4">
        <v>88</v>
      </c>
      <c r="G368" t="s" s="4">
        <v>88</v>
      </c>
    </row>
    <row r="369" ht="45.0" customHeight="true">
      <c r="A369" t="s" s="4">
        <v>1620</v>
      </c>
      <c r="B369" t="s" s="4">
        <v>5345</v>
      </c>
      <c r="C369" t="s" s="4">
        <v>88</v>
      </c>
      <c r="D369" t="s" s="4">
        <v>1332</v>
      </c>
      <c r="E369" t="s" s="4">
        <v>1332</v>
      </c>
      <c r="F369" t="s" s="4">
        <v>88</v>
      </c>
      <c r="G369" t="s" s="4">
        <v>88</v>
      </c>
    </row>
    <row r="370" ht="45.0" customHeight="true">
      <c r="A370" t="s" s="4">
        <v>1623</v>
      </c>
      <c r="B370" t="s" s="4">
        <v>5346</v>
      </c>
      <c r="C370" t="s" s="4">
        <v>88</v>
      </c>
      <c r="D370" t="s" s="4">
        <v>1332</v>
      </c>
      <c r="E370" t="s" s="4">
        <v>1332</v>
      </c>
      <c r="F370" t="s" s="4">
        <v>88</v>
      </c>
      <c r="G370" t="s" s="4">
        <v>88</v>
      </c>
    </row>
    <row r="371" ht="45.0" customHeight="true">
      <c r="A371" t="s" s="4">
        <v>1627</v>
      </c>
      <c r="B371" t="s" s="4">
        <v>5347</v>
      </c>
      <c r="C371" t="s" s="4">
        <v>88</v>
      </c>
      <c r="D371" t="s" s="4">
        <v>1332</v>
      </c>
      <c r="E371" t="s" s="4">
        <v>1332</v>
      </c>
      <c r="F371" t="s" s="4">
        <v>88</v>
      </c>
      <c r="G371" t="s" s="4">
        <v>88</v>
      </c>
    </row>
    <row r="372" ht="45.0" customHeight="true">
      <c r="A372" t="s" s="4">
        <v>1632</v>
      </c>
      <c r="B372" t="s" s="4">
        <v>5348</v>
      </c>
      <c r="C372" t="s" s="4">
        <v>88</v>
      </c>
      <c r="D372" t="s" s="4">
        <v>1332</v>
      </c>
      <c r="E372" t="s" s="4">
        <v>1332</v>
      </c>
      <c r="F372" t="s" s="4">
        <v>88</v>
      </c>
      <c r="G372" t="s" s="4">
        <v>88</v>
      </c>
    </row>
    <row r="373" ht="45.0" customHeight="true">
      <c r="A373" t="s" s="4">
        <v>1636</v>
      </c>
      <c r="B373" t="s" s="4">
        <v>5349</v>
      </c>
      <c r="C373" t="s" s="4">
        <v>88</v>
      </c>
      <c r="D373" t="s" s="4">
        <v>1332</v>
      </c>
      <c r="E373" t="s" s="4">
        <v>1332</v>
      </c>
      <c r="F373" t="s" s="4">
        <v>88</v>
      </c>
      <c r="G373" t="s" s="4">
        <v>88</v>
      </c>
    </row>
    <row r="374" ht="45.0" customHeight="true">
      <c r="A374" t="s" s="4">
        <v>1639</v>
      </c>
      <c r="B374" t="s" s="4">
        <v>5350</v>
      </c>
      <c r="C374" t="s" s="4">
        <v>88</v>
      </c>
      <c r="D374" t="s" s="4">
        <v>1332</v>
      </c>
      <c r="E374" t="s" s="4">
        <v>1332</v>
      </c>
      <c r="F374" t="s" s="4">
        <v>88</v>
      </c>
      <c r="G374" t="s" s="4">
        <v>88</v>
      </c>
    </row>
    <row r="375" ht="45.0" customHeight="true">
      <c r="A375" t="s" s="4">
        <v>1642</v>
      </c>
      <c r="B375" t="s" s="4">
        <v>5351</v>
      </c>
      <c r="C375" t="s" s="4">
        <v>88</v>
      </c>
      <c r="D375" t="s" s="4">
        <v>1332</v>
      </c>
      <c r="E375" t="s" s="4">
        <v>1332</v>
      </c>
      <c r="F375" t="s" s="4">
        <v>88</v>
      </c>
      <c r="G375" t="s" s="4">
        <v>88</v>
      </c>
    </row>
    <row r="376" ht="45.0" customHeight="true">
      <c r="A376" t="s" s="4">
        <v>1645</v>
      </c>
      <c r="B376" t="s" s="4">
        <v>5352</v>
      </c>
      <c r="C376" t="s" s="4">
        <v>88</v>
      </c>
      <c r="D376" t="s" s="4">
        <v>1332</v>
      </c>
      <c r="E376" t="s" s="4">
        <v>1332</v>
      </c>
      <c r="F376" t="s" s="4">
        <v>88</v>
      </c>
      <c r="G376" t="s" s="4">
        <v>88</v>
      </c>
    </row>
    <row r="377" ht="45.0" customHeight="true">
      <c r="A377" t="s" s="4">
        <v>1650</v>
      </c>
      <c r="B377" t="s" s="4">
        <v>5353</v>
      </c>
      <c r="C377" t="s" s="4">
        <v>88</v>
      </c>
      <c r="D377" t="s" s="4">
        <v>1332</v>
      </c>
      <c r="E377" t="s" s="4">
        <v>1332</v>
      </c>
      <c r="F377" t="s" s="4">
        <v>88</v>
      </c>
      <c r="G377" t="s" s="4">
        <v>88</v>
      </c>
    </row>
    <row r="378" ht="45.0" customHeight="true">
      <c r="A378" t="s" s="4">
        <v>1654</v>
      </c>
      <c r="B378" t="s" s="4">
        <v>5354</v>
      </c>
      <c r="C378" t="s" s="4">
        <v>88</v>
      </c>
      <c r="D378" t="s" s="4">
        <v>1332</v>
      </c>
      <c r="E378" t="s" s="4">
        <v>1332</v>
      </c>
      <c r="F378" t="s" s="4">
        <v>88</v>
      </c>
      <c r="G378" t="s" s="4">
        <v>88</v>
      </c>
    </row>
    <row r="379" ht="45.0" customHeight="true">
      <c r="A379" t="s" s="4">
        <v>1658</v>
      </c>
      <c r="B379" t="s" s="4">
        <v>5355</v>
      </c>
      <c r="C379" t="s" s="4">
        <v>88</v>
      </c>
      <c r="D379" t="s" s="4">
        <v>1332</v>
      </c>
      <c r="E379" t="s" s="4">
        <v>1332</v>
      </c>
      <c r="F379" t="s" s="4">
        <v>88</v>
      </c>
      <c r="G379" t="s" s="4">
        <v>88</v>
      </c>
    </row>
    <row r="380" ht="45.0" customHeight="true">
      <c r="A380" t="s" s="4">
        <v>1662</v>
      </c>
      <c r="B380" t="s" s="4">
        <v>5356</v>
      </c>
      <c r="C380" t="s" s="4">
        <v>88</v>
      </c>
      <c r="D380" t="s" s="4">
        <v>1332</v>
      </c>
      <c r="E380" t="s" s="4">
        <v>1332</v>
      </c>
      <c r="F380" t="s" s="4">
        <v>88</v>
      </c>
      <c r="G380" t="s" s="4">
        <v>88</v>
      </c>
    </row>
    <row r="381" ht="45.0" customHeight="true">
      <c r="A381" t="s" s="4">
        <v>1667</v>
      </c>
      <c r="B381" t="s" s="4">
        <v>5357</v>
      </c>
      <c r="C381" t="s" s="4">
        <v>88</v>
      </c>
      <c r="D381" t="s" s="4">
        <v>1332</v>
      </c>
      <c r="E381" t="s" s="4">
        <v>1332</v>
      </c>
      <c r="F381" t="s" s="4">
        <v>88</v>
      </c>
      <c r="G381" t="s" s="4">
        <v>88</v>
      </c>
    </row>
    <row r="382" ht="45.0" customHeight="true">
      <c r="A382" t="s" s="4">
        <v>1670</v>
      </c>
      <c r="B382" t="s" s="4">
        <v>5358</v>
      </c>
      <c r="C382" t="s" s="4">
        <v>88</v>
      </c>
      <c r="D382" t="s" s="4">
        <v>1332</v>
      </c>
      <c r="E382" t="s" s="4">
        <v>1332</v>
      </c>
      <c r="F382" t="s" s="4">
        <v>88</v>
      </c>
      <c r="G382" t="s" s="4">
        <v>88</v>
      </c>
    </row>
    <row r="383" ht="45.0" customHeight="true">
      <c r="A383" t="s" s="4">
        <v>1673</v>
      </c>
      <c r="B383" t="s" s="4">
        <v>5359</v>
      </c>
      <c r="C383" t="s" s="4">
        <v>88</v>
      </c>
      <c r="D383" t="s" s="4">
        <v>1332</v>
      </c>
      <c r="E383" t="s" s="4">
        <v>1332</v>
      </c>
      <c r="F383" t="s" s="4">
        <v>88</v>
      </c>
      <c r="G383" t="s" s="4">
        <v>88</v>
      </c>
    </row>
    <row r="384" ht="45.0" customHeight="true">
      <c r="A384" t="s" s="4">
        <v>1675</v>
      </c>
      <c r="B384" t="s" s="4">
        <v>5360</v>
      </c>
      <c r="C384" t="s" s="4">
        <v>88</v>
      </c>
      <c r="D384" t="s" s="4">
        <v>1332</v>
      </c>
      <c r="E384" t="s" s="4">
        <v>1332</v>
      </c>
      <c r="F384" t="s" s="4">
        <v>88</v>
      </c>
      <c r="G384" t="s" s="4">
        <v>88</v>
      </c>
    </row>
    <row r="385" ht="45.0" customHeight="true">
      <c r="A385" t="s" s="4">
        <v>1681</v>
      </c>
      <c r="B385" t="s" s="4">
        <v>5361</v>
      </c>
      <c r="C385" t="s" s="4">
        <v>88</v>
      </c>
      <c r="D385" t="s" s="4">
        <v>1332</v>
      </c>
      <c r="E385" t="s" s="4">
        <v>1332</v>
      </c>
      <c r="F385" t="s" s="4">
        <v>88</v>
      </c>
      <c r="G385" t="s" s="4">
        <v>88</v>
      </c>
    </row>
    <row r="386" ht="45.0" customHeight="true">
      <c r="A386" t="s" s="4">
        <v>1684</v>
      </c>
      <c r="B386" t="s" s="4">
        <v>5362</v>
      </c>
      <c r="C386" t="s" s="4">
        <v>88</v>
      </c>
      <c r="D386" t="s" s="4">
        <v>1332</v>
      </c>
      <c r="E386" t="s" s="4">
        <v>1332</v>
      </c>
      <c r="F386" t="s" s="4">
        <v>88</v>
      </c>
      <c r="G386" t="s" s="4">
        <v>88</v>
      </c>
    </row>
    <row r="387" ht="45.0" customHeight="true">
      <c r="A387" t="s" s="4">
        <v>1691</v>
      </c>
      <c r="B387" t="s" s="4">
        <v>5363</v>
      </c>
      <c r="C387" t="s" s="4">
        <v>88</v>
      </c>
      <c r="D387" t="s" s="4">
        <v>1332</v>
      </c>
      <c r="E387" t="s" s="4">
        <v>1332</v>
      </c>
      <c r="F387" t="s" s="4">
        <v>88</v>
      </c>
      <c r="G387" t="s" s="4">
        <v>88</v>
      </c>
    </row>
    <row r="388" ht="45.0" customHeight="true">
      <c r="A388" t="s" s="4">
        <v>1694</v>
      </c>
      <c r="B388" t="s" s="4">
        <v>5364</v>
      </c>
      <c r="C388" t="s" s="4">
        <v>88</v>
      </c>
      <c r="D388" t="s" s="4">
        <v>1332</v>
      </c>
      <c r="E388" t="s" s="4">
        <v>1332</v>
      </c>
      <c r="F388" t="s" s="4">
        <v>88</v>
      </c>
      <c r="G388" t="s" s="4">
        <v>88</v>
      </c>
    </row>
    <row r="389" ht="45.0" customHeight="true">
      <c r="A389" t="s" s="4">
        <v>1697</v>
      </c>
      <c r="B389" t="s" s="4">
        <v>5365</v>
      </c>
      <c r="C389" t="s" s="4">
        <v>88</v>
      </c>
      <c r="D389" t="s" s="4">
        <v>1332</v>
      </c>
      <c r="E389" t="s" s="4">
        <v>1332</v>
      </c>
      <c r="F389" t="s" s="4">
        <v>88</v>
      </c>
      <c r="G389" t="s" s="4">
        <v>88</v>
      </c>
    </row>
    <row r="390" ht="45.0" customHeight="true">
      <c r="A390" t="s" s="4">
        <v>1701</v>
      </c>
      <c r="B390" t="s" s="4">
        <v>5366</v>
      </c>
      <c r="C390" t="s" s="4">
        <v>88</v>
      </c>
      <c r="D390" t="s" s="4">
        <v>1332</v>
      </c>
      <c r="E390" t="s" s="4">
        <v>1332</v>
      </c>
      <c r="F390" t="s" s="4">
        <v>88</v>
      </c>
      <c r="G390" t="s" s="4">
        <v>88</v>
      </c>
    </row>
    <row r="391" ht="45.0" customHeight="true">
      <c r="A391" t="s" s="4">
        <v>1704</v>
      </c>
      <c r="B391" t="s" s="4">
        <v>5367</v>
      </c>
      <c r="C391" t="s" s="4">
        <v>88</v>
      </c>
      <c r="D391" t="s" s="4">
        <v>1332</v>
      </c>
      <c r="E391" t="s" s="4">
        <v>1332</v>
      </c>
      <c r="F391" t="s" s="4">
        <v>88</v>
      </c>
      <c r="G391" t="s" s="4">
        <v>88</v>
      </c>
    </row>
    <row r="392" ht="45.0" customHeight="true">
      <c r="A392" t="s" s="4">
        <v>1706</v>
      </c>
      <c r="B392" t="s" s="4">
        <v>5368</v>
      </c>
      <c r="C392" t="s" s="4">
        <v>88</v>
      </c>
      <c r="D392" t="s" s="4">
        <v>1332</v>
      </c>
      <c r="E392" t="s" s="4">
        <v>1332</v>
      </c>
      <c r="F392" t="s" s="4">
        <v>88</v>
      </c>
      <c r="G392" t="s" s="4">
        <v>88</v>
      </c>
    </row>
    <row r="393" ht="45.0" customHeight="true">
      <c r="A393" t="s" s="4">
        <v>1710</v>
      </c>
      <c r="B393" t="s" s="4">
        <v>5369</v>
      </c>
      <c r="C393" t="s" s="4">
        <v>88</v>
      </c>
      <c r="D393" t="s" s="4">
        <v>1332</v>
      </c>
      <c r="E393" t="s" s="4">
        <v>1332</v>
      </c>
      <c r="F393" t="s" s="4">
        <v>88</v>
      </c>
      <c r="G393" t="s" s="4">
        <v>88</v>
      </c>
    </row>
    <row r="394" ht="45.0" customHeight="true">
      <c r="A394" t="s" s="4">
        <v>1713</v>
      </c>
      <c r="B394" t="s" s="4">
        <v>5370</v>
      </c>
      <c r="C394" t="s" s="4">
        <v>88</v>
      </c>
      <c r="D394" t="s" s="4">
        <v>1332</v>
      </c>
      <c r="E394" t="s" s="4">
        <v>1332</v>
      </c>
      <c r="F394" t="s" s="4">
        <v>88</v>
      </c>
      <c r="G394" t="s" s="4">
        <v>88</v>
      </c>
    </row>
    <row r="395" ht="45.0" customHeight="true">
      <c r="A395" t="s" s="4">
        <v>1718</v>
      </c>
      <c r="B395" t="s" s="4">
        <v>5371</v>
      </c>
      <c r="C395" t="s" s="4">
        <v>88</v>
      </c>
      <c r="D395" t="s" s="4">
        <v>1332</v>
      </c>
      <c r="E395" t="s" s="4">
        <v>1332</v>
      </c>
      <c r="F395" t="s" s="4">
        <v>88</v>
      </c>
      <c r="G395" t="s" s="4">
        <v>88</v>
      </c>
    </row>
    <row r="396" ht="45.0" customHeight="true">
      <c r="A396" t="s" s="4">
        <v>1721</v>
      </c>
      <c r="B396" t="s" s="4">
        <v>5372</v>
      </c>
      <c r="C396" t="s" s="4">
        <v>88</v>
      </c>
      <c r="D396" t="s" s="4">
        <v>1332</v>
      </c>
      <c r="E396" t="s" s="4">
        <v>1332</v>
      </c>
      <c r="F396" t="s" s="4">
        <v>88</v>
      </c>
      <c r="G396" t="s" s="4">
        <v>88</v>
      </c>
    </row>
    <row r="397" ht="45.0" customHeight="true">
      <c r="A397" t="s" s="4">
        <v>1723</v>
      </c>
      <c r="B397" t="s" s="4">
        <v>5373</v>
      </c>
      <c r="C397" t="s" s="4">
        <v>88</v>
      </c>
      <c r="D397" t="s" s="4">
        <v>1332</v>
      </c>
      <c r="E397" t="s" s="4">
        <v>1332</v>
      </c>
      <c r="F397" t="s" s="4">
        <v>88</v>
      </c>
      <c r="G397" t="s" s="4">
        <v>88</v>
      </c>
    </row>
    <row r="398" ht="45.0" customHeight="true">
      <c r="A398" t="s" s="4">
        <v>1725</v>
      </c>
      <c r="B398" t="s" s="4">
        <v>5374</v>
      </c>
      <c r="C398" t="s" s="4">
        <v>88</v>
      </c>
      <c r="D398" t="s" s="4">
        <v>1332</v>
      </c>
      <c r="E398" t="s" s="4">
        <v>1332</v>
      </c>
      <c r="F398" t="s" s="4">
        <v>88</v>
      </c>
      <c r="G398" t="s" s="4">
        <v>88</v>
      </c>
    </row>
    <row r="399" ht="45.0" customHeight="true">
      <c r="A399" t="s" s="4">
        <v>1727</v>
      </c>
      <c r="B399" t="s" s="4">
        <v>5375</v>
      </c>
      <c r="C399" t="s" s="4">
        <v>88</v>
      </c>
      <c r="D399" t="s" s="4">
        <v>1332</v>
      </c>
      <c r="E399" t="s" s="4">
        <v>1332</v>
      </c>
      <c r="F399" t="s" s="4">
        <v>88</v>
      </c>
      <c r="G399" t="s" s="4">
        <v>88</v>
      </c>
    </row>
    <row r="400" ht="45.0" customHeight="true">
      <c r="A400" t="s" s="4">
        <v>1730</v>
      </c>
      <c r="B400" t="s" s="4">
        <v>5376</v>
      </c>
      <c r="C400" t="s" s="4">
        <v>88</v>
      </c>
      <c r="D400" t="s" s="4">
        <v>1332</v>
      </c>
      <c r="E400" t="s" s="4">
        <v>1332</v>
      </c>
      <c r="F400" t="s" s="4">
        <v>88</v>
      </c>
      <c r="G400" t="s" s="4">
        <v>88</v>
      </c>
    </row>
    <row r="401" ht="45.0" customHeight="true">
      <c r="A401" t="s" s="4">
        <v>1734</v>
      </c>
      <c r="B401" t="s" s="4">
        <v>5377</v>
      </c>
      <c r="C401" t="s" s="4">
        <v>88</v>
      </c>
      <c r="D401" t="s" s="4">
        <v>1332</v>
      </c>
      <c r="E401" t="s" s="4">
        <v>1332</v>
      </c>
      <c r="F401" t="s" s="4">
        <v>88</v>
      </c>
      <c r="G401" t="s" s="4">
        <v>88</v>
      </c>
    </row>
    <row r="402" ht="45.0" customHeight="true">
      <c r="A402" t="s" s="4">
        <v>1736</v>
      </c>
      <c r="B402" t="s" s="4">
        <v>5378</v>
      </c>
      <c r="C402" t="s" s="4">
        <v>88</v>
      </c>
      <c r="D402" t="s" s="4">
        <v>1332</v>
      </c>
      <c r="E402" t="s" s="4">
        <v>1332</v>
      </c>
      <c r="F402" t="s" s="4">
        <v>88</v>
      </c>
      <c r="G402" t="s" s="4">
        <v>88</v>
      </c>
    </row>
    <row r="403" ht="45.0" customHeight="true">
      <c r="A403" t="s" s="4">
        <v>1739</v>
      </c>
      <c r="B403" t="s" s="4">
        <v>5379</v>
      </c>
      <c r="C403" t="s" s="4">
        <v>88</v>
      </c>
      <c r="D403" t="s" s="4">
        <v>1332</v>
      </c>
      <c r="E403" t="s" s="4">
        <v>1332</v>
      </c>
      <c r="F403" t="s" s="4">
        <v>88</v>
      </c>
      <c r="G403" t="s" s="4">
        <v>88</v>
      </c>
    </row>
    <row r="404" ht="45.0" customHeight="true">
      <c r="A404" t="s" s="4">
        <v>1743</v>
      </c>
      <c r="B404" t="s" s="4">
        <v>5380</v>
      </c>
      <c r="C404" t="s" s="4">
        <v>88</v>
      </c>
      <c r="D404" t="s" s="4">
        <v>1332</v>
      </c>
      <c r="E404" t="s" s="4">
        <v>1332</v>
      </c>
      <c r="F404" t="s" s="4">
        <v>88</v>
      </c>
      <c r="G404" t="s" s="4">
        <v>88</v>
      </c>
    </row>
    <row r="405" ht="45.0" customHeight="true">
      <c r="A405" t="s" s="4">
        <v>1747</v>
      </c>
      <c r="B405" t="s" s="4">
        <v>5381</v>
      </c>
      <c r="C405" t="s" s="4">
        <v>88</v>
      </c>
      <c r="D405" t="s" s="4">
        <v>1332</v>
      </c>
      <c r="E405" t="s" s="4">
        <v>1332</v>
      </c>
      <c r="F405" t="s" s="4">
        <v>88</v>
      </c>
      <c r="G405" t="s" s="4">
        <v>88</v>
      </c>
    </row>
    <row r="406" ht="45.0" customHeight="true">
      <c r="A406" t="s" s="4">
        <v>1750</v>
      </c>
      <c r="B406" t="s" s="4">
        <v>5382</v>
      </c>
      <c r="C406" t="s" s="4">
        <v>88</v>
      </c>
      <c r="D406" t="s" s="4">
        <v>1332</v>
      </c>
      <c r="E406" t="s" s="4">
        <v>1332</v>
      </c>
      <c r="F406" t="s" s="4">
        <v>88</v>
      </c>
      <c r="G406" t="s" s="4">
        <v>88</v>
      </c>
    </row>
    <row r="407" ht="45.0" customHeight="true">
      <c r="A407" t="s" s="4">
        <v>1752</v>
      </c>
      <c r="B407" t="s" s="4">
        <v>5383</v>
      </c>
      <c r="C407" t="s" s="4">
        <v>88</v>
      </c>
      <c r="D407" t="s" s="4">
        <v>1332</v>
      </c>
      <c r="E407" t="s" s="4">
        <v>1332</v>
      </c>
      <c r="F407" t="s" s="4">
        <v>88</v>
      </c>
      <c r="G407" t="s" s="4">
        <v>88</v>
      </c>
    </row>
    <row r="408" ht="45.0" customHeight="true">
      <c r="A408" t="s" s="4">
        <v>1754</v>
      </c>
      <c r="B408" t="s" s="4">
        <v>5384</v>
      </c>
      <c r="C408" t="s" s="4">
        <v>88</v>
      </c>
      <c r="D408" t="s" s="4">
        <v>1332</v>
      </c>
      <c r="E408" t="s" s="4">
        <v>1332</v>
      </c>
      <c r="F408" t="s" s="4">
        <v>88</v>
      </c>
      <c r="G408" t="s" s="4">
        <v>88</v>
      </c>
    </row>
    <row r="409" ht="45.0" customHeight="true">
      <c r="A409" t="s" s="4">
        <v>1757</v>
      </c>
      <c r="B409" t="s" s="4">
        <v>5385</v>
      </c>
      <c r="C409" t="s" s="4">
        <v>88</v>
      </c>
      <c r="D409" t="s" s="4">
        <v>1332</v>
      </c>
      <c r="E409" t="s" s="4">
        <v>1332</v>
      </c>
      <c r="F409" t="s" s="4">
        <v>88</v>
      </c>
      <c r="G409" t="s" s="4">
        <v>88</v>
      </c>
    </row>
    <row r="410" ht="45.0" customHeight="true">
      <c r="A410" t="s" s="4">
        <v>1762</v>
      </c>
      <c r="B410" t="s" s="4">
        <v>5386</v>
      </c>
      <c r="C410" t="s" s="4">
        <v>88</v>
      </c>
      <c r="D410" t="s" s="4">
        <v>1332</v>
      </c>
      <c r="E410" t="s" s="4">
        <v>1332</v>
      </c>
      <c r="F410" t="s" s="4">
        <v>88</v>
      </c>
      <c r="G410" t="s" s="4">
        <v>88</v>
      </c>
    </row>
    <row r="411" ht="45.0" customHeight="true">
      <c r="A411" t="s" s="4">
        <v>1766</v>
      </c>
      <c r="B411" t="s" s="4">
        <v>5387</v>
      </c>
      <c r="C411" t="s" s="4">
        <v>88</v>
      </c>
      <c r="D411" t="s" s="4">
        <v>1332</v>
      </c>
      <c r="E411" t="s" s="4">
        <v>1332</v>
      </c>
      <c r="F411" t="s" s="4">
        <v>88</v>
      </c>
      <c r="G411" t="s" s="4">
        <v>88</v>
      </c>
    </row>
    <row r="412" ht="45.0" customHeight="true">
      <c r="A412" t="s" s="4">
        <v>1770</v>
      </c>
      <c r="B412" t="s" s="4">
        <v>5388</v>
      </c>
      <c r="C412" t="s" s="4">
        <v>88</v>
      </c>
      <c r="D412" t="s" s="4">
        <v>1332</v>
      </c>
      <c r="E412" t="s" s="4">
        <v>1332</v>
      </c>
      <c r="F412" t="s" s="4">
        <v>88</v>
      </c>
      <c r="G412" t="s" s="4">
        <v>88</v>
      </c>
    </row>
    <row r="413" ht="45.0" customHeight="true">
      <c r="A413" t="s" s="4">
        <v>1773</v>
      </c>
      <c r="B413" t="s" s="4">
        <v>5389</v>
      </c>
      <c r="C413" t="s" s="4">
        <v>88</v>
      </c>
      <c r="D413" t="s" s="4">
        <v>1332</v>
      </c>
      <c r="E413" t="s" s="4">
        <v>1332</v>
      </c>
      <c r="F413" t="s" s="4">
        <v>88</v>
      </c>
      <c r="G413" t="s" s="4">
        <v>88</v>
      </c>
    </row>
    <row r="414" ht="45.0" customHeight="true">
      <c r="A414" t="s" s="4">
        <v>1777</v>
      </c>
      <c r="B414" t="s" s="4">
        <v>5390</v>
      </c>
      <c r="C414" t="s" s="4">
        <v>88</v>
      </c>
      <c r="D414" t="s" s="4">
        <v>1332</v>
      </c>
      <c r="E414" t="s" s="4">
        <v>1332</v>
      </c>
      <c r="F414" t="s" s="4">
        <v>88</v>
      </c>
      <c r="G414" t="s" s="4">
        <v>88</v>
      </c>
    </row>
    <row r="415" ht="45.0" customHeight="true">
      <c r="A415" t="s" s="4">
        <v>1780</v>
      </c>
      <c r="B415" t="s" s="4">
        <v>5391</v>
      </c>
      <c r="C415" t="s" s="4">
        <v>88</v>
      </c>
      <c r="D415" t="s" s="4">
        <v>1332</v>
      </c>
      <c r="E415" t="s" s="4">
        <v>1332</v>
      </c>
      <c r="F415" t="s" s="4">
        <v>88</v>
      </c>
      <c r="G415" t="s" s="4">
        <v>88</v>
      </c>
    </row>
    <row r="416" ht="45.0" customHeight="true">
      <c r="A416" t="s" s="4">
        <v>1784</v>
      </c>
      <c r="B416" t="s" s="4">
        <v>5392</v>
      </c>
      <c r="C416" t="s" s="4">
        <v>88</v>
      </c>
      <c r="D416" t="s" s="4">
        <v>1332</v>
      </c>
      <c r="E416" t="s" s="4">
        <v>1332</v>
      </c>
      <c r="F416" t="s" s="4">
        <v>88</v>
      </c>
      <c r="G416" t="s" s="4">
        <v>88</v>
      </c>
    </row>
    <row r="417" ht="45.0" customHeight="true">
      <c r="A417" t="s" s="4">
        <v>1789</v>
      </c>
      <c r="B417" t="s" s="4">
        <v>5393</v>
      </c>
      <c r="C417" t="s" s="4">
        <v>88</v>
      </c>
      <c r="D417" t="s" s="4">
        <v>1332</v>
      </c>
      <c r="E417" t="s" s="4">
        <v>1332</v>
      </c>
      <c r="F417" t="s" s="4">
        <v>88</v>
      </c>
      <c r="G417" t="s" s="4">
        <v>88</v>
      </c>
    </row>
    <row r="418" ht="45.0" customHeight="true">
      <c r="A418" t="s" s="4">
        <v>1793</v>
      </c>
      <c r="B418" t="s" s="4">
        <v>5394</v>
      </c>
      <c r="C418" t="s" s="4">
        <v>88</v>
      </c>
      <c r="D418" t="s" s="4">
        <v>1332</v>
      </c>
      <c r="E418" t="s" s="4">
        <v>1332</v>
      </c>
      <c r="F418" t="s" s="4">
        <v>88</v>
      </c>
      <c r="G418" t="s" s="4">
        <v>88</v>
      </c>
    </row>
    <row r="419" ht="45.0" customHeight="true">
      <c r="A419" t="s" s="4">
        <v>1796</v>
      </c>
      <c r="B419" t="s" s="4">
        <v>5395</v>
      </c>
      <c r="C419" t="s" s="4">
        <v>88</v>
      </c>
      <c r="D419" t="s" s="4">
        <v>1332</v>
      </c>
      <c r="E419" t="s" s="4">
        <v>1332</v>
      </c>
      <c r="F419" t="s" s="4">
        <v>88</v>
      </c>
      <c r="G419" t="s" s="4">
        <v>88</v>
      </c>
    </row>
    <row r="420" ht="45.0" customHeight="true">
      <c r="A420" t="s" s="4">
        <v>1802</v>
      </c>
      <c r="B420" t="s" s="4">
        <v>5396</v>
      </c>
      <c r="C420" t="s" s="4">
        <v>88</v>
      </c>
      <c r="D420" t="s" s="4">
        <v>1332</v>
      </c>
      <c r="E420" t="s" s="4">
        <v>1332</v>
      </c>
      <c r="F420" t="s" s="4">
        <v>88</v>
      </c>
      <c r="G420" t="s" s="4">
        <v>88</v>
      </c>
    </row>
    <row r="421" ht="45.0" customHeight="true">
      <c r="A421" t="s" s="4">
        <v>1805</v>
      </c>
      <c r="B421" t="s" s="4">
        <v>5397</v>
      </c>
      <c r="C421" t="s" s="4">
        <v>88</v>
      </c>
      <c r="D421" t="s" s="4">
        <v>1332</v>
      </c>
      <c r="E421" t="s" s="4">
        <v>1332</v>
      </c>
      <c r="F421" t="s" s="4">
        <v>88</v>
      </c>
      <c r="G421" t="s" s="4">
        <v>88</v>
      </c>
    </row>
    <row r="422" ht="45.0" customHeight="true">
      <c r="A422" t="s" s="4">
        <v>1807</v>
      </c>
      <c r="B422" t="s" s="4">
        <v>5398</v>
      </c>
      <c r="C422" t="s" s="4">
        <v>88</v>
      </c>
      <c r="D422" t="s" s="4">
        <v>1332</v>
      </c>
      <c r="E422" t="s" s="4">
        <v>1332</v>
      </c>
      <c r="F422" t="s" s="4">
        <v>88</v>
      </c>
      <c r="G422" t="s" s="4">
        <v>88</v>
      </c>
    </row>
    <row r="423" ht="45.0" customHeight="true">
      <c r="A423" t="s" s="4">
        <v>1812</v>
      </c>
      <c r="B423" t="s" s="4">
        <v>5399</v>
      </c>
      <c r="C423" t="s" s="4">
        <v>88</v>
      </c>
      <c r="D423" t="s" s="4">
        <v>1332</v>
      </c>
      <c r="E423" t="s" s="4">
        <v>1332</v>
      </c>
      <c r="F423" t="s" s="4">
        <v>88</v>
      </c>
      <c r="G423" t="s" s="4">
        <v>88</v>
      </c>
    </row>
    <row r="424" ht="45.0" customHeight="true">
      <c r="A424" t="s" s="4">
        <v>1815</v>
      </c>
      <c r="B424" t="s" s="4">
        <v>5400</v>
      </c>
      <c r="C424" t="s" s="4">
        <v>88</v>
      </c>
      <c r="D424" t="s" s="4">
        <v>1332</v>
      </c>
      <c r="E424" t="s" s="4">
        <v>1332</v>
      </c>
      <c r="F424" t="s" s="4">
        <v>88</v>
      </c>
      <c r="G424" t="s" s="4">
        <v>88</v>
      </c>
    </row>
    <row r="425" ht="45.0" customHeight="true">
      <c r="A425" t="s" s="4">
        <v>1818</v>
      </c>
      <c r="B425" t="s" s="4">
        <v>5401</v>
      </c>
      <c r="C425" t="s" s="4">
        <v>88</v>
      </c>
      <c r="D425" t="s" s="4">
        <v>1332</v>
      </c>
      <c r="E425" t="s" s="4">
        <v>1332</v>
      </c>
      <c r="F425" t="s" s="4">
        <v>88</v>
      </c>
      <c r="G425" t="s" s="4">
        <v>88</v>
      </c>
    </row>
    <row r="426" ht="45.0" customHeight="true">
      <c r="A426" t="s" s="4">
        <v>1821</v>
      </c>
      <c r="B426" t="s" s="4">
        <v>5402</v>
      </c>
      <c r="C426" t="s" s="4">
        <v>88</v>
      </c>
      <c r="D426" t="s" s="4">
        <v>1332</v>
      </c>
      <c r="E426" t="s" s="4">
        <v>1332</v>
      </c>
      <c r="F426" t="s" s="4">
        <v>88</v>
      </c>
      <c r="G426" t="s" s="4">
        <v>88</v>
      </c>
    </row>
    <row r="427" ht="45.0" customHeight="true">
      <c r="A427" t="s" s="4">
        <v>1825</v>
      </c>
      <c r="B427" t="s" s="4">
        <v>5403</v>
      </c>
      <c r="C427" t="s" s="4">
        <v>88</v>
      </c>
      <c r="D427" t="s" s="4">
        <v>1332</v>
      </c>
      <c r="E427" t="s" s="4">
        <v>1332</v>
      </c>
      <c r="F427" t="s" s="4">
        <v>88</v>
      </c>
      <c r="G427" t="s" s="4">
        <v>88</v>
      </c>
    </row>
    <row r="428" ht="45.0" customHeight="true">
      <c r="A428" t="s" s="4">
        <v>1828</v>
      </c>
      <c r="B428" t="s" s="4">
        <v>5404</v>
      </c>
      <c r="C428" t="s" s="4">
        <v>88</v>
      </c>
      <c r="D428" t="s" s="4">
        <v>1332</v>
      </c>
      <c r="E428" t="s" s="4">
        <v>1332</v>
      </c>
      <c r="F428" t="s" s="4">
        <v>88</v>
      </c>
      <c r="G428" t="s" s="4">
        <v>88</v>
      </c>
    </row>
    <row r="429" ht="45.0" customHeight="true">
      <c r="A429" t="s" s="4">
        <v>1830</v>
      </c>
      <c r="B429" t="s" s="4">
        <v>5405</v>
      </c>
      <c r="C429" t="s" s="4">
        <v>88</v>
      </c>
      <c r="D429" t="s" s="4">
        <v>1332</v>
      </c>
      <c r="E429" t="s" s="4">
        <v>1332</v>
      </c>
      <c r="F429" t="s" s="4">
        <v>88</v>
      </c>
      <c r="G429" t="s" s="4">
        <v>88</v>
      </c>
    </row>
    <row r="430" ht="45.0" customHeight="true">
      <c r="A430" t="s" s="4">
        <v>1835</v>
      </c>
      <c r="B430" t="s" s="4">
        <v>5406</v>
      </c>
      <c r="C430" t="s" s="4">
        <v>88</v>
      </c>
      <c r="D430" t="s" s="4">
        <v>1332</v>
      </c>
      <c r="E430" t="s" s="4">
        <v>1332</v>
      </c>
      <c r="F430" t="s" s="4">
        <v>88</v>
      </c>
      <c r="G430" t="s" s="4">
        <v>88</v>
      </c>
    </row>
    <row r="431" ht="45.0" customHeight="true">
      <c r="A431" t="s" s="4">
        <v>1839</v>
      </c>
      <c r="B431" t="s" s="4">
        <v>5407</v>
      </c>
      <c r="C431" t="s" s="4">
        <v>88</v>
      </c>
      <c r="D431" t="s" s="4">
        <v>1332</v>
      </c>
      <c r="E431" t="s" s="4">
        <v>1332</v>
      </c>
      <c r="F431" t="s" s="4">
        <v>88</v>
      </c>
      <c r="G431" t="s" s="4">
        <v>88</v>
      </c>
    </row>
    <row r="432" ht="45.0" customHeight="true">
      <c r="A432" t="s" s="4">
        <v>1845</v>
      </c>
      <c r="B432" t="s" s="4">
        <v>5408</v>
      </c>
      <c r="C432" t="s" s="4">
        <v>88</v>
      </c>
      <c r="D432" t="s" s="4">
        <v>1332</v>
      </c>
      <c r="E432" t="s" s="4">
        <v>1332</v>
      </c>
      <c r="F432" t="s" s="4">
        <v>88</v>
      </c>
      <c r="G432" t="s" s="4">
        <v>88</v>
      </c>
    </row>
    <row r="433" ht="45.0" customHeight="true">
      <c r="A433" t="s" s="4">
        <v>1850</v>
      </c>
      <c r="B433" t="s" s="4">
        <v>5409</v>
      </c>
      <c r="C433" t="s" s="4">
        <v>88</v>
      </c>
      <c r="D433" t="s" s="4">
        <v>1332</v>
      </c>
      <c r="E433" t="s" s="4">
        <v>1332</v>
      </c>
      <c r="F433" t="s" s="4">
        <v>88</v>
      </c>
      <c r="G433" t="s" s="4">
        <v>88</v>
      </c>
    </row>
    <row r="434" ht="45.0" customHeight="true">
      <c r="A434" t="s" s="4">
        <v>1854</v>
      </c>
      <c r="B434" t="s" s="4">
        <v>5410</v>
      </c>
      <c r="C434" t="s" s="4">
        <v>88</v>
      </c>
      <c r="D434" t="s" s="4">
        <v>1332</v>
      </c>
      <c r="E434" t="s" s="4">
        <v>1332</v>
      </c>
      <c r="F434" t="s" s="4">
        <v>88</v>
      </c>
      <c r="G434" t="s" s="4">
        <v>88</v>
      </c>
    </row>
    <row r="435" ht="45.0" customHeight="true">
      <c r="A435" t="s" s="4">
        <v>1858</v>
      </c>
      <c r="B435" t="s" s="4">
        <v>5411</v>
      </c>
      <c r="C435" t="s" s="4">
        <v>88</v>
      </c>
      <c r="D435" t="s" s="4">
        <v>1332</v>
      </c>
      <c r="E435" t="s" s="4">
        <v>1332</v>
      </c>
      <c r="F435" t="s" s="4">
        <v>88</v>
      </c>
      <c r="G435" t="s" s="4">
        <v>88</v>
      </c>
    </row>
    <row r="436" ht="45.0" customHeight="true">
      <c r="A436" t="s" s="4">
        <v>1860</v>
      </c>
      <c r="B436" t="s" s="4">
        <v>5412</v>
      </c>
      <c r="C436" t="s" s="4">
        <v>88</v>
      </c>
      <c r="D436" t="s" s="4">
        <v>1332</v>
      </c>
      <c r="E436" t="s" s="4">
        <v>1332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6.89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5413</v>
      </c>
      <c r="D2" t="s">
        <v>5414</v>
      </c>
      <c r="E2" t="s">
        <v>5415</v>
      </c>
      <c r="F2" t="s">
        <v>5416</v>
      </c>
      <c r="G2" t="s">
        <v>5417</v>
      </c>
    </row>
    <row r="3">
      <c r="A3" t="s" s="1">
        <v>1876</v>
      </c>
      <c r="B3" s="1"/>
      <c r="C3" t="s" s="1">
        <v>5418</v>
      </c>
      <c r="D3" t="s" s="1">
        <v>5419</v>
      </c>
      <c r="E3" t="s" s="1">
        <v>5420</v>
      </c>
      <c r="F3" t="s" s="1">
        <v>5421</v>
      </c>
      <c r="G3" t="s" s="1">
        <v>5422</v>
      </c>
    </row>
    <row r="4" ht="45.0" customHeight="true">
      <c r="A4" t="s" s="4">
        <v>97</v>
      </c>
      <c r="B4" t="s" s="4">
        <v>5423</v>
      </c>
      <c r="C4" t="s" s="4">
        <v>88</v>
      </c>
      <c r="D4" t="s" s="4">
        <v>1332</v>
      </c>
      <c r="E4" t="s" s="4">
        <v>1332</v>
      </c>
      <c r="F4" t="s" s="4">
        <v>88</v>
      </c>
      <c r="G4" t="s" s="4">
        <v>88</v>
      </c>
    </row>
    <row r="5" ht="45.0" customHeight="true">
      <c r="A5" t="s" s="4">
        <v>111</v>
      </c>
      <c r="B5" t="s" s="4">
        <v>5424</v>
      </c>
      <c r="C5" t="s" s="4">
        <v>88</v>
      </c>
      <c r="D5" t="s" s="4">
        <v>1332</v>
      </c>
      <c r="E5" t="s" s="4">
        <v>1332</v>
      </c>
      <c r="F5" t="s" s="4">
        <v>88</v>
      </c>
      <c r="G5" t="s" s="4">
        <v>88</v>
      </c>
    </row>
    <row r="6" ht="45.0" customHeight="true">
      <c r="A6" t="s" s="4">
        <v>120</v>
      </c>
      <c r="B6" t="s" s="4">
        <v>5425</v>
      </c>
      <c r="C6" t="s" s="4">
        <v>88</v>
      </c>
      <c r="D6" t="s" s="4">
        <v>1332</v>
      </c>
      <c r="E6" t="s" s="4">
        <v>1332</v>
      </c>
      <c r="F6" t="s" s="4">
        <v>88</v>
      </c>
      <c r="G6" t="s" s="4">
        <v>88</v>
      </c>
    </row>
    <row r="7" ht="45.0" customHeight="true">
      <c r="A7" t="s" s="4">
        <v>128</v>
      </c>
      <c r="B7" t="s" s="4">
        <v>5426</v>
      </c>
      <c r="C7" t="s" s="4">
        <v>88</v>
      </c>
      <c r="D7" t="s" s="4">
        <v>1332</v>
      </c>
      <c r="E7" t="s" s="4">
        <v>1332</v>
      </c>
      <c r="F7" t="s" s="4">
        <v>88</v>
      </c>
      <c r="G7" t="s" s="4">
        <v>88</v>
      </c>
    </row>
    <row r="8" ht="45.0" customHeight="true">
      <c r="A8" t="s" s="4">
        <v>137</v>
      </c>
      <c r="B8" t="s" s="4">
        <v>5427</v>
      </c>
      <c r="C8" t="s" s="4">
        <v>88</v>
      </c>
      <c r="D8" t="s" s="4">
        <v>1332</v>
      </c>
      <c r="E8" t="s" s="4">
        <v>1332</v>
      </c>
      <c r="F8" t="s" s="4">
        <v>88</v>
      </c>
      <c r="G8" t="s" s="4">
        <v>88</v>
      </c>
    </row>
    <row r="9" ht="45.0" customHeight="true">
      <c r="A9" t="s" s="4">
        <v>144</v>
      </c>
      <c r="B9" t="s" s="4">
        <v>5428</v>
      </c>
      <c r="C9" t="s" s="4">
        <v>88</v>
      </c>
      <c r="D9" t="s" s="4">
        <v>1332</v>
      </c>
      <c r="E9" t="s" s="4">
        <v>1332</v>
      </c>
      <c r="F9" t="s" s="4">
        <v>88</v>
      </c>
      <c r="G9" t="s" s="4">
        <v>88</v>
      </c>
    </row>
    <row r="10" ht="45.0" customHeight="true">
      <c r="A10" t="s" s="4">
        <v>150</v>
      </c>
      <c r="B10" t="s" s="4">
        <v>5429</v>
      </c>
      <c r="C10" t="s" s="4">
        <v>88</v>
      </c>
      <c r="D10" t="s" s="4">
        <v>1332</v>
      </c>
      <c r="E10" t="s" s="4">
        <v>1332</v>
      </c>
      <c r="F10" t="s" s="4">
        <v>88</v>
      </c>
      <c r="G10" t="s" s="4">
        <v>88</v>
      </c>
    </row>
    <row r="11" ht="45.0" customHeight="true">
      <c r="A11" t="s" s="4">
        <v>155</v>
      </c>
      <c r="B11" t="s" s="4">
        <v>5430</v>
      </c>
      <c r="C11" t="s" s="4">
        <v>88</v>
      </c>
      <c r="D11" t="s" s="4">
        <v>1332</v>
      </c>
      <c r="E11" t="s" s="4">
        <v>1332</v>
      </c>
      <c r="F11" t="s" s="4">
        <v>88</v>
      </c>
      <c r="G11" t="s" s="4">
        <v>88</v>
      </c>
    </row>
    <row r="12" ht="45.0" customHeight="true">
      <c r="A12" t="s" s="4">
        <v>163</v>
      </c>
      <c r="B12" t="s" s="4">
        <v>5431</v>
      </c>
      <c r="C12" t="s" s="4">
        <v>88</v>
      </c>
      <c r="D12" t="s" s="4">
        <v>1332</v>
      </c>
      <c r="E12" t="s" s="4">
        <v>1332</v>
      </c>
      <c r="F12" t="s" s="4">
        <v>88</v>
      </c>
      <c r="G12" t="s" s="4">
        <v>88</v>
      </c>
    </row>
    <row r="13" ht="45.0" customHeight="true">
      <c r="A13" t="s" s="4">
        <v>168</v>
      </c>
      <c r="B13" t="s" s="4">
        <v>5432</v>
      </c>
      <c r="C13" t="s" s="4">
        <v>88</v>
      </c>
      <c r="D13" t="s" s="4">
        <v>1332</v>
      </c>
      <c r="E13" t="s" s="4">
        <v>1332</v>
      </c>
      <c r="F13" t="s" s="4">
        <v>88</v>
      </c>
      <c r="G13" t="s" s="4">
        <v>88</v>
      </c>
    </row>
    <row r="14" ht="45.0" customHeight="true">
      <c r="A14" t="s" s="4">
        <v>175</v>
      </c>
      <c r="B14" t="s" s="4">
        <v>5433</v>
      </c>
      <c r="C14" t="s" s="4">
        <v>88</v>
      </c>
      <c r="D14" t="s" s="4">
        <v>1332</v>
      </c>
      <c r="E14" t="s" s="4">
        <v>1332</v>
      </c>
      <c r="F14" t="s" s="4">
        <v>88</v>
      </c>
      <c r="G14" t="s" s="4">
        <v>88</v>
      </c>
    </row>
    <row r="15" ht="45.0" customHeight="true">
      <c r="A15" t="s" s="4">
        <v>181</v>
      </c>
      <c r="B15" t="s" s="4">
        <v>5434</v>
      </c>
      <c r="C15" t="s" s="4">
        <v>88</v>
      </c>
      <c r="D15" t="s" s="4">
        <v>1332</v>
      </c>
      <c r="E15" t="s" s="4">
        <v>1332</v>
      </c>
      <c r="F15" t="s" s="4">
        <v>88</v>
      </c>
      <c r="G15" t="s" s="4">
        <v>88</v>
      </c>
    </row>
    <row r="16" ht="45.0" customHeight="true">
      <c r="A16" t="s" s="4">
        <v>190</v>
      </c>
      <c r="B16" t="s" s="4">
        <v>5435</v>
      </c>
      <c r="C16" t="s" s="4">
        <v>88</v>
      </c>
      <c r="D16" t="s" s="4">
        <v>1332</v>
      </c>
      <c r="E16" t="s" s="4">
        <v>1332</v>
      </c>
      <c r="F16" t="s" s="4">
        <v>88</v>
      </c>
      <c r="G16" t="s" s="4">
        <v>88</v>
      </c>
    </row>
    <row r="17" ht="45.0" customHeight="true">
      <c r="A17" t="s" s="4">
        <v>195</v>
      </c>
      <c r="B17" t="s" s="4">
        <v>5436</v>
      </c>
      <c r="C17" t="s" s="4">
        <v>88</v>
      </c>
      <c r="D17" t="s" s="4">
        <v>1332</v>
      </c>
      <c r="E17" t="s" s="4">
        <v>1332</v>
      </c>
      <c r="F17" t="s" s="4">
        <v>88</v>
      </c>
      <c r="G17" t="s" s="4">
        <v>88</v>
      </c>
    </row>
    <row r="18" ht="45.0" customHeight="true">
      <c r="A18" t="s" s="4">
        <v>204</v>
      </c>
      <c r="B18" t="s" s="4">
        <v>5437</v>
      </c>
      <c r="C18" t="s" s="4">
        <v>88</v>
      </c>
      <c r="D18" t="s" s="4">
        <v>1332</v>
      </c>
      <c r="E18" t="s" s="4">
        <v>1332</v>
      </c>
      <c r="F18" t="s" s="4">
        <v>88</v>
      </c>
      <c r="G18" t="s" s="4">
        <v>88</v>
      </c>
    </row>
    <row r="19" ht="45.0" customHeight="true">
      <c r="A19" t="s" s="4">
        <v>213</v>
      </c>
      <c r="B19" t="s" s="4">
        <v>5438</v>
      </c>
      <c r="C19" t="s" s="4">
        <v>88</v>
      </c>
      <c r="D19" t="s" s="4">
        <v>1332</v>
      </c>
      <c r="E19" t="s" s="4">
        <v>1332</v>
      </c>
      <c r="F19" t="s" s="4">
        <v>88</v>
      </c>
      <c r="G19" t="s" s="4">
        <v>88</v>
      </c>
    </row>
    <row r="20" ht="45.0" customHeight="true">
      <c r="A20" t="s" s="4">
        <v>218</v>
      </c>
      <c r="B20" t="s" s="4">
        <v>5439</v>
      </c>
      <c r="C20" t="s" s="4">
        <v>88</v>
      </c>
      <c r="D20" t="s" s="4">
        <v>1332</v>
      </c>
      <c r="E20" t="s" s="4">
        <v>1332</v>
      </c>
      <c r="F20" t="s" s="4">
        <v>88</v>
      </c>
      <c r="G20" t="s" s="4">
        <v>88</v>
      </c>
    </row>
    <row r="21" ht="45.0" customHeight="true">
      <c r="A21" t="s" s="4">
        <v>224</v>
      </c>
      <c r="B21" t="s" s="4">
        <v>5440</v>
      </c>
      <c r="C21" t="s" s="4">
        <v>88</v>
      </c>
      <c r="D21" t="s" s="4">
        <v>1332</v>
      </c>
      <c r="E21" t="s" s="4">
        <v>1332</v>
      </c>
      <c r="F21" t="s" s="4">
        <v>88</v>
      </c>
      <c r="G21" t="s" s="4">
        <v>88</v>
      </c>
    </row>
    <row r="22" ht="45.0" customHeight="true">
      <c r="A22" t="s" s="4">
        <v>230</v>
      </c>
      <c r="B22" t="s" s="4">
        <v>5441</v>
      </c>
      <c r="C22" t="s" s="4">
        <v>88</v>
      </c>
      <c r="D22" t="s" s="4">
        <v>1332</v>
      </c>
      <c r="E22" t="s" s="4">
        <v>1332</v>
      </c>
      <c r="F22" t="s" s="4">
        <v>88</v>
      </c>
      <c r="G22" t="s" s="4">
        <v>88</v>
      </c>
    </row>
    <row r="23" ht="45.0" customHeight="true">
      <c r="A23" t="s" s="4">
        <v>238</v>
      </c>
      <c r="B23" t="s" s="4">
        <v>5442</v>
      </c>
      <c r="C23" t="s" s="4">
        <v>88</v>
      </c>
      <c r="D23" t="s" s="4">
        <v>1332</v>
      </c>
      <c r="E23" t="s" s="4">
        <v>1332</v>
      </c>
      <c r="F23" t="s" s="4">
        <v>88</v>
      </c>
      <c r="G23" t="s" s="4">
        <v>88</v>
      </c>
    </row>
    <row r="24" ht="45.0" customHeight="true">
      <c r="A24" t="s" s="4">
        <v>242</v>
      </c>
      <c r="B24" t="s" s="4">
        <v>5443</v>
      </c>
      <c r="C24" t="s" s="4">
        <v>88</v>
      </c>
      <c r="D24" t="s" s="4">
        <v>1332</v>
      </c>
      <c r="E24" t="s" s="4">
        <v>1332</v>
      </c>
      <c r="F24" t="s" s="4">
        <v>88</v>
      </c>
      <c r="G24" t="s" s="4">
        <v>88</v>
      </c>
    </row>
    <row r="25" ht="45.0" customHeight="true">
      <c r="A25" t="s" s="4">
        <v>251</v>
      </c>
      <c r="B25" t="s" s="4">
        <v>5444</v>
      </c>
      <c r="C25" t="s" s="4">
        <v>88</v>
      </c>
      <c r="D25" t="s" s="4">
        <v>1332</v>
      </c>
      <c r="E25" t="s" s="4">
        <v>1332</v>
      </c>
      <c r="F25" t="s" s="4">
        <v>88</v>
      </c>
      <c r="G25" t="s" s="4">
        <v>88</v>
      </c>
    </row>
    <row r="26" ht="45.0" customHeight="true">
      <c r="A26" t="s" s="4">
        <v>256</v>
      </c>
      <c r="B26" t="s" s="4">
        <v>5445</v>
      </c>
      <c r="C26" t="s" s="4">
        <v>88</v>
      </c>
      <c r="D26" t="s" s="4">
        <v>1332</v>
      </c>
      <c r="E26" t="s" s="4">
        <v>1332</v>
      </c>
      <c r="F26" t="s" s="4">
        <v>88</v>
      </c>
      <c r="G26" t="s" s="4">
        <v>88</v>
      </c>
    </row>
    <row r="27" ht="45.0" customHeight="true">
      <c r="A27" t="s" s="4">
        <v>260</v>
      </c>
      <c r="B27" t="s" s="4">
        <v>5446</v>
      </c>
      <c r="C27" t="s" s="4">
        <v>88</v>
      </c>
      <c r="D27" t="s" s="4">
        <v>1332</v>
      </c>
      <c r="E27" t="s" s="4">
        <v>1332</v>
      </c>
      <c r="F27" t="s" s="4">
        <v>88</v>
      </c>
      <c r="G27" t="s" s="4">
        <v>88</v>
      </c>
    </row>
    <row r="28" ht="45.0" customHeight="true">
      <c r="A28" t="s" s="4">
        <v>265</v>
      </c>
      <c r="B28" t="s" s="4">
        <v>5447</v>
      </c>
      <c r="C28" t="s" s="4">
        <v>88</v>
      </c>
      <c r="D28" t="s" s="4">
        <v>1332</v>
      </c>
      <c r="E28" t="s" s="4">
        <v>1332</v>
      </c>
      <c r="F28" t="s" s="4">
        <v>88</v>
      </c>
      <c r="G28" t="s" s="4">
        <v>88</v>
      </c>
    </row>
    <row r="29" ht="45.0" customHeight="true">
      <c r="A29" t="s" s="4">
        <v>270</v>
      </c>
      <c r="B29" t="s" s="4">
        <v>5448</v>
      </c>
      <c r="C29" t="s" s="4">
        <v>88</v>
      </c>
      <c r="D29" t="s" s="4">
        <v>1332</v>
      </c>
      <c r="E29" t="s" s="4">
        <v>1332</v>
      </c>
      <c r="F29" t="s" s="4">
        <v>88</v>
      </c>
      <c r="G29" t="s" s="4">
        <v>88</v>
      </c>
    </row>
    <row r="30" ht="45.0" customHeight="true">
      <c r="A30" t="s" s="4">
        <v>275</v>
      </c>
      <c r="B30" t="s" s="4">
        <v>5449</v>
      </c>
      <c r="C30" t="s" s="4">
        <v>88</v>
      </c>
      <c r="D30" t="s" s="4">
        <v>1332</v>
      </c>
      <c r="E30" t="s" s="4">
        <v>1332</v>
      </c>
      <c r="F30" t="s" s="4">
        <v>88</v>
      </c>
      <c r="G30" t="s" s="4">
        <v>88</v>
      </c>
    </row>
    <row r="31" ht="45.0" customHeight="true">
      <c r="A31" t="s" s="4">
        <v>279</v>
      </c>
      <c r="B31" t="s" s="4">
        <v>5450</v>
      </c>
      <c r="C31" t="s" s="4">
        <v>88</v>
      </c>
      <c r="D31" t="s" s="4">
        <v>1332</v>
      </c>
      <c r="E31" t="s" s="4">
        <v>1332</v>
      </c>
      <c r="F31" t="s" s="4">
        <v>88</v>
      </c>
      <c r="G31" t="s" s="4">
        <v>88</v>
      </c>
    </row>
    <row r="32" ht="45.0" customHeight="true">
      <c r="A32" t="s" s="4">
        <v>282</v>
      </c>
      <c r="B32" t="s" s="4">
        <v>5451</v>
      </c>
      <c r="C32" t="s" s="4">
        <v>88</v>
      </c>
      <c r="D32" t="s" s="4">
        <v>1332</v>
      </c>
      <c r="E32" t="s" s="4">
        <v>1332</v>
      </c>
      <c r="F32" t="s" s="4">
        <v>88</v>
      </c>
      <c r="G32" t="s" s="4">
        <v>88</v>
      </c>
    </row>
    <row r="33" ht="45.0" customHeight="true">
      <c r="A33" t="s" s="4">
        <v>287</v>
      </c>
      <c r="B33" t="s" s="4">
        <v>5452</v>
      </c>
      <c r="C33" t="s" s="4">
        <v>88</v>
      </c>
      <c r="D33" t="s" s="4">
        <v>1332</v>
      </c>
      <c r="E33" t="s" s="4">
        <v>1332</v>
      </c>
      <c r="F33" t="s" s="4">
        <v>88</v>
      </c>
      <c r="G33" t="s" s="4">
        <v>88</v>
      </c>
    </row>
    <row r="34" ht="45.0" customHeight="true">
      <c r="A34" t="s" s="4">
        <v>292</v>
      </c>
      <c r="B34" t="s" s="4">
        <v>5453</v>
      </c>
      <c r="C34" t="s" s="4">
        <v>88</v>
      </c>
      <c r="D34" t="s" s="4">
        <v>1332</v>
      </c>
      <c r="E34" t="s" s="4">
        <v>1332</v>
      </c>
      <c r="F34" t="s" s="4">
        <v>88</v>
      </c>
      <c r="G34" t="s" s="4">
        <v>88</v>
      </c>
    </row>
    <row r="35" ht="45.0" customHeight="true">
      <c r="A35" t="s" s="4">
        <v>301</v>
      </c>
      <c r="B35" t="s" s="4">
        <v>5454</v>
      </c>
      <c r="C35" t="s" s="4">
        <v>88</v>
      </c>
      <c r="D35" t="s" s="4">
        <v>1332</v>
      </c>
      <c r="E35" t="s" s="4">
        <v>1332</v>
      </c>
      <c r="F35" t="s" s="4">
        <v>88</v>
      </c>
      <c r="G35" t="s" s="4">
        <v>88</v>
      </c>
    </row>
    <row r="36" ht="45.0" customHeight="true">
      <c r="A36" t="s" s="4">
        <v>306</v>
      </c>
      <c r="B36" t="s" s="4">
        <v>5455</v>
      </c>
      <c r="C36" t="s" s="4">
        <v>88</v>
      </c>
      <c r="D36" t="s" s="4">
        <v>1332</v>
      </c>
      <c r="E36" t="s" s="4">
        <v>1332</v>
      </c>
      <c r="F36" t="s" s="4">
        <v>88</v>
      </c>
      <c r="G36" t="s" s="4">
        <v>88</v>
      </c>
    </row>
    <row r="37" ht="45.0" customHeight="true">
      <c r="A37" t="s" s="4">
        <v>312</v>
      </c>
      <c r="B37" t="s" s="4">
        <v>5456</v>
      </c>
      <c r="C37" t="s" s="4">
        <v>88</v>
      </c>
      <c r="D37" t="s" s="4">
        <v>1332</v>
      </c>
      <c r="E37" t="s" s="4">
        <v>1332</v>
      </c>
      <c r="F37" t="s" s="4">
        <v>88</v>
      </c>
      <c r="G37" t="s" s="4">
        <v>88</v>
      </c>
    </row>
    <row r="38" ht="45.0" customHeight="true">
      <c r="A38" t="s" s="4">
        <v>320</v>
      </c>
      <c r="B38" t="s" s="4">
        <v>5457</v>
      </c>
      <c r="C38" t="s" s="4">
        <v>88</v>
      </c>
      <c r="D38" t="s" s="4">
        <v>1332</v>
      </c>
      <c r="E38" t="s" s="4">
        <v>1332</v>
      </c>
      <c r="F38" t="s" s="4">
        <v>88</v>
      </c>
      <c r="G38" t="s" s="4">
        <v>88</v>
      </c>
    </row>
    <row r="39" ht="45.0" customHeight="true">
      <c r="A39" t="s" s="4">
        <v>326</v>
      </c>
      <c r="B39" t="s" s="4">
        <v>5458</v>
      </c>
      <c r="C39" t="s" s="4">
        <v>88</v>
      </c>
      <c r="D39" t="s" s="4">
        <v>1332</v>
      </c>
      <c r="E39" t="s" s="4">
        <v>1332</v>
      </c>
      <c r="F39" t="s" s="4">
        <v>88</v>
      </c>
      <c r="G39" t="s" s="4">
        <v>88</v>
      </c>
    </row>
    <row r="40" ht="45.0" customHeight="true">
      <c r="A40" t="s" s="4">
        <v>333</v>
      </c>
      <c r="B40" t="s" s="4">
        <v>5459</v>
      </c>
      <c r="C40" t="s" s="4">
        <v>88</v>
      </c>
      <c r="D40" t="s" s="4">
        <v>1332</v>
      </c>
      <c r="E40" t="s" s="4">
        <v>1332</v>
      </c>
      <c r="F40" t="s" s="4">
        <v>88</v>
      </c>
      <c r="G40" t="s" s="4">
        <v>88</v>
      </c>
    </row>
    <row r="41" ht="45.0" customHeight="true">
      <c r="A41" t="s" s="4">
        <v>342</v>
      </c>
      <c r="B41" t="s" s="4">
        <v>5460</v>
      </c>
      <c r="C41" t="s" s="4">
        <v>88</v>
      </c>
      <c r="D41" t="s" s="4">
        <v>1332</v>
      </c>
      <c r="E41" t="s" s="4">
        <v>1332</v>
      </c>
      <c r="F41" t="s" s="4">
        <v>88</v>
      </c>
      <c r="G41" t="s" s="4">
        <v>88</v>
      </c>
    </row>
    <row r="42" ht="45.0" customHeight="true">
      <c r="A42" t="s" s="4">
        <v>351</v>
      </c>
      <c r="B42" t="s" s="4">
        <v>5461</v>
      </c>
      <c r="C42" t="s" s="4">
        <v>88</v>
      </c>
      <c r="D42" t="s" s="4">
        <v>1332</v>
      </c>
      <c r="E42" t="s" s="4">
        <v>1332</v>
      </c>
      <c r="F42" t="s" s="4">
        <v>88</v>
      </c>
      <c r="G42" t="s" s="4">
        <v>88</v>
      </c>
    </row>
    <row r="43" ht="45.0" customHeight="true">
      <c r="A43" t="s" s="4">
        <v>357</v>
      </c>
      <c r="B43" t="s" s="4">
        <v>5462</v>
      </c>
      <c r="C43" t="s" s="4">
        <v>88</v>
      </c>
      <c r="D43" t="s" s="4">
        <v>1332</v>
      </c>
      <c r="E43" t="s" s="4">
        <v>1332</v>
      </c>
      <c r="F43" t="s" s="4">
        <v>88</v>
      </c>
      <c r="G43" t="s" s="4">
        <v>88</v>
      </c>
    </row>
    <row r="44" ht="45.0" customHeight="true">
      <c r="A44" t="s" s="4">
        <v>361</v>
      </c>
      <c r="B44" t="s" s="4">
        <v>5463</v>
      </c>
      <c r="C44" t="s" s="4">
        <v>88</v>
      </c>
      <c r="D44" t="s" s="4">
        <v>1332</v>
      </c>
      <c r="E44" t="s" s="4">
        <v>1332</v>
      </c>
      <c r="F44" t="s" s="4">
        <v>88</v>
      </c>
      <c r="G44" t="s" s="4">
        <v>88</v>
      </c>
    </row>
    <row r="45" ht="45.0" customHeight="true">
      <c r="A45" t="s" s="4">
        <v>365</v>
      </c>
      <c r="B45" t="s" s="4">
        <v>5464</v>
      </c>
      <c r="C45" t="s" s="4">
        <v>88</v>
      </c>
      <c r="D45" t="s" s="4">
        <v>1332</v>
      </c>
      <c r="E45" t="s" s="4">
        <v>1332</v>
      </c>
      <c r="F45" t="s" s="4">
        <v>88</v>
      </c>
      <c r="G45" t="s" s="4">
        <v>88</v>
      </c>
    </row>
    <row r="46" ht="45.0" customHeight="true">
      <c r="A46" t="s" s="4">
        <v>368</v>
      </c>
      <c r="B46" t="s" s="4">
        <v>5465</v>
      </c>
      <c r="C46" t="s" s="4">
        <v>88</v>
      </c>
      <c r="D46" t="s" s="4">
        <v>1332</v>
      </c>
      <c r="E46" t="s" s="4">
        <v>1332</v>
      </c>
      <c r="F46" t="s" s="4">
        <v>88</v>
      </c>
      <c r="G46" t="s" s="4">
        <v>88</v>
      </c>
    </row>
    <row r="47" ht="45.0" customHeight="true">
      <c r="A47" t="s" s="4">
        <v>372</v>
      </c>
      <c r="B47" t="s" s="4">
        <v>5466</v>
      </c>
      <c r="C47" t="s" s="4">
        <v>88</v>
      </c>
      <c r="D47" t="s" s="4">
        <v>1332</v>
      </c>
      <c r="E47" t="s" s="4">
        <v>1332</v>
      </c>
      <c r="F47" t="s" s="4">
        <v>88</v>
      </c>
      <c r="G47" t="s" s="4">
        <v>88</v>
      </c>
    </row>
    <row r="48" ht="45.0" customHeight="true">
      <c r="A48" t="s" s="4">
        <v>377</v>
      </c>
      <c r="B48" t="s" s="4">
        <v>5467</v>
      </c>
      <c r="C48" t="s" s="4">
        <v>88</v>
      </c>
      <c r="D48" t="s" s="4">
        <v>1332</v>
      </c>
      <c r="E48" t="s" s="4">
        <v>1332</v>
      </c>
      <c r="F48" t="s" s="4">
        <v>88</v>
      </c>
      <c r="G48" t="s" s="4">
        <v>88</v>
      </c>
    </row>
    <row r="49" ht="45.0" customHeight="true">
      <c r="A49" t="s" s="4">
        <v>380</v>
      </c>
      <c r="B49" t="s" s="4">
        <v>5468</v>
      </c>
      <c r="C49" t="s" s="4">
        <v>88</v>
      </c>
      <c r="D49" t="s" s="4">
        <v>1332</v>
      </c>
      <c r="E49" t="s" s="4">
        <v>1332</v>
      </c>
      <c r="F49" t="s" s="4">
        <v>88</v>
      </c>
      <c r="G49" t="s" s="4">
        <v>88</v>
      </c>
    </row>
    <row r="50" ht="45.0" customHeight="true">
      <c r="A50" t="s" s="4">
        <v>384</v>
      </c>
      <c r="B50" t="s" s="4">
        <v>5469</v>
      </c>
      <c r="C50" t="s" s="4">
        <v>88</v>
      </c>
      <c r="D50" t="s" s="4">
        <v>1332</v>
      </c>
      <c r="E50" t="s" s="4">
        <v>1332</v>
      </c>
      <c r="F50" t="s" s="4">
        <v>88</v>
      </c>
      <c r="G50" t="s" s="4">
        <v>88</v>
      </c>
    </row>
    <row r="51" ht="45.0" customHeight="true">
      <c r="A51" t="s" s="4">
        <v>387</v>
      </c>
      <c r="B51" t="s" s="4">
        <v>5470</v>
      </c>
      <c r="C51" t="s" s="4">
        <v>88</v>
      </c>
      <c r="D51" t="s" s="4">
        <v>1332</v>
      </c>
      <c r="E51" t="s" s="4">
        <v>1332</v>
      </c>
      <c r="F51" t="s" s="4">
        <v>88</v>
      </c>
      <c r="G51" t="s" s="4">
        <v>88</v>
      </c>
    </row>
    <row r="52" ht="45.0" customHeight="true">
      <c r="A52" t="s" s="4">
        <v>394</v>
      </c>
      <c r="B52" t="s" s="4">
        <v>5471</v>
      </c>
      <c r="C52" t="s" s="4">
        <v>88</v>
      </c>
      <c r="D52" t="s" s="4">
        <v>1332</v>
      </c>
      <c r="E52" t="s" s="4">
        <v>1332</v>
      </c>
      <c r="F52" t="s" s="4">
        <v>88</v>
      </c>
      <c r="G52" t="s" s="4">
        <v>88</v>
      </c>
    </row>
    <row r="53" ht="45.0" customHeight="true">
      <c r="A53" t="s" s="4">
        <v>398</v>
      </c>
      <c r="B53" t="s" s="4">
        <v>5472</v>
      </c>
      <c r="C53" t="s" s="4">
        <v>88</v>
      </c>
      <c r="D53" t="s" s="4">
        <v>1332</v>
      </c>
      <c r="E53" t="s" s="4">
        <v>1332</v>
      </c>
      <c r="F53" t="s" s="4">
        <v>88</v>
      </c>
      <c r="G53" t="s" s="4">
        <v>88</v>
      </c>
    </row>
    <row r="54" ht="45.0" customHeight="true">
      <c r="A54" t="s" s="4">
        <v>401</v>
      </c>
      <c r="B54" t="s" s="4">
        <v>5473</v>
      </c>
      <c r="C54" t="s" s="4">
        <v>88</v>
      </c>
      <c r="D54" t="s" s="4">
        <v>1332</v>
      </c>
      <c r="E54" t="s" s="4">
        <v>1332</v>
      </c>
      <c r="F54" t="s" s="4">
        <v>88</v>
      </c>
      <c r="G54" t="s" s="4">
        <v>88</v>
      </c>
    </row>
    <row r="55" ht="45.0" customHeight="true">
      <c r="A55" t="s" s="4">
        <v>406</v>
      </c>
      <c r="B55" t="s" s="4">
        <v>5474</v>
      </c>
      <c r="C55" t="s" s="4">
        <v>88</v>
      </c>
      <c r="D55" t="s" s="4">
        <v>1332</v>
      </c>
      <c r="E55" t="s" s="4">
        <v>1332</v>
      </c>
      <c r="F55" t="s" s="4">
        <v>88</v>
      </c>
      <c r="G55" t="s" s="4">
        <v>88</v>
      </c>
    </row>
    <row r="56" ht="45.0" customHeight="true">
      <c r="A56" t="s" s="4">
        <v>409</v>
      </c>
      <c r="B56" t="s" s="4">
        <v>5475</v>
      </c>
      <c r="C56" t="s" s="4">
        <v>88</v>
      </c>
      <c r="D56" t="s" s="4">
        <v>1332</v>
      </c>
      <c r="E56" t="s" s="4">
        <v>1332</v>
      </c>
      <c r="F56" t="s" s="4">
        <v>88</v>
      </c>
      <c r="G56" t="s" s="4">
        <v>88</v>
      </c>
    </row>
    <row r="57" ht="45.0" customHeight="true">
      <c r="A57" t="s" s="4">
        <v>415</v>
      </c>
      <c r="B57" t="s" s="4">
        <v>5476</v>
      </c>
      <c r="C57" t="s" s="4">
        <v>88</v>
      </c>
      <c r="D57" t="s" s="4">
        <v>1332</v>
      </c>
      <c r="E57" t="s" s="4">
        <v>1332</v>
      </c>
      <c r="F57" t="s" s="4">
        <v>88</v>
      </c>
      <c r="G57" t="s" s="4">
        <v>88</v>
      </c>
    </row>
    <row r="58" ht="45.0" customHeight="true">
      <c r="A58" t="s" s="4">
        <v>419</v>
      </c>
      <c r="B58" t="s" s="4">
        <v>5477</v>
      </c>
      <c r="C58" t="s" s="4">
        <v>88</v>
      </c>
      <c r="D58" t="s" s="4">
        <v>1332</v>
      </c>
      <c r="E58" t="s" s="4">
        <v>1332</v>
      </c>
      <c r="F58" t="s" s="4">
        <v>88</v>
      </c>
      <c r="G58" t="s" s="4">
        <v>88</v>
      </c>
    </row>
    <row r="59" ht="45.0" customHeight="true">
      <c r="A59" t="s" s="4">
        <v>424</v>
      </c>
      <c r="B59" t="s" s="4">
        <v>5478</v>
      </c>
      <c r="C59" t="s" s="4">
        <v>88</v>
      </c>
      <c r="D59" t="s" s="4">
        <v>1332</v>
      </c>
      <c r="E59" t="s" s="4">
        <v>1332</v>
      </c>
      <c r="F59" t="s" s="4">
        <v>88</v>
      </c>
      <c r="G59" t="s" s="4">
        <v>88</v>
      </c>
    </row>
    <row r="60" ht="45.0" customHeight="true">
      <c r="A60" t="s" s="4">
        <v>428</v>
      </c>
      <c r="B60" t="s" s="4">
        <v>5479</v>
      </c>
      <c r="C60" t="s" s="4">
        <v>88</v>
      </c>
      <c r="D60" t="s" s="4">
        <v>1332</v>
      </c>
      <c r="E60" t="s" s="4">
        <v>1332</v>
      </c>
      <c r="F60" t="s" s="4">
        <v>88</v>
      </c>
      <c r="G60" t="s" s="4">
        <v>88</v>
      </c>
    </row>
    <row r="61" ht="45.0" customHeight="true">
      <c r="A61" t="s" s="4">
        <v>433</v>
      </c>
      <c r="B61" t="s" s="4">
        <v>5480</v>
      </c>
      <c r="C61" t="s" s="4">
        <v>88</v>
      </c>
      <c r="D61" t="s" s="4">
        <v>1332</v>
      </c>
      <c r="E61" t="s" s="4">
        <v>1332</v>
      </c>
      <c r="F61" t="s" s="4">
        <v>88</v>
      </c>
      <c r="G61" t="s" s="4">
        <v>88</v>
      </c>
    </row>
    <row r="62" ht="45.0" customHeight="true">
      <c r="A62" t="s" s="4">
        <v>438</v>
      </c>
      <c r="B62" t="s" s="4">
        <v>5481</v>
      </c>
      <c r="C62" t="s" s="4">
        <v>88</v>
      </c>
      <c r="D62" t="s" s="4">
        <v>1332</v>
      </c>
      <c r="E62" t="s" s="4">
        <v>1332</v>
      </c>
      <c r="F62" t="s" s="4">
        <v>88</v>
      </c>
      <c r="G62" t="s" s="4">
        <v>88</v>
      </c>
    </row>
    <row r="63" ht="45.0" customHeight="true">
      <c r="A63" t="s" s="4">
        <v>444</v>
      </c>
      <c r="B63" t="s" s="4">
        <v>5482</v>
      </c>
      <c r="C63" t="s" s="4">
        <v>88</v>
      </c>
      <c r="D63" t="s" s="4">
        <v>1332</v>
      </c>
      <c r="E63" t="s" s="4">
        <v>1332</v>
      </c>
      <c r="F63" t="s" s="4">
        <v>88</v>
      </c>
      <c r="G63" t="s" s="4">
        <v>88</v>
      </c>
    </row>
    <row r="64" ht="45.0" customHeight="true">
      <c r="A64" t="s" s="4">
        <v>449</v>
      </c>
      <c r="B64" t="s" s="4">
        <v>5483</v>
      </c>
      <c r="C64" t="s" s="4">
        <v>88</v>
      </c>
      <c r="D64" t="s" s="4">
        <v>1332</v>
      </c>
      <c r="E64" t="s" s="4">
        <v>1332</v>
      </c>
      <c r="F64" t="s" s="4">
        <v>88</v>
      </c>
      <c r="G64" t="s" s="4">
        <v>88</v>
      </c>
    </row>
    <row r="65" ht="45.0" customHeight="true">
      <c r="A65" t="s" s="4">
        <v>455</v>
      </c>
      <c r="B65" t="s" s="4">
        <v>5484</v>
      </c>
      <c r="C65" t="s" s="4">
        <v>88</v>
      </c>
      <c r="D65" t="s" s="4">
        <v>1332</v>
      </c>
      <c r="E65" t="s" s="4">
        <v>1332</v>
      </c>
      <c r="F65" t="s" s="4">
        <v>88</v>
      </c>
      <c r="G65" t="s" s="4">
        <v>88</v>
      </c>
    </row>
    <row r="66" ht="45.0" customHeight="true">
      <c r="A66" t="s" s="4">
        <v>458</v>
      </c>
      <c r="B66" t="s" s="4">
        <v>5485</v>
      </c>
      <c r="C66" t="s" s="4">
        <v>88</v>
      </c>
      <c r="D66" t="s" s="4">
        <v>1332</v>
      </c>
      <c r="E66" t="s" s="4">
        <v>1332</v>
      </c>
      <c r="F66" t="s" s="4">
        <v>88</v>
      </c>
      <c r="G66" t="s" s="4">
        <v>88</v>
      </c>
    </row>
    <row r="67" ht="45.0" customHeight="true">
      <c r="A67" t="s" s="4">
        <v>463</v>
      </c>
      <c r="B67" t="s" s="4">
        <v>5486</v>
      </c>
      <c r="C67" t="s" s="4">
        <v>88</v>
      </c>
      <c r="D67" t="s" s="4">
        <v>1332</v>
      </c>
      <c r="E67" t="s" s="4">
        <v>1332</v>
      </c>
      <c r="F67" t="s" s="4">
        <v>88</v>
      </c>
      <c r="G67" t="s" s="4">
        <v>88</v>
      </c>
    </row>
    <row r="68" ht="45.0" customHeight="true">
      <c r="A68" t="s" s="4">
        <v>467</v>
      </c>
      <c r="B68" t="s" s="4">
        <v>5487</v>
      </c>
      <c r="C68" t="s" s="4">
        <v>88</v>
      </c>
      <c r="D68" t="s" s="4">
        <v>1332</v>
      </c>
      <c r="E68" t="s" s="4">
        <v>1332</v>
      </c>
      <c r="F68" t="s" s="4">
        <v>88</v>
      </c>
      <c r="G68" t="s" s="4">
        <v>88</v>
      </c>
    </row>
    <row r="69" ht="45.0" customHeight="true">
      <c r="A69" t="s" s="4">
        <v>471</v>
      </c>
      <c r="B69" t="s" s="4">
        <v>5488</v>
      </c>
      <c r="C69" t="s" s="4">
        <v>88</v>
      </c>
      <c r="D69" t="s" s="4">
        <v>1332</v>
      </c>
      <c r="E69" t="s" s="4">
        <v>1332</v>
      </c>
      <c r="F69" t="s" s="4">
        <v>88</v>
      </c>
      <c r="G69" t="s" s="4">
        <v>88</v>
      </c>
    </row>
    <row r="70" ht="45.0" customHeight="true">
      <c r="A70" t="s" s="4">
        <v>475</v>
      </c>
      <c r="B70" t="s" s="4">
        <v>5489</v>
      </c>
      <c r="C70" t="s" s="4">
        <v>88</v>
      </c>
      <c r="D70" t="s" s="4">
        <v>1332</v>
      </c>
      <c r="E70" t="s" s="4">
        <v>1332</v>
      </c>
      <c r="F70" t="s" s="4">
        <v>88</v>
      </c>
      <c r="G70" t="s" s="4">
        <v>88</v>
      </c>
    </row>
    <row r="71" ht="45.0" customHeight="true">
      <c r="A71" t="s" s="4">
        <v>479</v>
      </c>
      <c r="B71" t="s" s="4">
        <v>5490</v>
      </c>
      <c r="C71" t="s" s="4">
        <v>88</v>
      </c>
      <c r="D71" t="s" s="4">
        <v>1332</v>
      </c>
      <c r="E71" t="s" s="4">
        <v>1332</v>
      </c>
      <c r="F71" t="s" s="4">
        <v>88</v>
      </c>
      <c r="G71" t="s" s="4">
        <v>88</v>
      </c>
    </row>
    <row r="72" ht="45.0" customHeight="true">
      <c r="A72" t="s" s="4">
        <v>482</v>
      </c>
      <c r="B72" t="s" s="4">
        <v>5491</v>
      </c>
      <c r="C72" t="s" s="4">
        <v>88</v>
      </c>
      <c r="D72" t="s" s="4">
        <v>1332</v>
      </c>
      <c r="E72" t="s" s="4">
        <v>1332</v>
      </c>
      <c r="F72" t="s" s="4">
        <v>88</v>
      </c>
      <c r="G72" t="s" s="4">
        <v>88</v>
      </c>
    </row>
    <row r="73" ht="45.0" customHeight="true">
      <c r="A73" t="s" s="4">
        <v>487</v>
      </c>
      <c r="B73" t="s" s="4">
        <v>5492</v>
      </c>
      <c r="C73" t="s" s="4">
        <v>88</v>
      </c>
      <c r="D73" t="s" s="4">
        <v>1332</v>
      </c>
      <c r="E73" t="s" s="4">
        <v>1332</v>
      </c>
      <c r="F73" t="s" s="4">
        <v>88</v>
      </c>
      <c r="G73" t="s" s="4">
        <v>88</v>
      </c>
    </row>
    <row r="74" ht="45.0" customHeight="true">
      <c r="A74" t="s" s="4">
        <v>491</v>
      </c>
      <c r="B74" t="s" s="4">
        <v>5493</v>
      </c>
      <c r="C74" t="s" s="4">
        <v>88</v>
      </c>
      <c r="D74" t="s" s="4">
        <v>1332</v>
      </c>
      <c r="E74" t="s" s="4">
        <v>1332</v>
      </c>
      <c r="F74" t="s" s="4">
        <v>88</v>
      </c>
      <c r="G74" t="s" s="4">
        <v>88</v>
      </c>
    </row>
    <row r="75" ht="45.0" customHeight="true">
      <c r="A75" t="s" s="4">
        <v>495</v>
      </c>
      <c r="B75" t="s" s="4">
        <v>5494</v>
      </c>
      <c r="C75" t="s" s="4">
        <v>88</v>
      </c>
      <c r="D75" t="s" s="4">
        <v>1332</v>
      </c>
      <c r="E75" t="s" s="4">
        <v>1332</v>
      </c>
      <c r="F75" t="s" s="4">
        <v>88</v>
      </c>
      <c r="G75" t="s" s="4">
        <v>88</v>
      </c>
    </row>
    <row r="76" ht="45.0" customHeight="true">
      <c r="A76" t="s" s="4">
        <v>498</v>
      </c>
      <c r="B76" t="s" s="4">
        <v>5495</v>
      </c>
      <c r="C76" t="s" s="4">
        <v>88</v>
      </c>
      <c r="D76" t="s" s="4">
        <v>1332</v>
      </c>
      <c r="E76" t="s" s="4">
        <v>1332</v>
      </c>
      <c r="F76" t="s" s="4">
        <v>88</v>
      </c>
      <c r="G76" t="s" s="4">
        <v>88</v>
      </c>
    </row>
    <row r="77" ht="45.0" customHeight="true">
      <c r="A77" t="s" s="4">
        <v>502</v>
      </c>
      <c r="B77" t="s" s="4">
        <v>5496</v>
      </c>
      <c r="C77" t="s" s="4">
        <v>88</v>
      </c>
      <c r="D77" t="s" s="4">
        <v>1332</v>
      </c>
      <c r="E77" t="s" s="4">
        <v>1332</v>
      </c>
      <c r="F77" t="s" s="4">
        <v>88</v>
      </c>
      <c r="G77" t="s" s="4">
        <v>88</v>
      </c>
    </row>
    <row r="78" ht="45.0" customHeight="true">
      <c r="A78" t="s" s="4">
        <v>507</v>
      </c>
      <c r="B78" t="s" s="4">
        <v>5497</v>
      </c>
      <c r="C78" t="s" s="4">
        <v>88</v>
      </c>
      <c r="D78" t="s" s="4">
        <v>1332</v>
      </c>
      <c r="E78" t="s" s="4">
        <v>1332</v>
      </c>
      <c r="F78" t="s" s="4">
        <v>88</v>
      </c>
      <c r="G78" t="s" s="4">
        <v>88</v>
      </c>
    </row>
    <row r="79" ht="45.0" customHeight="true">
      <c r="A79" t="s" s="4">
        <v>513</v>
      </c>
      <c r="B79" t="s" s="4">
        <v>5498</v>
      </c>
      <c r="C79" t="s" s="4">
        <v>88</v>
      </c>
      <c r="D79" t="s" s="4">
        <v>1332</v>
      </c>
      <c r="E79" t="s" s="4">
        <v>1332</v>
      </c>
      <c r="F79" t="s" s="4">
        <v>88</v>
      </c>
      <c r="G79" t="s" s="4">
        <v>88</v>
      </c>
    </row>
    <row r="80" ht="45.0" customHeight="true">
      <c r="A80" t="s" s="4">
        <v>517</v>
      </c>
      <c r="B80" t="s" s="4">
        <v>5499</v>
      </c>
      <c r="C80" t="s" s="4">
        <v>88</v>
      </c>
      <c r="D80" t="s" s="4">
        <v>1332</v>
      </c>
      <c r="E80" t="s" s="4">
        <v>1332</v>
      </c>
      <c r="F80" t="s" s="4">
        <v>88</v>
      </c>
      <c r="G80" t="s" s="4">
        <v>88</v>
      </c>
    </row>
    <row r="81" ht="45.0" customHeight="true">
      <c r="A81" t="s" s="4">
        <v>521</v>
      </c>
      <c r="B81" t="s" s="4">
        <v>5500</v>
      </c>
      <c r="C81" t="s" s="4">
        <v>88</v>
      </c>
      <c r="D81" t="s" s="4">
        <v>1332</v>
      </c>
      <c r="E81" t="s" s="4">
        <v>1332</v>
      </c>
      <c r="F81" t="s" s="4">
        <v>88</v>
      </c>
      <c r="G81" t="s" s="4">
        <v>88</v>
      </c>
    </row>
    <row r="82" ht="45.0" customHeight="true">
      <c r="A82" t="s" s="4">
        <v>523</v>
      </c>
      <c r="B82" t="s" s="4">
        <v>5501</v>
      </c>
      <c r="C82" t="s" s="4">
        <v>88</v>
      </c>
      <c r="D82" t="s" s="4">
        <v>1332</v>
      </c>
      <c r="E82" t="s" s="4">
        <v>1332</v>
      </c>
      <c r="F82" t="s" s="4">
        <v>88</v>
      </c>
      <c r="G82" t="s" s="4">
        <v>88</v>
      </c>
    </row>
    <row r="83" ht="45.0" customHeight="true">
      <c r="A83" t="s" s="4">
        <v>527</v>
      </c>
      <c r="B83" t="s" s="4">
        <v>5502</v>
      </c>
      <c r="C83" t="s" s="4">
        <v>88</v>
      </c>
      <c r="D83" t="s" s="4">
        <v>1332</v>
      </c>
      <c r="E83" t="s" s="4">
        <v>1332</v>
      </c>
      <c r="F83" t="s" s="4">
        <v>88</v>
      </c>
      <c r="G83" t="s" s="4">
        <v>88</v>
      </c>
    </row>
    <row r="84" ht="45.0" customHeight="true">
      <c r="A84" t="s" s="4">
        <v>531</v>
      </c>
      <c r="B84" t="s" s="4">
        <v>5503</v>
      </c>
      <c r="C84" t="s" s="4">
        <v>88</v>
      </c>
      <c r="D84" t="s" s="4">
        <v>1332</v>
      </c>
      <c r="E84" t="s" s="4">
        <v>1332</v>
      </c>
      <c r="F84" t="s" s="4">
        <v>88</v>
      </c>
      <c r="G84" t="s" s="4">
        <v>88</v>
      </c>
    </row>
    <row r="85" ht="45.0" customHeight="true">
      <c r="A85" t="s" s="4">
        <v>535</v>
      </c>
      <c r="B85" t="s" s="4">
        <v>5504</v>
      </c>
      <c r="C85" t="s" s="4">
        <v>88</v>
      </c>
      <c r="D85" t="s" s="4">
        <v>1332</v>
      </c>
      <c r="E85" t="s" s="4">
        <v>1332</v>
      </c>
      <c r="F85" t="s" s="4">
        <v>88</v>
      </c>
      <c r="G85" t="s" s="4">
        <v>88</v>
      </c>
    </row>
    <row r="86" ht="45.0" customHeight="true">
      <c r="A86" t="s" s="4">
        <v>539</v>
      </c>
      <c r="B86" t="s" s="4">
        <v>5505</v>
      </c>
      <c r="C86" t="s" s="4">
        <v>88</v>
      </c>
      <c r="D86" t="s" s="4">
        <v>1332</v>
      </c>
      <c r="E86" t="s" s="4">
        <v>1332</v>
      </c>
      <c r="F86" t="s" s="4">
        <v>88</v>
      </c>
      <c r="G86" t="s" s="4">
        <v>88</v>
      </c>
    </row>
    <row r="87" ht="45.0" customHeight="true">
      <c r="A87" t="s" s="4">
        <v>544</v>
      </c>
      <c r="B87" t="s" s="4">
        <v>5506</v>
      </c>
      <c r="C87" t="s" s="4">
        <v>88</v>
      </c>
      <c r="D87" t="s" s="4">
        <v>1332</v>
      </c>
      <c r="E87" t="s" s="4">
        <v>1332</v>
      </c>
      <c r="F87" t="s" s="4">
        <v>88</v>
      </c>
      <c r="G87" t="s" s="4">
        <v>88</v>
      </c>
    </row>
    <row r="88" ht="45.0" customHeight="true">
      <c r="A88" t="s" s="4">
        <v>548</v>
      </c>
      <c r="B88" t="s" s="4">
        <v>5507</v>
      </c>
      <c r="C88" t="s" s="4">
        <v>88</v>
      </c>
      <c r="D88" t="s" s="4">
        <v>1332</v>
      </c>
      <c r="E88" t="s" s="4">
        <v>1332</v>
      </c>
      <c r="F88" t="s" s="4">
        <v>88</v>
      </c>
      <c r="G88" t="s" s="4">
        <v>88</v>
      </c>
    </row>
    <row r="89" ht="45.0" customHeight="true">
      <c r="A89" t="s" s="4">
        <v>553</v>
      </c>
      <c r="B89" t="s" s="4">
        <v>5508</v>
      </c>
      <c r="C89" t="s" s="4">
        <v>88</v>
      </c>
      <c r="D89" t="s" s="4">
        <v>1332</v>
      </c>
      <c r="E89" t="s" s="4">
        <v>1332</v>
      </c>
      <c r="F89" t="s" s="4">
        <v>88</v>
      </c>
      <c r="G89" t="s" s="4">
        <v>88</v>
      </c>
    </row>
    <row r="90" ht="45.0" customHeight="true">
      <c r="A90" t="s" s="4">
        <v>559</v>
      </c>
      <c r="B90" t="s" s="4">
        <v>5509</v>
      </c>
      <c r="C90" t="s" s="4">
        <v>88</v>
      </c>
      <c r="D90" t="s" s="4">
        <v>1332</v>
      </c>
      <c r="E90" t="s" s="4">
        <v>1332</v>
      </c>
      <c r="F90" t="s" s="4">
        <v>88</v>
      </c>
      <c r="G90" t="s" s="4">
        <v>88</v>
      </c>
    </row>
    <row r="91" ht="45.0" customHeight="true">
      <c r="A91" t="s" s="4">
        <v>563</v>
      </c>
      <c r="B91" t="s" s="4">
        <v>5510</v>
      </c>
      <c r="C91" t="s" s="4">
        <v>88</v>
      </c>
      <c r="D91" t="s" s="4">
        <v>1332</v>
      </c>
      <c r="E91" t="s" s="4">
        <v>1332</v>
      </c>
      <c r="F91" t="s" s="4">
        <v>88</v>
      </c>
      <c r="G91" t="s" s="4">
        <v>88</v>
      </c>
    </row>
    <row r="92" ht="45.0" customHeight="true">
      <c r="A92" t="s" s="4">
        <v>567</v>
      </c>
      <c r="B92" t="s" s="4">
        <v>5511</v>
      </c>
      <c r="C92" t="s" s="4">
        <v>88</v>
      </c>
      <c r="D92" t="s" s="4">
        <v>1332</v>
      </c>
      <c r="E92" t="s" s="4">
        <v>1332</v>
      </c>
      <c r="F92" t="s" s="4">
        <v>88</v>
      </c>
      <c r="G92" t="s" s="4">
        <v>88</v>
      </c>
    </row>
    <row r="93" ht="45.0" customHeight="true">
      <c r="A93" t="s" s="4">
        <v>571</v>
      </c>
      <c r="B93" t="s" s="4">
        <v>5512</v>
      </c>
      <c r="C93" t="s" s="4">
        <v>88</v>
      </c>
      <c r="D93" t="s" s="4">
        <v>1332</v>
      </c>
      <c r="E93" t="s" s="4">
        <v>1332</v>
      </c>
      <c r="F93" t="s" s="4">
        <v>88</v>
      </c>
      <c r="G93" t="s" s="4">
        <v>88</v>
      </c>
    </row>
    <row r="94" ht="45.0" customHeight="true">
      <c r="A94" t="s" s="4">
        <v>576</v>
      </c>
      <c r="B94" t="s" s="4">
        <v>5513</v>
      </c>
      <c r="C94" t="s" s="4">
        <v>88</v>
      </c>
      <c r="D94" t="s" s="4">
        <v>1332</v>
      </c>
      <c r="E94" t="s" s="4">
        <v>1332</v>
      </c>
      <c r="F94" t="s" s="4">
        <v>88</v>
      </c>
      <c r="G94" t="s" s="4">
        <v>88</v>
      </c>
    </row>
    <row r="95" ht="45.0" customHeight="true">
      <c r="A95" t="s" s="4">
        <v>581</v>
      </c>
      <c r="B95" t="s" s="4">
        <v>5514</v>
      </c>
      <c r="C95" t="s" s="4">
        <v>88</v>
      </c>
      <c r="D95" t="s" s="4">
        <v>1332</v>
      </c>
      <c r="E95" t="s" s="4">
        <v>1332</v>
      </c>
      <c r="F95" t="s" s="4">
        <v>88</v>
      </c>
      <c r="G95" t="s" s="4">
        <v>88</v>
      </c>
    </row>
    <row r="96" ht="45.0" customHeight="true">
      <c r="A96" t="s" s="4">
        <v>586</v>
      </c>
      <c r="B96" t="s" s="4">
        <v>5515</v>
      </c>
      <c r="C96" t="s" s="4">
        <v>88</v>
      </c>
      <c r="D96" t="s" s="4">
        <v>1332</v>
      </c>
      <c r="E96" t="s" s="4">
        <v>1332</v>
      </c>
      <c r="F96" t="s" s="4">
        <v>88</v>
      </c>
      <c r="G96" t="s" s="4">
        <v>88</v>
      </c>
    </row>
    <row r="97" ht="45.0" customHeight="true">
      <c r="A97" t="s" s="4">
        <v>593</v>
      </c>
      <c r="B97" t="s" s="4">
        <v>5516</v>
      </c>
      <c r="C97" t="s" s="4">
        <v>88</v>
      </c>
      <c r="D97" t="s" s="4">
        <v>1332</v>
      </c>
      <c r="E97" t="s" s="4">
        <v>1332</v>
      </c>
      <c r="F97" t="s" s="4">
        <v>88</v>
      </c>
      <c r="G97" t="s" s="4">
        <v>88</v>
      </c>
    </row>
    <row r="98" ht="45.0" customHeight="true">
      <c r="A98" t="s" s="4">
        <v>598</v>
      </c>
      <c r="B98" t="s" s="4">
        <v>5517</v>
      </c>
      <c r="C98" t="s" s="4">
        <v>88</v>
      </c>
      <c r="D98" t="s" s="4">
        <v>1332</v>
      </c>
      <c r="E98" t="s" s="4">
        <v>1332</v>
      </c>
      <c r="F98" t="s" s="4">
        <v>88</v>
      </c>
      <c r="G98" t="s" s="4">
        <v>88</v>
      </c>
    </row>
    <row r="99" ht="45.0" customHeight="true">
      <c r="A99" t="s" s="4">
        <v>601</v>
      </c>
      <c r="B99" t="s" s="4">
        <v>5518</v>
      </c>
      <c r="C99" t="s" s="4">
        <v>88</v>
      </c>
      <c r="D99" t="s" s="4">
        <v>1332</v>
      </c>
      <c r="E99" t="s" s="4">
        <v>1332</v>
      </c>
      <c r="F99" t="s" s="4">
        <v>88</v>
      </c>
      <c r="G99" t="s" s="4">
        <v>88</v>
      </c>
    </row>
    <row r="100" ht="45.0" customHeight="true">
      <c r="A100" t="s" s="4">
        <v>604</v>
      </c>
      <c r="B100" t="s" s="4">
        <v>5519</v>
      </c>
      <c r="C100" t="s" s="4">
        <v>88</v>
      </c>
      <c r="D100" t="s" s="4">
        <v>1332</v>
      </c>
      <c r="E100" t="s" s="4">
        <v>1332</v>
      </c>
      <c r="F100" t="s" s="4">
        <v>88</v>
      </c>
      <c r="G100" t="s" s="4">
        <v>88</v>
      </c>
    </row>
    <row r="101" ht="45.0" customHeight="true">
      <c r="A101" t="s" s="4">
        <v>607</v>
      </c>
      <c r="B101" t="s" s="4">
        <v>5520</v>
      </c>
      <c r="C101" t="s" s="4">
        <v>88</v>
      </c>
      <c r="D101" t="s" s="4">
        <v>1332</v>
      </c>
      <c r="E101" t="s" s="4">
        <v>1332</v>
      </c>
      <c r="F101" t="s" s="4">
        <v>88</v>
      </c>
      <c r="G101" t="s" s="4">
        <v>88</v>
      </c>
    </row>
    <row r="102" ht="45.0" customHeight="true">
      <c r="A102" t="s" s="4">
        <v>611</v>
      </c>
      <c r="B102" t="s" s="4">
        <v>5521</v>
      </c>
      <c r="C102" t="s" s="4">
        <v>88</v>
      </c>
      <c r="D102" t="s" s="4">
        <v>1332</v>
      </c>
      <c r="E102" t="s" s="4">
        <v>1332</v>
      </c>
      <c r="F102" t="s" s="4">
        <v>88</v>
      </c>
      <c r="G102" t="s" s="4">
        <v>88</v>
      </c>
    </row>
    <row r="103" ht="45.0" customHeight="true">
      <c r="A103" t="s" s="4">
        <v>616</v>
      </c>
      <c r="B103" t="s" s="4">
        <v>5522</v>
      </c>
      <c r="C103" t="s" s="4">
        <v>88</v>
      </c>
      <c r="D103" t="s" s="4">
        <v>1332</v>
      </c>
      <c r="E103" t="s" s="4">
        <v>1332</v>
      </c>
      <c r="F103" t="s" s="4">
        <v>88</v>
      </c>
      <c r="G103" t="s" s="4">
        <v>88</v>
      </c>
    </row>
    <row r="104" ht="45.0" customHeight="true">
      <c r="A104" t="s" s="4">
        <v>621</v>
      </c>
      <c r="B104" t="s" s="4">
        <v>5523</v>
      </c>
      <c r="C104" t="s" s="4">
        <v>88</v>
      </c>
      <c r="D104" t="s" s="4">
        <v>1332</v>
      </c>
      <c r="E104" t="s" s="4">
        <v>1332</v>
      </c>
      <c r="F104" t="s" s="4">
        <v>88</v>
      </c>
      <c r="G104" t="s" s="4">
        <v>88</v>
      </c>
    </row>
    <row r="105" ht="45.0" customHeight="true">
      <c r="A105" t="s" s="4">
        <v>626</v>
      </c>
      <c r="B105" t="s" s="4">
        <v>5524</v>
      </c>
      <c r="C105" t="s" s="4">
        <v>88</v>
      </c>
      <c r="D105" t="s" s="4">
        <v>1332</v>
      </c>
      <c r="E105" t="s" s="4">
        <v>1332</v>
      </c>
      <c r="F105" t="s" s="4">
        <v>88</v>
      </c>
      <c r="G105" t="s" s="4">
        <v>88</v>
      </c>
    </row>
    <row r="106" ht="45.0" customHeight="true">
      <c r="A106" t="s" s="4">
        <v>629</v>
      </c>
      <c r="B106" t="s" s="4">
        <v>5525</v>
      </c>
      <c r="C106" t="s" s="4">
        <v>88</v>
      </c>
      <c r="D106" t="s" s="4">
        <v>1332</v>
      </c>
      <c r="E106" t="s" s="4">
        <v>1332</v>
      </c>
      <c r="F106" t="s" s="4">
        <v>88</v>
      </c>
      <c r="G106" t="s" s="4">
        <v>88</v>
      </c>
    </row>
    <row r="107" ht="45.0" customHeight="true">
      <c r="A107" t="s" s="4">
        <v>633</v>
      </c>
      <c r="B107" t="s" s="4">
        <v>5526</v>
      </c>
      <c r="C107" t="s" s="4">
        <v>88</v>
      </c>
      <c r="D107" t="s" s="4">
        <v>1332</v>
      </c>
      <c r="E107" t="s" s="4">
        <v>1332</v>
      </c>
      <c r="F107" t="s" s="4">
        <v>88</v>
      </c>
      <c r="G107" t="s" s="4">
        <v>88</v>
      </c>
    </row>
    <row r="108" ht="45.0" customHeight="true">
      <c r="A108" t="s" s="4">
        <v>638</v>
      </c>
      <c r="B108" t="s" s="4">
        <v>5527</v>
      </c>
      <c r="C108" t="s" s="4">
        <v>88</v>
      </c>
      <c r="D108" t="s" s="4">
        <v>1332</v>
      </c>
      <c r="E108" t="s" s="4">
        <v>1332</v>
      </c>
      <c r="F108" t="s" s="4">
        <v>88</v>
      </c>
      <c r="G108" t="s" s="4">
        <v>88</v>
      </c>
    </row>
    <row r="109" ht="45.0" customHeight="true">
      <c r="A109" t="s" s="4">
        <v>642</v>
      </c>
      <c r="B109" t="s" s="4">
        <v>5528</v>
      </c>
      <c r="C109" t="s" s="4">
        <v>88</v>
      </c>
      <c r="D109" t="s" s="4">
        <v>1332</v>
      </c>
      <c r="E109" t="s" s="4">
        <v>1332</v>
      </c>
      <c r="F109" t="s" s="4">
        <v>88</v>
      </c>
      <c r="G109" t="s" s="4">
        <v>88</v>
      </c>
    </row>
    <row r="110" ht="45.0" customHeight="true">
      <c r="A110" t="s" s="4">
        <v>645</v>
      </c>
      <c r="B110" t="s" s="4">
        <v>5529</v>
      </c>
      <c r="C110" t="s" s="4">
        <v>88</v>
      </c>
      <c r="D110" t="s" s="4">
        <v>1332</v>
      </c>
      <c r="E110" t="s" s="4">
        <v>1332</v>
      </c>
      <c r="F110" t="s" s="4">
        <v>88</v>
      </c>
      <c r="G110" t="s" s="4">
        <v>88</v>
      </c>
    </row>
    <row r="111" ht="45.0" customHeight="true">
      <c r="A111" t="s" s="4">
        <v>649</v>
      </c>
      <c r="B111" t="s" s="4">
        <v>5530</v>
      </c>
      <c r="C111" t="s" s="4">
        <v>88</v>
      </c>
      <c r="D111" t="s" s="4">
        <v>1332</v>
      </c>
      <c r="E111" t="s" s="4">
        <v>1332</v>
      </c>
      <c r="F111" t="s" s="4">
        <v>88</v>
      </c>
      <c r="G111" t="s" s="4">
        <v>88</v>
      </c>
    </row>
    <row r="112" ht="45.0" customHeight="true">
      <c r="A112" t="s" s="4">
        <v>653</v>
      </c>
      <c r="B112" t="s" s="4">
        <v>5531</v>
      </c>
      <c r="C112" t="s" s="4">
        <v>88</v>
      </c>
      <c r="D112" t="s" s="4">
        <v>1332</v>
      </c>
      <c r="E112" t="s" s="4">
        <v>1332</v>
      </c>
      <c r="F112" t="s" s="4">
        <v>88</v>
      </c>
      <c r="G112" t="s" s="4">
        <v>88</v>
      </c>
    </row>
    <row r="113" ht="45.0" customHeight="true">
      <c r="A113" t="s" s="4">
        <v>657</v>
      </c>
      <c r="B113" t="s" s="4">
        <v>5532</v>
      </c>
      <c r="C113" t="s" s="4">
        <v>88</v>
      </c>
      <c r="D113" t="s" s="4">
        <v>1332</v>
      </c>
      <c r="E113" t="s" s="4">
        <v>1332</v>
      </c>
      <c r="F113" t="s" s="4">
        <v>88</v>
      </c>
      <c r="G113" t="s" s="4">
        <v>88</v>
      </c>
    </row>
    <row r="114" ht="45.0" customHeight="true">
      <c r="A114" t="s" s="4">
        <v>660</v>
      </c>
      <c r="B114" t="s" s="4">
        <v>5533</v>
      </c>
      <c r="C114" t="s" s="4">
        <v>88</v>
      </c>
      <c r="D114" t="s" s="4">
        <v>1332</v>
      </c>
      <c r="E114" t="s" s="4">
        <v>1332</v>
      </c>
      <c r="F114" t="s" s="4">
        <v>88</v>
      </c>
      <c r="G114" t="s" s="4">
        <v>88</v>
      </c>
    </row>
    <row r="115" ht="45.0" customHeight="true">
      <c r="A115" t="s" s="4">
        <v>669</v>
      </c>
      <c r="B115" t="s" s="4">
        <v>5534</v>
      </c>
      <c r="C115" t="s" s="4">
        <v>88</v>
      </c>
      <c r="D115" t="s" s="4">
        <v>1332</v>
      </c>
      <c r="E115" t="s" s="4">
        <v>1332</v>
      </c>
      <c r="F115" t="s" s="4">
        <v>88</v>
      </c>
      <c r="G115" t="s" s="4">
        <v>88</v>
      </c>
    </row>
    <row r="116" ht="45.0" customHeight="true">
      <c r="A116" t="s" s="4">
        <v>675</v>
      </c>
      <c r="B116" t="s" s="4">
        <v>5535</v>
      </c>
      <c r="C116" t="s" s="4">
        <v>88</v>
      </c>
      <c r="D116" t="s" s="4">
        <v>1332</v>
      </c>
      <c r="E116" t="s" s="4">
        <v>1332</v>
      </c>
      <c r="F116" t="s" s="4">
        <v>88</v>
      </c>
      <c r="G116" t="s" s="4">
        <v>88</v>
      </c>
    </row>
    <row r="117" ht="45.0" customHeight="true">
      <c r="A117" t="s" s="4">
        <v>679</v>
      </c>
      <c r="B117" t="s" s="4">
        <v>5536</v>
      </c>
      <c r="C117" t="s" s="4">
        <v>88</v>
      </c>
      <c r="D117" t="s" s="4">
        <v>1332</v>
      </c>
      <c r="E117" t="s" s="4">
        <v>1332</v>
      </c>
      <c r="F117" t="s" s="4">
        <v>88</v>
      </c>
      <c r="G117" t="s" s="4">
        <v>88</v>
      </c>
    </row>
    <row r="118" ht="45.0" customHeight="true">
      <c r="A118" t="s" s="4">
        <v>684</v>
      </c>
      <c r="B118" t="s" s="4">
        <v>5537</v>
      </c>
      <c r="C118" t="s" s="4">
        <v>88</v>
      </c>
      <c r="D118" t="s" s="4">
        <v>1332</v>
      </c>
      <c r="E118" t="s" s="4">
        <v>1332</v>
      </c>
      <c r="F118" t="s" s="4">
        <v>88</v>
      </c>
      <c r="G118" t="s" s="4">
        <v>88</v>
      </c>
    </row>
    <row r="119" ht="45.0" customHeight="true">
      <c r="A119" t="s" s="4">
        <v>687</v>
      </c>
      <c r="B119" t="s" s="4">
        <v>5538</v>
      </c>
      <c r="C119" t="s" s="4">
        <v>88</v>
      </c>
      <c r="D119" t="s" s="4">
        <v>1332</v>
      </c>
      <c r="E119" t="s" s="4">
        <v>1332</v>
      </c>
      <c r="F119" t="s" s="4">
        <v>88</v>
      </c>
      <c r="G119" t="s" s="4">
        <v>88</v>
      </c>
    </row>
    <row r="120" ht="45.0" customHeight="true">
      <c r="A120" t="s" s="4">
        <v>692</v>
      </c>
      <c r="B120" t="s" s="4">
        <v>5539</v>
      </c>
      <c r="C120" t="s" s="4">
        <v>88</v>
      </c>
      <c r="D120" t="s" s="4">
        <v>1332</v>
      </c>
      <c r="E120" t="s" s="4">
        <v>1332</v>
      </c>
      <c r="F120" t="s" s="4">
        <v>88</v>
      </c>
      <c r="G120" t="s" s="4">
        <v>88</v>
      </c>
    </row>
    <row r="121" ht="45.0" customHeight="true">
      <c r="A121" t="s" s="4">
        <v>695</v>
      </c>
      <c r="B121" t="s" s="4">
        <v>5540</v>
      </c>
      <c r="C121" t="s" s="4">
        <v>88</v>
      </c>
      <c r="D121" t="s" s="4">
        <v>1332</v>
      </c>
      <c r="E121" t="s" s="4">
        <v>1332</v>
      </c>
      <c r="F121" t="s" s="4">
        <v>88</v>
      </c>
      <c r="G121" t="s" s="4">
        <v>88</v>
      </c>
    </row>
    <row r="122" ht="45.0" customHeight="true">
      <c r="A122" t="s" s="4">
        <v>699</v>
      </c>
      <c r="B122" t="s" s="4">
        <v>5541</v>
      </c>
      <c r="C122" t="s" s="4">
        <v>88</v>
      </c>
      <c r="D122" t="s" s="4">
        <v>1332</v>
      </c>
      <c r="E122" t="s" s="4">
        <v>1332</v>
      </c>
      <c r="F122" t="s" s="4">
        <v>88</v>
      </c>
      <c r="G122" t="s" s="4">
        <v>88</v>
      </c>
    </row>
    <row r="123" ht="45.0" customHeight="true">
      <c r="A123" t="s" s="4">
        <v>702</v>
      </c>
      <c r="B123" t="s" s="4">
        <v>5542</v>
      </c>
      <c r="C123" t="s" s="4">
        <v>88</v>
      </c>
      <c r="D123" t="s" s="4">
        <v>1332</v>
      </c>
      <c r="E123" t="s" s="4">
        <v>1332</v>
      </c>
      <c r="F123" t="s" s="4">
        <v>88</v>
      </c>
      <c r="G123" t="s" s="4">
        <v>88</v>
      </c>
    </row>
    <row r="124" ht="45.0" customHeight="true">
      <c r="A124" t="s" s="4">
        <v>707</v>
      </c>
      <c r="B124" t="s" s="4">
        <v>5543</v>
      </c>
      <c r="C124" t="s" s="4">
        <v>88</v>
      </c>
      <c r="D124" t="s" s="4">
        <v>1332</v>
      </c>
      <c r="E124" t="s" s="4">
        <v>1332</v>
      </c>
      <c r="F124" t="s" s="4">
        <v>88</v>
      </c>
      <c r="G124" t="s" s="4">
        <v>88</v>
      </c>
    </row>
    <row r="125" ht="45.0" customHeight="true">
      <c r="A125" t="s" s="4">
        <v>711</v>
      </c>
      <c r="B125" t="s" s="4">
        <v>5544</v>
      </c>
      <c r="C125" t="s" s="4">
        <v>88</v>
      </c>
      <c r="D125" t="s" s="4">
        <v>1332</v>
      </c>
      <c r="E125" t="s" s="4">
        <v>1332</v>
      </c>
      <c r="F125" t="s" s="4">
        <v>88</v>
      </c>
      <c r="G125" t="s" s="4">
        <v>88</v>
      </c>
    </row>
    <row r="126" ht="45.0" customHeight="true">
      <c r="A126" t="s" s="4">
        <v>720</v>
      </c>
      <c r="B126" t="s" s="4">
        <v>5545</v>
      </c>
      <c r="C126" t="s" s="4">
        <v>88</v>
      </c>
      <c r="D126" t="s" s="4">
        <v>1332</v>
      </c>
      <c r="E126" t="s" s="4">
        <v>1332</v>
      </c>
      <c r="F126" t="s" s="4">
        <v>88</v>
      </c>
      <c r="G126" t="s" s="4">
        <v>88</v>
      </c>
    </row>
    <row r="127" ht="45.0" customHeight="true">
      <c r="A127" t="s" s="4">
        <v>726</v>
      </c>
      <c r="B127" t="s" s="4">
        <v>5546</v>
      </c>
      <c r="C127" t="s" s="4">
        <v>88</v>
      </c>
      <c r="D127" t="s" s="4">
        <v>1332</v>
      </c>
      <c r="E127" t="s" s="4">
        <v>1332</v>
      </c>
      <c r="F127" t="s" s="4">
        <v>88</v>
      </c>
      <c r="G127" t="s" s="4">
        <v>88</v>
      </c>
    </row>
    <row r="128" ht="45.0" customHeight="true">
      <c r="A128" t="s" s="4">
        <v>732</v>
      </c>
      <c r="B128" t="s" s="4">
        <v>5547</v>
      </c>
      <c r="C128" t="s" s="4">
        <v>88</v>
      </c>
      <c r="D128" t="s" s="4">
        <v>1332</v>
      </c>
      <c r="E128" t="s" s="4">
        <v>1332</v>
      </c>
      <c r="F128" t="s" s="4">
        <v>88</v>
      </c>
      <c r="G128" t="s" s="4">
        <v>88</v>
      </c>
    </row>
    <row r="129" ht="45.0" customHeight="true">
      <c r="A129" t="s" s="4">
        <v>736</v>
      </c>
      <c r="B129" t="s" s="4">
        <v>5548</v>
      </c>
      <c r="C129" t="s" s="4">
        <v>88</v>
      </c>
      <c r="D129" t="s" s="4">
        <v>1332</v>
      </c>
      <c r="E129" t="s" s="4">
        <v>1332</v>
      </c>
      <c r="F129" t="s" s="4">
        <v>88</v>
      </c>
      <c r="G129" t="s" s="4">
        <v>88</v>
      </c>
    </row>
    <row r="130" ht="45.0" customHeight="true">
      <c r="A130" t="s" s="4">
        <v>743</v>
      </c>
      <c r="B130" t="s" s="4">
        <v>5549</v>
      </c>
      <c r="C130" t="s" s="4">
        <v>88</v>
      </c>
      <c r="D130" t="s" s="4">
        <v>1332</v>
      </c>
      <c r="E130" t="s" s="4">
        <v>1332</v>
      </c>
      <c r="F130" t="s" s="4">
        <v>88</v>
      </c>
      <c r="G130" t="s" s="4">
        <v>88</v>
      </c>
    </row>
    <row r="131" ht="45.0" customHeight="true">
      <c r="A131" t="s" s="4">
        <v>746</v>
      </c>
      <c r="B131" t="s" s="4">
        <v>5550</v>
      </c>
      <c r="C131" t="s" s="4">
        <v>88</v>
      </c>
      <c r="D131" t="s" s="4">
        <v>1332</v>
      </c>
      <c r="E131" t="s" s="4">
        <v>1332</v>
      </c>
      <c r="F131" t="s" s="4">
        <v>88</v>
      </c>
      <c r="G131" t="s" s="4">
        <v>88</v>
      </c>
    </row>
    <row r="132" ht="45.0" customHeight="true">
      <c r="A132" t="s" s="4">
        <v>749</v>
      </c>
      <c r="B132" t="s" s="4">
        <v>5551</v>
      </c>
      <c r="C132" t="s" s="4">
        <v>88</v>
      </c>
      <c r="D132" t="s" s="4">
        <v>1332</v>
      </c>
      <c r="E132" t="s" s="4">
        <v>1332</v>
      </c>
      <c r="F132" t="s" s="4">
        <v>88</v>
      </c>
      <c r="G132" t="s" s="4">
        <v>88</v>
      </c>
    </row>
    <row r="133" ht="45.0" customHeight="true">
      <c r="A133" t="s" s="4">
        <v>752</v>
      </c>
      <c r="B133" t="s" s="4">
        <v>5552</v>
      </c>
      <c r="C133" t="s" s="4">
        <v>88</v>
      </c>
      <c r="D133" t="s" s="4">
        <v>1332</v>
      </c>
      <c r="E133" t="s" s="4">
        <v>1332</v>
      </c>
      <c r="F133" t="s" s="4">
        <v>88</v>
      </c>
      <c r="G133" t="s" s="4">
        <v>88</v>
      </c>
    </row>
    <row r="134" ht="45.0" customHeight="true">
      <c r="A134" t="s" s="4">
        <v>756</v>
      </c>
      <c r="B134" t="s" s="4">
        <v>5553</v>
      </c>
      <c r="C134" t="s" s="4">
        <v>88</v>
      </c>
      <c r="D134" t="s" s="4">
        <v>1332</v>
      </c>
      <c r="E134" t="s" s="4">
        <v>1332</v>
      </c>
      <c r="F134" t="s" s="4">
        <v>88</v>
      </c>
      <c r="G134" t="s" s="4">
        <v>88</v>
      </c>
    </row>
    <row r="135" ht="45.0" customHeight="true">
      <c r="A135" t="s" s="4">
        <v>761</v>
      </c>
      <c r="B135" t="s" s="4">
        <v>5554</v>
      </c>
      <c r="C135" t="s" s="4">
        <v>88</v>
      </c>
      <c r="D135" t="s" s="4">
        <v>1332</v>
      </c>
      <c r="E135" t="s" s="4">
        <v>1332</v>
      </c>
      <c r="F135" t="s" s="4">
        <v>88</v>
      </c>
      <c r="G135" t="s" s="4">
        <v>88</v>
      </c>
    </row>
    <row r="136" ht="45.0" customHeight="true">
      <c r="A136" t="s" s="4">
        <v>764</v>
      </c>
      <c r="B136" t="s" s="4">
        <v>5555</v>
      </c>
      <c r="C136" t="s" s="4">
        <v>88</v>
      </c>
      <c r="D136" t="s" s="4">
        <v>1332</v>
      </c>
      <c r="E136" t="s" s="4">
        <v>1332</v>
      </c>
      <c r="F136" t="s" s="4">
        <v>88</v>
      </c>
      <c r="G136" t="s" s="4">
        <v>88</v>
      </c>
    </row>
    <row r="137" ht="45.0" customHeight="true">
      <c r="A137" t="s" s="4">
        <v>770</v>
      </c>
      <c r="B137" t="s" s="4">
        <v>5556</v>
      </c>
      <c r="C137" t="s" s="4">
        <v>88</v>
      </c>
      <c r="D137" t="s" s="4">
        <v>1332</v>
      </c>
      <c r="E137" t="s" s="4">
        <v>1332</v>
      </c>
      <c r="F137" t="s" s="4">
        <v>88</v>
      </c>
      <c r="G137" t="s" s="4">
        <v>88</v>
      </c>
    </row>
    <row r="138" ht="45.0" customHeight="true">
      <c r="A138" t="s" s="4">
        <v>775</v>
      </c>
      <c r="B138" t="s" s="4">
        <v>5557</v>
      </c>
      <c r="C138" t="s" s="4">
        <v>88</v>
      </c>
      <c r="D138" t="s" s="4">
        <v>1332</v>
      </c>
      <c r="E138" t="s" s="4">
        <v>1332</v>
      </c>
      <c r="F138" t="s" s="4">
        <v>88</v>
      </c>
      <c r="G138" t="s" s="4">
        <v>88</v>
      </c>
    </row>
    <row r="139" ht="45.0" customHeight="true">
      <c r="A139" t="s" s="4">
        <v>782</v>
      </c>
      <c r="B139" t="s" s="4">
        <v>5558</v>
      </c>
      <c r="C139" t="s" s="4">
        <v>88</v>
      </c>
      <c r="D139" t="s" s="4">
        <v>1332</v>
      </c>
      <c r="E139" t="s" s="4">
        <v>1332</v>
      </c>
      <c r="F139" t="s" s="4">
        <v>88</v>
      </c>
      <c r="G139" t="s" s="4">
        <v>88</v>
      </c>
    </row>
    <row r="140" ht="45.0" customHeight="true">
      <c r="A140" t="s" s="4">
        <v>786</v>
      </c>
      <c r="B140" t="s" s="4">
        <v>5559</v>
      </c>
      <c r="C140" t="s" s="4">
        <v>88</v>
      </c>
      <c r="D140" t="s" s="4">
        <v>1332</v>
      </c>
      <c r="E140" t="s" s="4">
        <v>1332</v>
      </c>
      <c r="F140" t="s" s="4">
        <v>88</v>
      </c>
      <c r="G140" t="s" s="4">
        <v>88</v>
      </c>
    </row>
    <row r="141" ht="45.0" customHeight="true">
      <c r="A141" t="s" s="4">
        <v>791</v>
      </c>
      <c r="B141" t="s" s="4">
        <v>5560</v>
      </c>
      <c r="C141" t="s" s="4">
        <v>88</v>
      </c>
      <c r="D141" t="s" s="4">
        <v>1332</v>
      </c>
      <c r="E141" t="s" s="4">
        <v>1332</v>
      </c>
      <c r="F141" t="s" s="4">
        <v>88</v>
      </c>
      <c r="G141" t="s" s="4">
        <v>88</v>
      </c>
    </row>
    <row r="142" ht="45.0" customHeight="true">
      <c r="A142" t="s" s="4">
        <v>794</v>
      </c>
      <c r="B142" t="s" s="4">
        <v>5561</v>
      </c>
      <c r="C142" t="s" s="4">
        <v>88</v>
      </c>
      <c r="D142" t="s" s="4">
        <v>1332</v>
      </c>
      <c r="E142" t="s" s="4">
        <v>1332</v>
      </c>
      <c r="F142" t="s" s="4">
        <v>88</v>
      </c>
      <c r="G142" t="s" s="4">
        <v>88</v>
      </c>
    </row>
    <row r="143" ht="45.0" customHeight="true">
      <c r="A143" t="s" s="4">
        <v>798</v>
      </c>
      <c r="B143" t="s" s="4">
        <v>5562</v>
      </c>
      <c r="C143" t="s" s="4">
        <v>88</v>
      </c>
      <c r="D143" t="s" s="4">
        <v>1332</v>
      </c>
      <c r="E143" t="s" s="4">
        <v>1332</v>
      </c>
      <c r="F143" t="s" s="4">
        <v>88</v>
      </c>
      <c r="G143" t="s" s="4">
        <v>88</v>
      </c>
    </row>
    <row r="144" ht="45.0" customHeight="true">
      <c r="A144" t="s" s="4">
        <v>802</v>
      </c>
      <c r="B144" t="s" s="4">
        <v>5563</v>
      </c>
      <c r="C144" t="s" s="4">
        <v>88</v>
      </c>
      <c r="D144" t="s" s="4">
        <v>1332</v>
      </c>
      <c r="E144" t="s" s="4">
        <v>1332</v>
      </c>
      <c r="F144" t="s" s="4">
        <v>88</v>
      </c>
      <c r="G144" t="s" s="4">
        <v>88</v>
      </c>
    </row>
    <row r="145" ht="45.0" customHeight="true">
      <c r="A145" t="s" s="4">
        <v>807</v>
      </c>
      <c r="B145" t="s" s="4">
        <v>5564</v>
      </c>
      <c r="C145" t="s" s="4">
        <v>88</v>
      </c>
      <c r="D145" t="s" s="4">
        <v>1332</v>
      </c>
      <c r="E145" t="s" s="4">
        <v>1332</v>
      </c>
      <c r="F145" t="s" s="4">
        <v>88</v>
      </c>
      <c r="G145" t="s" s="4">
        <v>88</v>
      </c>
    </row>
    <row r="146" ht="45.0" customHeight="true">
      <c r="A146" t="s" s="4">
        <v>811</v>
      </c>
      <c r="B146" t="s" s="4">
        <v>5565</v>
      </c>
      <c r="C146" t="s" s="4">
        <v>88</v>
      </c>
      <c r="D146" t="s" s="4">
        <v>1332</v>
      </c>
      <c r="E146" t="s" s="4">
        <v>1332</v>
      </c>
      <c r="F146" t="s" s="4">
        <v>88</v>
      </c>
      <c r="G146" t="s" s="4">
        <v>88</v>
      </c>
    </row>
    <row r="147" ht="45.0" customHeight="true">
      <c r="A147" t="s" s="4">
        <v>816</v>
      </c>
      <c r="B147" t="s" s="4">
        <v>5566</v>
      </c>
      <c r="C147" t="s" s="4">
        <v>88</v>
      </c>
      <c r="D147" t="s" s="4">
        <v>1332</v>
      </c>
      <c r="E147" t="s" s="4">
        <v>1332</v>
      </c>
      <c r="F147" t="s" s="4">
        <v>88</v>
      </c>
      <c r="G147" t="s" s="4">
        <v>88</v>
      </c>
    </row>
    <row r="148" ht="45.0" customHeight="true">
      <c r="A148" t="s" s="4">
        <v>819</v>
      </c>
      <c r="B148" t="s" s="4">
        <v>5567</v>
      </c>
      <c r="C148" t="s" s="4">
        <v>88</v>
      </c>
      <c r="D148" t="s" s="4">
        <v>1332</v>
      </c>
      <c r="E148" t="s" s="4">
        <v>1332</v>
      </c>
      <c r="F148" t="s" s="4">
        <v>88</v>
      </c>
      <c r="G148" t="s" s="4">
        <v>88</v>
      </c>
    </row>
    <row r="149" ht="45.0" customHeight="true">
      <c r="A149" t="s" s="4">
        <v>824</v>
      </c>
      <c r="B149" t="s" s="4">
        <v>5568</v>
      </c>
      <c r="C149" t="s" s="4">
        <v>88</v>
      </c>
      <c r="D149" t="s" s="4">
        <v>1332</v>
      </c>
      <c r="E149" t="s" s="4">
        <v>1332</v>
      </c>
      <c r="F149" t="s" s="4">
        <v>88</v>
      </c>
      <c r="G149" t="s" s="4">
        <v>88</v>
      </c>
    </row>
    <row r="150" ht="45.0" customHeight="true">
      <c r="A150" t="s" s="4">
        <v>828</v>
      </c>
      <c r="B150" t="s" s="4">
        <v>5569</v>
      </c>
      <c r="C150" t="s" s="4">
        <v>88</v>
      </c>
      <c r="D150" t="s" s="4">
        <v>1332</v>
      </c>
      <c r="E150" t="s" s="4">
        <v>1332</v>
      </c>
      <c r="F150" t="s" s="4">
        <v>88</v>
      </c>
      <c r="G150" t="s" s="4">
        <v>88</v>
      </c>
    </row>
    <row r="151" ht="45.0" customHeight="true">
      <c r="A151" t="s" s="4">
        <v>833</v>
      </c>
      <c r="B151" t="s" s="4">
        <v>5570</v>
      </c>
      <c r="C151" t="s" s="4">
        <v>88</v>
      </c>
      <c r="D151" t="s" s="4">
        <v>1332</v>
      </c>
      <c r="E151" t="s" s="4">
        <v>1332</v>
      </c>
      <c r="F151" t="s" s="4">
        <v>88</v>
      </c>
      <c r="G151" t="s" s="4">
        <v>88</v>
      </c>
    </row>
    <row r="152" ht="45.0" customHeight="true">
      <c r="A152" t="s" s="4">
        <v>837</v>
      </c>
      <c r="B152" t="s" s="4">
        <v>5571</v>
      </c>
      <c r="C152" t="s" s="4">
        <v>88</v>
      </c>
      <c r="D152" t="s" s="4">
        <v>1332</v>
      </c>
      <c r="E152" t="s" s="4">
        <v>1332</v>
      </c>
      <c r="F152" t="s" s="4">
        <v>88</v>
      </c>
      <c r="G152" t="s" s="4">
        <v>88</v>
      </c>
    </row>
    <row r="153" ht="45.0" customHeight="true">
      <c r="A153" t="s" s="4">
        <v>842</v>
      </c>
      <c r="B153" t="s" s="4">
        <v>5572</v>
      </c>
      <c r="C153" t="s" s="4">
        <v>88</v>
      </c>
      <c r="D153" t="s" s="4">
        <v>1332</v>
      </c>
      <c r="E153" t="s" s="4">
        <v>1332</v>
      </c>
      <c r="F153" t="s" s="4">
        <v>88</v>
      </c>
      <c r="G153" t="s" s="4">
        <v>88</v>
      </c>
    </row>
    <row r="154" ht="45.0" customHeight="true">
      <c r="A154" t="s" s="4">
        <v>846</v>
      </c>
      <c r="B154" t="s" s="4">
        <v>5573</v>
      </c>
      <c r="C154" t="s" s="4">
        <v>88</v>
      </c>
      <c r="D154" t="s" s="4">
        <v>1332</v>
      </c>
      <c r="E154" t="s" s="4">
        <v>1332</v>
      </c>
      <c r="F154" t="s" s="4">
        <v>88</v>
      </c>
      <c r="G154" t="s" s="4">
        <v>88</v>
      </c>
    </row>
    <row r="155" ht="45.0" customHeight="true">
      <c r="A155" t="s" s="4">
        <v>849</v>
      </c>
      <c r="B155" t="s" s="4">
        <v>5574</v>
      </c>
      <c r="C155" t="s" s="4">
        <v>88</v>
      </c>
      <c r="D155" t="s" s="4">
        <v>1332</v>
      </c>
      <c r="E155" t="s" s="4">
        <v>1332</v>
      </c>
      <c r="F155" t="s" s="4">
        <v>88</v>
      </c>
      <c r="G155" t="s" s="4">
        <v>88</v>
      </c>
    </row>
    <row r="156" ht="45.0" customHeight="true">
      <c r="A156" t="s" s="4">
        <v>854</v>
      </c>
      <c r="B156" t="s" s="4">
        <v>5575</v>
      </c>
      <c r="C156" t="s" s="4">
        <v>88</v>
      </c>
      <c r="D156" t="s" s="4">
        <v>1332</v>
      </c>
      <c r="E156" t="s" s="4">
        <v>1332</v>
      </c>
      <c r="F156" t="s" s="4">
        <v>88</v>
      </c>
      <c r="G156" t="s" s="4">
        <v>88</v>
      </c>
    </row>
    <row r="157" ht="45.0" customHeight="true">
      <c r="A157" t="s" s="4">
        <v>858</v>
      </c>
      <c r="B157" t="s" s="4">
        <v>5576</v>
      </c>
      <c r="C157" t="s" s="4">
        <v>88</v>
      </c>
      <c r="D157" t="s" s="4">
        <v>1332</v>
      </c>
      <c r="E157" t="s" s="4">
        <v>1332</v>
      </c>
      <c r="F157" t="s" s="4">
        <v>88</v>
      </c>
      <c r="G157" t="s" s="4">
        <v>88</v>
      </c>
    </row>
    <row r="158" ht="45.0" customHeight="true">
      <c r="A158" t="s" s="4">
        <v>860</v>
      </c>
      <c r="B158" t="s" s="4">
        <v>5577</v>
      </c>
      <c r="C158" t="s" s="4">
        <v>88</v>
      </c>
      <c r="D158" t="s" s="4">
        <v>1332</v>
      </c>
      <c r="E158" t="s" s="4">
        <v>1332</v>
      </c>
      <c r="F158" t="s" s="4">
        <v>88</v>
      </c>
      <c r="G158" t="s" s="4">
        <v>88</v>
      </c>
    </row>
    <row r="159" ht="45.0" customHeight="true">
      <c r="A159" t="s" s="4">
        <v>863</v>
      </c>
      <c r="B159" t="s" s="4">
        <v>5578</v>
      </c>
      <c r="C159" t="s" s="4">
        <v>88</v>
      </c>
      <c r="D159" t="s" s="4">
        <v>1332</v>
      </c>
      <c r="E159" t="s" s="4">
        <v>1332</v>
      </c>
      <c r="F159" t="s" s="4">
        <v>88</v>
      </c>
      <c r="G159" t="s" s="4">
        <v>88</v>
      </c>
    </row>
    <row r="160" ht="45.0" customHeight="true">
      <c r="A160" t="s" s="4">
        <v>867</v>
      </c>
      <c r="B160" t="s" s="4">
        <v>5579</v>
      </c>
      <c r="C160" t="s" s="4">
        <v>88</v>
      </c>
      <c r="D160" t="s" s="4">
        <v>1332</v>
      </c>
      <c r="E160" t="s" s="4">
        <v>1332</v>
      </c>
      <c r="F160" t="s" s="4">
        <v>88</v>
      </c>
      <c r="G160" t="s" s="4">
        <v>88</v>
      </c>
    </row>
    <row r="161" ht="45.0" customHeight="true">
      <c r="A161" t="s" s="4">
        <v>870</v>
      </c>
      <c r="B161" t="s" s="4">
        <v>5580</v>
      </c>
      <c r="C161" t="s" s="4">
        <v>88</v>
      </c>
      <c r="D161" t="s" s="4">
        <v>1332</v>
      </c>
      <c r="E161" t="s" s="4">
        <v>1332</v>
      </c>
      <c r="F161" t="s" s="4">
        <v>88</v>
      </c>
      <c r="G161" t="s" s="4">
        <v>88</v>
      </c>
    </row>
    <row r="162" ht="45.0" customHeight="true">
      <c r="A162" t="s" s="4">
        <v>873</v>
      </c>
      <c r="B162" t="s" s="4">
        <v>5581</v>
      </c>
      <c r="C162" t="s" s="4">
        <v>88</v>
      </c>
      <c r="D162" t="s" s="4">
        <v>1332</v>
      </c>
      <c r="E162" t="s" s="4">
        <v>1332</v>
      </c>
      <c r="F162" t="s" s="4">
        <v>88</v>
      </c>
      <c r="G162" t="s" s="4">
        <v>88</v>
      </c>
    </row>
    <row r="163" ht="45.0" customHeight="true">
      <c r="A163" t="s" s="4">
        <v>877</v>
      </c>
      <c r="B163" t="s" s="4">
        <v>5582</v>
      </c>
      <c r="C163" t="s" s="4">
        <v>88</v>
      </c>
      <c r="D163" t="s" s="4">
        <v>1332</v>
      </c>
      <c r="E163" t="s" s="4">
        <v>1332</v>
      </c>
      <c r="F163" t="s" s="4">
        <v>88</v>
      </c>
      <c r="G163" t="s" s="4">
        <v>88</v>
      </c>
    </row>
    <row r="164" ht="45.0" customHeight="true">
      <c r="A164" t="s" s="4">
        <v>880</v>
      </c>
      <c r="B164" t="s" s="4">
        <v>5583</v>
      </c>
      <c r="C164" t="s" s="4">
        <v>88</v>
      </c>
      <c r="D164" t="s" s="4">
        <v>1332</v>
      </c>
      <c r="E164" t="s" s="4">
        <v>1332</v>
      </c>
      <c r="F164" t="s" s="4">
        <v>88</v>
      </c>
      <c r="G164" t="s" s="4">
        <v>88</v>
      </c>
    </row>
    <row r="165" ht="45.0" customHeight="true">
      <c r="A165" t="s" s="4">
        <v>883</v>
      </c>
      <c r="B165" t="s" s="4">
        <v>5584</v>
      </c>
      <c r="C165" t="s" s="4">
        <v>88</v>
      </c>
      <c r="D165" t="s" s="4">
        <v>1332</v>
      </c>
      <c r="E165" t="s" s="4">
        <v>1332</v>
      </c>
      <c r="F165" t="s" s="4">
        <v>88</v>
      </c>
      <c r="G165" t="s" s="4">
        <v>88</v>
      </c>
    </row>
    <row r="166" ht="45.0" customHeight="true">
      <c r="A166" t="s" s="4">
        <v>889</v>
      </c>
      <c r="B166" t="s" s="4">
        <v>5585</v>
      </c>
      <c r="C166" t="s" s="4">
        <v>88</v>
      </c>
      <c r="D166" t="s" s="4">
        <v>1332</v>
      </c>
      <c r="E166" t="s" s="4">
        <v>1332</v>
      </c>
      <c r="F166" t="s" s="4">
        <v>88</v>
      </c>
      <c r="G166" t="s" s="4">
        <v>88</v>
      </c>
    </row>
    <row r="167" ht="45.0" customHeight="true">
      <c r="A167" t="s" s="4">
        <v>893</v>
      </c>
      <c r="B167" t="s" s="4">
        <v>5586</v>
      </c>
      <c r="C167" t="s" s="4">
        <v>88</v>
      </c>
      <c r="D167" t="s" s="4">
        <v>1332</v>
      </c>
      <c r="E167" t="s" s="4">
        <v>1332</v>
      </c>
      <c r="F167" t="s" s="4">
        <v>88</v>
      </c>
      <c r="G167" t="s" s="4">
        <v>88</v>
      </c>
    </row>
    <row r="168" ht="45.0" customHeight="true">
      <c r="A168" t="s" s="4">
        <v>897</v>
      </c>
      <c r="B168" t="s" s="4">
        <v>5587</v>
      </c>
      <c r="C168" t="s" s="4">
        <v>88</v>
      </c>
      <c r="D168" t="s" s="4">
        <v>1332</v>
      </c>
      <c r="E168" t="s" s="4">
        <v>1332</v>
      </c>
      <c r="F168" t="s" s="4">
        <v>88</v>
      </c>
      <c r="G168" t="s" s="4">
        <v>88</v>
      </c>
    </row>
    <row r="169" ht="45.0" customHeight="true">
      <c r="A169" t="s" s="4">
        <v>900</v>
      </c>
      <c r="B169" t="s" s="4">
        <v>5588</v>
      </c>
      <c r="C169" t="s" s="4">
        <v>88</v>
      </c>
      <c r="D169" t="s" s="4">
        <v>1332</v>
      </c>
      <c r="E169" t="s" s="4">
        <v>1332</v>
      </c>
      <c r="F169" t="s" s="4">
        <v>88</v>
      </c>
      <c r="G169" t="s" s="4">
        <v>88</v>
      </c>
    </row>
    <row r="170" ht="45.0" customHeight="true">
      <c r="A170" t="s" s="4">
        <v>903</v>
      </c>
      <c r="B170" t="s" s="4">
        <v>5589</v>
      </c>
      <c r="C170" t="s" s="4">
        <v>88</v>
      </c>
      <c r="D170" t="s" s="4">
        <v>1332</v>
      </c>
      <c r="E170" t="s" s="4">
        <v>1332</v>
      </c>
      <c r="F170" t="s" s="4">
        <v>88</v>
      </c>
      <c r="G170" t="s" s="4">
        <v>88</v>
      </c>
    </row>
    <row r="171" ht="45.0" customHeight="true">
      <c r="A171" t="s" s="4">
        <v>907</v>
      </c>
      <c r="B171" t="s" s="4">
        <v>5590</v>
      </c>
      <c r="C171" t="s" s="4">
        <v>88</v>
      </c>
      <c r="D171" t="s" s="4">
        <v>1332</v>
      </c>
      <c r="E171" t="s" s="4">
        <v>1332</v>
      </c>
      <c r="F171" t="s" s="4">
        <v>88</v>
      </c>
      <c r="G171" t="s" s="4">
        <v>88</v>
      </c>
    </row>
    <row r="172" ht="45.0" customHeight="true">
      <c r="A172" t="s" s="4">
        <v>911</v>
      </c>
      <c r="B172" t="s" s="4">
        <v>5591</v>
      </c>
      <c r="C172" t="s" s="4">
        <v>88</v>
      </c>
      <c r="D172" t="s" s="4">
        <v>1332</v>
      </c>
      <c r="E172" t="s" s="4">
        <v>1332</v>
      </c>
      <c r="F172" t="s" s="4">
        <v>88</v>
      </c>
      <c r="G172" t="s" s="4">
        <v>88</v>
      </c>
    </row>
    <row r="173" ht="45.0" customHeight="true">
      <c r="A173" t="s" s="4">
        <v>917</v>
      </c>
      <c r="B173" t="s" s="4">
        <v>5592</v>
      </c>
      <c r="C173" t="s" s="4">
        <v>88</v>
      </c>
      <c r="D173" t="s" s="4">
        <v>1332</v>
      </c>
      <c r="E173" t="s" s="4">
        <v>1332</v>
      </c>
      <c r="F173" t="s" s="4">
        <v>88</v>
      </c>
      <c r="G173" t="s" s="4">
        <v>88</v>
      </c>
    </row>
    <row r="174" ht="45.0" customHeight="true">
      <c r="A174" t="s" s="4">
        <v>921</v>
      </c>
      <c r="B174" t="s" s="4">
        <v>5593</v>
      </c>
      <c r="C174" t="s" s="4">
        <v>88</v>
      </c>
      <c r="D174" t="s" s="4">
        <v>1332</v>
      </c>
      <c r="E174" t="s" s="4">
        <v>1332</v>
      </c>
      <c r="F174" t="s" s="4">
        <v>88</v>
      </c>
      <c r="G174" t="s" s="4">
        <v>88</v>
      </c>
    </row>
    <row r="175" ht="45.0" customHeight="true">
      <c r="A175" t="s" s="4">
        <v>925</v>
      </c>
      <c r="B175" t="s" s="4">
        <v>5594</v>
      </c>
      <c r="C175" t="s" s="4">
        <v>88</v>
      </c>
      <c r="D175" t="s" s="4">
        <v>1332</v>
      </c>
      <c r="E175" t="s" s="4">
        <v>1332</v>
      </c>
      <c r="F175" t="s" s="4">
        <v>88</v>
      </c>
      <c r="G175" t="s" s="4">
        <v>88</v>
      </c>
    </row>
    <row r="176" ht="45.0" customHeight="true">
      <c r="A176" t="s" s="4">
        <v>932</v>
      </c>
      <c r="B176" t="s" s="4">
        <v>5595</v>
      </c>
      <c r="C176" t="s" s="4">
        <v>88</v>
      </c>
      <c r="D176" t="s" s="4">
        <v>1332</v>
      </c>
      <c r="E176" t="s" s="4">
        <v>1332</v>
      </c>
      <c r="F176" t="s" s="4">
        <v>88</v>
      </c>
      <c r="G176" t="s" s="4">
        <v>88</v>
      </c>
    </row>
    <row r="177" ht="45.0" customHeight="true">
      <c r="A177" t="s" s="4">
        <v>936</v>
      </c>
      <c r="B177" t="s" s="4">
        <v>5596</v>
      </c>
      <c r="C177" t="s" s="4">
        <v>88</v>
      </c>
      <c r="D177" t="s" s="4">
        <v>1332</v>
      </c>
      <c r="E177" t="s" s="4">
        <v>1332</v>
      </c>
      <c r="F177" t="s" s="4">
        <v>88</v>
      </c>
      <c r="G177" t="s" s="4">
        <v>88</v>
      </c>
    </row>
    <row r="178" ht="45.0" customHeight="true">
      <c r="A178" t="s" s="4">
        <v>939</v>
      </c>
      <c r="B178" t="s" s="4">
        <v>5597</v>
      </c>
      <c r="C178" t="s" s="4">
        <v>88</v>
      </c>
      <c r="D178" t="s" s="4">
        <v>1332</v>
      </c>
      <c r="E178" t="s" s="4">
        <v>1332</v>
      </c>
      <c r="F178" t="s" s="4">
        <v>88</v>
      </c>
      <c r="G178" t="s" s="4">
        <v>88</v>
      </c>
    </row>
    <row r="179" ht="45.0" customHeight="true">
      <c r="A179" t="s" s="4">
        <v>945</v>
      </c>
      <c r="B179" t="s" s="4">
        <v>5598</v>
      </c>
      <c r="C179" t="s" s="4">
        <v>88</v>
      </c>
      <c r="D179" t="s" s="4">
        <v>1332</v>
      </c>
      <c r="E179" t="s" s="4">
        <v>1332</v>
      </c>
      <c r="F179" t="s" s="4">
        <v>88</v>
      </c>
      <c r="G179" t="s" s="4">
        <v>88</v>
      </c>
    </row>
    <row r="180" ht="45.0" customHeight="true">
      <c r="A180" t="s" s="4">
        <v>949</v>
      </c>
      <c r="B180" t="s" s="4">
        <v>5599</v>
      </c>
      <c r="C180" t="s" s="4">
        <v>88</v>
      </c>
      <c r="D180" t="s" s="4">
        <v>1332</v>
      </c>
      <c r="E180" t="s" s="4">
        <v>1332</v>
      </c>
      <c r="F180" t="s" s="4">
        <v>88</v>
      </c>
      <c r="G180" t="s" s="4">
        <v>88</v>
      </c>
    </row>
    <row r="181" ht="45.0" customHeight="true">
      <c r="A181" t="s" s="4">
        <v>953</v>
      </c>
      <c r="B181" t="s" s="4">
        <v>5600</v>
      </c>
      <c r="C181" t="s" s="4">
        <v>88</v>
      </c>
      <c r="D181" t="s" s="4">
        <v>1332</v>
      </c>
      <c r="E181" t="s" s="4">
        <v>1332</v>
      </c>
      <c r="F181" t="s" s="4">
        <v>88</v>
      </c>
      <c r="G181" t="s" s="4">
        <v>88</v>
      </c>
    </row>
    <row r="182" ht="45.0" customHeight="true">
      <c r="A182" t="s" s="4">
        <v>956</v>
      </c>
      <c r="B182" t="s" s="4">
        <v>5601</v>
      </c>
      <c r="C182" t="s" s="4">
        <v>88</v>
      </c>
      <c r="D182" t="s" s="4">
        <v>1332</v>
      </c>
      <c r="E182" t="s" s="4">
        <v>1332</v>
      </c>
      <c r="F182" t="s" s="4">
        <v>88</v>
      </c>
      <c r="G182" t="s" s="4">
        <v>88</v>
      </c>
    </row>
    <row r="183" ht="45.0" customHeight="true">
      <c r="A183" t="s" s="4">
        <v>960</v>
      </c>
      <c r="B183" t="s" s="4">
        <v>5602</v>
      </c>
      <c r="C183" t="s" s="4">
        <v>88</v>
      </c>
      <c r="D183" t="s" s="4">
        <v>1332</v>
      </c>
      <c r="E183" t="s" s="4">
        <v>1332</v>
      </c>
      <c r="F183" t="s" s="4">
        <v>88</v>
      </c>
      <c r="G183" t="s" s="4">
        <v>88</v>
      </c>
    </row>
    <row r="184" ht="45.0" customHeight="true">
      <c r="A184" t="s" s="4">
        <v>963</v>
      </c>
      <c r="B184" t="s" s="4">
        <v>5603</v>
      </c>
      <c r="C184" t="s" s="4">
        <v>88</v>
      </c>
      <c r="D184" t="s" s="4">
        <v>1332</v>
      </c>
      <c r="E184" t="s" s="4">
        <v>1332</v>
      </c>
      <c r="F184" t="s" s="4">
        <v>88</v>
      </c>
      <c r="G184" t="s" s="4">
        <v>88</v>
      </c>
    </row>
    <row r="185" ht="45.0" customHeight="true">
      <c r="A185" t="s" s="4">
        <v>966</v>
      </c>
      <c r="B185" t="s" s="4">
        <v>5604</v>
      </c>
      <c r="C185" t="s" s="4">
        <v>88</v>
      </c>
      <c r="D185" t="s" s="4">
        <v>1332</v>
      </c>
      <c r="E185" t="s" s="4">
        <v>1332</v>
      </c>
      <c r="F185" t="s" s="4">
        <v>88</v>
      </c>
      <c r="G185" t="s" s="4">
        <v>88</v>
      </c>
    </row>
    <row r="186" ht="45.0" customHeight="true">
      <c r="A186" t="s" s="4">
        <v>970</v>
      </c>
      <c r="B186" t="s" s="4">
        <v>5605</v>
      </c>
      <c r="C186" t="s" s="4">
        <v>88</v>
      </c>
      <c r="D186" t="s" s="4">
        <v>1332</v>
      </c>
      <c r="E186" t="s" s="4">
        <v>1332</v>
      </c>
      <c r="F186" t="s" s="4">
        <v>88</v>
      </c>
      <c r="G186" t="s" s="4">
        <v>88</v>
      </c>
    </row>
    <row r="187" ht="45.0" customHeight="true">
      <c r="A187" t="s" s="4">
        <v>972</v>
      </c>
      <c r="B187" t="s" s="4">
        <v>5606</v>
      </c>
      <c r="C187" t="s" s="4">
        <v>88</v>
      </c>
      <c r="D187" t="s" s="4">
        <v>1332</v>
      </c>
      <c r="E187" t="s" s="4">
        <v>1332</v>
      </c>
      <c r="F187" t="s" s="4">
        <v>88</v>
      </c>
      <c r="G187" t="s" s="4">
        <v>88</v>
      </c>
    </row>
    <row r="188" ht="45.0" customHeight="true">
      <c r="A188" t="s" s="4">
        <v>975</v>
      </c>
      <c r="B188" t="s" s="4">
        <v>5607</v>
      </c>
      <c r="C188" t="s" s="4">
        <v>88</v>
      </c>
      <c r="D188" t="s" s="4">
        <v>1332</v>
      </c>
      <c r="E188" t="s" s="4">
        <v>1332</v>
      </c>
      <c r="F188" t="s" s="4">
        <v>88</v>
      </c>
      <c r="G188" t="s" s="4">
        <v>88</v>
      </c>
    </row>
    <row r="189" ht="45.0" customHeight="true">
      <c r="A189" t="s" s="4">
        <v>978</v>
      </c>
      <c r="B189" t="s" s="4">
        <v>5608</v>
      </c>
      <c r="C189" t="s" s="4">
        <v>88</v>
      </c>
      <c r="D189" t="s" s="4">
        <v>1332</v>
      </c>
      <c r="E189" t="s" s="4">
        <v>1332</v>
      </c>
      <c r="F189" t="s" s="4">
        <v>88</v>
      </c>
      <c r="G189" t="s" s="4">
        <v>88</v>
      </c>
    </row>
    <row r="190" ht="45.0" customHeight="true">
      <c r="A190" t="s" s="4">
        <v>983</v>
      </c>
      <c r="B190" t="s" s="4">
        <v>5609</v>
      </c>
      <c r="C190" t="s" s="4">
        <v>88</v>
      </c>
      <c r="D190" t="s" s="4">
        <v>1332</v>
      </c>
      <c r="E190" t="s" s="4">
        <v>1332</v>
      </c>
      <c r="F190" t="s" s="4">
        <v>88</v>
      </c>
      <c r="G190" t="s" s="4">
        <v>88</v>
      </c>
    </row>
    <row r="191" ht="45.0" customHeight="true">
      <c r="A191" t="s" s="4">
        <v>986</v>
      </c>
      <c r="B191" t="s" s="4">
        <v>5610</v>
      </c>
      <c r="C191" t="s" s="4">
        <v>88</v>
      </c>
      <c r="D191" t="s" s="4">
        <v>1332</v>
      </c>
      <c r="E191" t="s" s="4">
        <v>1332</v>
      </c>
      <c r="F191" t="s" s="4">
        <v>88</v>
      </c>
      <c r="G191" t="s" s="4">
        <v>88</v>
      </c>
    </row>
    <row r="192" ht="45.0" customHeight="true">
      <c r="A192" t="s" s="4">
        <v>990</v>
      </c>
      <c r="B192" t="s" s="4">
        <v>5611</v>
      </c>
      <c r="C192" t="s" s="4">
        <v>88</v>
      </c>
      <c r="D192" t="s" s="4">
        <v>1332</v>
      </c>
      <c r="E192" t="s" s="4">
        <v>1332</v>
      </c>
      <c r="F192" t="s" s="4">
        <v>88</v>
      </c>
      <c r="G192" t="s" s="4">
        <v>88</v>
      </c>
    </row>
    <row r="193" ht="45.0" customHeight="true">
      <c r="A193" t="s" s="4">
        <v>995</v>
      </c>
      <c r="B193" t="s" s="4">
        <v>5612</v>
      </c>
      <c r="C193" t="s" s="4">
        <v>88</v>
      </c>
      <c r="D193" t="s" s="4">
        <v>1332</v>
      </c>
      <c r="E193" t="s" s="4">
        <v>1332</v>
      </c>
      <c r="F193" t="s" s="4">
        <v>88</v>
      </c>
      <c r="G193" t="s" s="4">
        <v>88</v>
      </c>
    </row>
    <row r="194" ht="45.0" customHeight="true">
      <c r="A194" t="s" s="4">
        <v>998</v>
      </c>
      <c r="B194" t="s" s="4">
        <v>5613</v>
      </c>
      <c r="C194" t="s" s="4">
        <v>88</v>
      </c>
      <c r="D194" t="s" s="4">
        <v>1332</v>
      </c>
      <c r="E194" t="s" s="4">
        <v>1332</v>
      </c>
      <c r="F194" t="s" s="4">
        <v>88</v>
      </c>
      <c r="G194" t="s" s="4">
        <v>88</v>
      </c>
    </row>
    <row r="195" ht="45.0" customHeight="true">
      <c r="A195" t="s" s="4">
        <v>1002</v>
      </c>
      <c r="B195" t="s" s="4">
        <v>5614</v>
      </c>
      <c r="C195" t="s" s="4">
        <v>88</v>
      </c>
      <c r="D195" t="s" s="4">
        <v>1332</v>
      </c>
      <c r="E195" t="s" s="4">
        <v>1332</v>
      </c>
      <c r="F195" t="s" s="4">
        <v>88</v>
      </c>
      <c r="G195" t="s" s="4">
        <v>88</v>
      </c>
    </row>
    <row r="196" ht="45.0" customHeight="true">
      <c r="A196" t="s" s="4">
        <v>1006</v>
      </c>
      <c r="B196" t="s" s="4">
        <v>5615</v>
      </c>
      <c r="C196" t="s" s="4">
        <v>88</v>
      </c>
      <c r="D196" t="s" s="4">
        <v>1332</v>
      </c>
      <c r="E196" t="s" s="4">
        <v>1332</v>
      </c>
      <c r="F196" t="s" s="4">
        <v>88</v>
      </c>
      <c r="G196" t="s" s="4">
        <v>88</v>
      </c>
    </row>
    <row r="197" ht="45.0" customHeight="true">
      <c r="A197" t="s" s="4">
        <v>1009</v>
      </c>
      <c r="B197" t="s" s="4">
        <v>5616</v>
      </c>
      <c r="C197" t="s" s="4">
        <v>88</v>
      </c>
      <c r="D197" t="s" s="4">
        <v>1332</v>
      </c>
      <c r="E197" t="s" s="4">
        <v>1332</v>
      </c>
      <c r="F197" t="s" s="4">
        <v>88</v>
      </c>
      <c r="G197" t="s" s="4">
        <v>88</v>
      </c>
    </row>
    <row r="198" ht="45.0" customHeight="true">
      <c r="A198" t="s" s="4">
        <v>1012</v>
      </c>
      <c r="B198" t="s" s="4">
        <v>5617</v>
      </c>
      <c r="C198" t="s" s="4">
        <v>88</v>
      </c>
      <c r="D198" t="s" s="4">
        <v>1332</v>
      </c>
      <c r="E198" t="s" s="4">
        <v>1332</v>
      </c>
      <c r="F198" t="s" s="4">
        <v>88</v>
      </c>
      <c r="G198" t="s" s="4">
        <v>88</v>
      </c>
    </row>
    <row r="199" ht="45.0" customHeight="true">
      <c r="A199" t="s" s="4">
        <v>1019</v>
      </c>
      <c r="B199" t="s" s="4">
        <v>5618</v>
      </c>
      <c r="C199" t="s" s="4">
        <v>88</v>
      </c>
      <c r="D199" t="s" s="4">
        <v>1332</v>
      </c>
      <c r="E199" t="s" s="4">
        <v>1332</v>
      </c>
      <c r="F199" t="s" s="4">
        <v>88</v>
      </c>
      <c r="G199" t="s" s="4">
        <v>88</v>
      </c>
    </row>
    <row r="200" ht="45.0" customHeight="true">
      <c r="A200" t="s" s="4">
        <v>1025</v>
      </c>
      <c r="B200" t="s" s="4">
        <v>5619</v>
      </c>
      <c r="C200" t="s" s="4">
        <v>88</v>
      </c>
      <c r="D200" t="s" s="4">
        <v>1332</v>
      </c>
      <c r="E200" t="s" s="4">
        <v>1332</v>
      </c>
      <c r="F200" t="s" s="4">
        <v>88</v>
      </c>
      <c r="G200" t="s" s="4">
        <v>88</v>
      </c>
    </row>
    <row r="201" ht="45.0" customHeight="true">
      <c r="A201" t="s" s="4">
        <v>1028</v>
      </c>
      <c r="B201" t="s" s="4">
        <v>5620</v>
      </c>
      <c r="C201" t="s" s="4">
        <v>88</v>
      </c>
      <c r="D201" t="s" s="4">
        <v>1332</v>
      </c>
      <c r="E201" t="s" s="4">
        <v>1332</v>
      </c>
      <c r="F201" t="s" s="4">
        <v>88</v>
      </c>
      <c r="G201" t="s" s="4">
        <v>88</v>
      </c>
    </row>
    <row r="202" ht="45.0" customHeight="true">
      <c r="A202" t="s" s="4">
        <v>1030</v>
      </c>
      <c r="B202" t="s" s="4">
        <v>5621</v>
      </c>
      <c r="C202" t="s" s="4">
        <v>88</v>
      </c>
      <c r="D202" t="s" s="4">
        <v>1332</v>
      </c>
      <c r="E202" t="s" s="4">
        <v>1332</v>
      </c>
      <c r="F202" t="s" s="4">
        <v>88</v>
      </c>
      <c r="G202" t="s" s="4">
        <v>88</v>
      </c>
    </row>
    <row r="203" ht="45.0" customHeight="true">
      <c r="A203" t="s" s="4">
        <v>1035</v>
      </c>
      <c r="B203" t="s" s="4">
        <v>5622</v>
      </c>
      <c r="C203" t="s" s="4">
        <v>88</v>
      </c>
      <c r="D203" t="s" s="4">
        <v>1332</v>
      </c>
      <c r="E203" t="s" s="4">
        <v>1332</v>
      </c>
      <c r="F203" t="s" s="4">
        <v>88</v>
      </c>
      <c r="G203" t="s" s="4">
        <v>88</v>
      </c>
    </row>
    <row r="204" ht="45.0" customHeight="true">
      <c r="A204" t="s" s="4">
        <v>1039</v>
      </c>
      <c r="B204" t="s" s="4">
        <v>5623</v>
      </c>
      <c r="C204" t="s" s="4">
        <v>88</v>
      </c>
      <c r="D204" t="s" s="4">
        <v>1332</v>
      </c>
      <c r="E204" t="s" s="4">
        <v>1332</v>
      </c>
      <c r="F204" t="s" s="4">
        <v>88</v>
      </c>
      <c r="G204" t="s" s="4">
        <v>88</v>
      </c>
    </row>
    <row r="205" ht="45.0" customHeight="true">
      <c r="A205" t="s" s="4">
        <v>1042</v>
      </c>
      <c r="B205" t="s" s="4">
        <v>5624</v>
      </c>
      <c r="C205" t="s" s="4">
        <v>88</v>
      </c>
      <c r="D205" t="s" s="4">
        <v>1332</v>
      </c>
      <c r="E205" t="s" s="4">
        <v>1332</v>
      </c>
      <c r="F205" t="s" s="4">
        <v>88</v>
      </c>
      <c r="G205" t="s" s="4">
        <v>88</v>
      </c>
    </row>
    <row r="206" ht="45.0" customHeight="true">
      <c r="A206" t="s" s="4">
        <v>1044</v>
      </c>
      <c r="B206" t="s" s="4">
        <v>5625</v>
      </c>
      <c r="C206" t="s" s="4">
        <v>88</v>
      </c>
      <c r="D206" t="s" s="4">
        <v>1332</v>
      </c>
      <c r="E206" t="s" s="4">
        <v>1332</v>
      </c>
      <c r="F206" t="s" s="4">
        <v>88</v>
      </c>
      <c r="G206" t="s" s="4">
        <v>88</v>
      </c>
    </row>
    <row r="207" ht="45.0" customHeight="true">
      <c r="A207" t="s" s="4">
        <v>1047</v>
      </c>
      <c r="B207" t="s" s="4">
        <v>5626</v>
      </c>
      <c r="C207" t="s" s="4">
        <v>88</v>
      </c>
      <c r="D207" t="s" s="4">
        <v>1332</v>
      </c>
      <c r="E207" t="s" s="4">
        <v>1332</v>
      </c>
      <c r="F207" t="s" s="4">
        <v>88</v>
      </c>
      <c r="G207" t="s" s="4">
        <v>88</v>
      </c>
    </row>
    <row r="208" ht="45.0" customHeight="true">
      <c r="A208" t="s" s="4">
        <v>1051</v>
      </c>
      <c r="B208" t="s" s="4">
        <v>5627</v>
      </c>
      <c r="C208" t="s" s="4">
        <v>88</v>
      </c>
      <c r="D208" t="s" s="4">
        <v>1332</v>
      </c>
      <c r="E208" t="s" s="4">
        <v>1332</v>
      </c>
      <c r="F208" t="s" s="4">
        <v>88</v>
      </c>
      <c r="G208" t="s" s="4">
        <v>88</v>
      </c>
    </row>
    <row r="209" ht="45.0" customHeight="true">
      <c r="A209" t="s" s="4">
        <v>1054</v>
      </c>
      <c r="B209" t="s" s="4">
        <v>5628</v>
      </c>
      <c r="C209" t="s" s="4">
        <v>88</v>
      </c>
      <c r="D209" t="s" s="4">
        <v>1332</v>
      </c>
      <c r="E209" t="s" s="4">
        <v>1332</v>
      </c>
      <c r="F209" t="s" s="4">
        <v>88</v>
      </c>
      <c r="G209" t="s" s="4">
        <v>88</v>
      </c>
    </row>
    <row r="210" ht="45.0" customHeight="true">
      <c r="A210" t="s" s="4">
        <v>1058</v>
      </c>
      <c r="B210" t="s" s="4">
        <v>5629</v>
      </c>
      <c r="C210" t="s" s="4">
        <v>88</v>
      </c>
      <c r="D210" t="s" s="4">
        <v>1332</v>
      </c>
      <c r="E210" t="s" s="4">
        <v>1332</v>
      </c>
      <c r="F210" t="s" s="4">
        <v>88</v>
      </c>
      <c r="G210" t="s" s="4">
        <v>88</v>
      </c>
    </row>
    <row r="211" ht="45.0" customHeight="true">
      <c r="A211" t="s" s="4">
        <v>1061</v>
      </c>
      <c r="B211" t="s" s="4">
        <v>5630</v>
      </c>
      <c r="C211" t="s" s="4">
        <v>88</v>
      </c>
      <c r="D211" t="s" s="4">
        <v>1332</v>
      </c>
      <c r="E211" t="s" s="4">
        <v>1332</v>
      </c>
      <c r="F211" t="s" s="4">
        <v>88</v>
      </c>
      <c r="G211" t="s" s="4">
        <v>88</v>
      </c>
    </row>
    <row r="212" ht="45.0" customHeight="true">
      <c r="A212" t="s" s="4">
        <v>1063</v>
      </c>
      <c r="B212" t="s" s="4">
        <v>5631</v>
      </c>
      <c r="C212" t="s" s="4">
        <v>88</v>
      </c>
      <c r="D212" t="s" s="4">
        <v>1332</v>
      </c>
      <c r="E212" t="s" s="4">
        <v>1332</v>
      </c>
      <c r="F212" t="s" s="4">
        <v>88</v>
      </c>
      <c r="G212" t="s" s="4">
        <v>88</v>
      </c>
    </row>
    <row r="213" ht="45.0" customHeight="true">
      <c r="A213" t="s" s="4">
        <v>1067</v>
      </c>
      <c r="B213" t="s" s="4">
        <v>5632</v>
      </c>
      <c r="C213" t="s" s="4">
        <v>88</v>
      </c>
      <c r="D213" t="s" s="4">
        <v>1332</v>
      </c>
      <c r="E213" t="s" s="4">
        <v>1332</v>
      </c>
      <c r="F213" t="s" s="4">
        <v>88</v>
      </c>
      <c r="G213" t="s" s="4">
        <v>88</v>
      </c>
    </row>
    <row r="214" ht="45.0" customHeight="true">
      <c r="A214" t="s" s="4">
        <v>1070</v>
      </c>
      <c r="B214" t="s" s="4">
        <v>5633</v>
      </c>
      <c r="C214" t="s" s="4">
        <v>88</v>
      </c>
      <c r="D214" t="s" s="4">
        <v>1332</v>
      </c>
      <c r="E214" t="s" s="4">
        <v>1332</v>
      </c>
      <c r="F214" t="s" s="4">
        <v>88</v>
      </c>
      <c r="G214" t="s" s="4">
        <v>88</v>
      </c>
    </row>
    <row r="215" ht="45.0" customHeight="true">
      <c r="A215" t="s" s="4">
        <v>1075</v>
      </c>
      <c r="B215" t="s" s="4">
        <v>5634</v>
      </c>
      <c r="C215" t="s" s="4">
        <v>88</v>
      </c>
      <c r="D215" t="s" s="4">
        <v>1332</v>
      </c>
      <c r="E215" t="s" s="4">
        <v>1332</v>
      </c>
      <c r="F215" t="s" s="4">
        <v>88</v>
      </c>
      <c r="G215" t="s" s="4">
        <v>88</v>
      </c>
    </row>
    <row r="216" ht="45.0" customHeight="true">
      <c r="A216" t="s" s="4">
        <v>1079</v>
      </c>
      <c r="B216" t="s" s="4">
        <v>5635</v>
      </c>
      <c r="C216" t="s" s="4">
        <v>88</v>
      </c>
      <c r="D216" t="s" s="4">
        <v>1332</v>
      </c>
      <c r="E216" t="s" s="4">
        <v>1332</v>
      </c>
      <c r="F216" t="s" s="4">
        <v>88</v>
      </c>
      <c r="G216" t="s" s="4">
        <v>88</v>
      </c>
    </row>
    <row r="217" ht="45.0" customHeight="true">
      <c r="A217" t="s" s="4">
        <v>1082</v>
      </c>
      <c r="B217" t="s" s="4">
        <v>5636</v>
      </c>
      <c r="C217" t="s" s="4">
        <v>88</v>
      </c>
      <c r="D217" t="s" s="4">
        <v>1332</v>
      </c>
      <c r="E217" t="s" s="4">
        <v>1332</v>
      </c>
      <c r="F217" t="s" s="4">
        <v>88</v>
      </c>
      <c r="G217" t="s" s="4">
        <v>88</v>
      </c>
    </row>
    <row r="218" ht="45.0" customHeight="true">
      <c r="A218" t="s" s="4">
        <v>1086</v>
      </c>
      <c r="B218" t="s" s="4">
        <v>5637</v>
      </c>
      <c r="C218" t="s" s="4">
        <v>88</v>
      </c>
      <c r="D218" t="s" s="4">
        <v>1332</v>
      </c>
      <c r="E218" t="s" s="4">
        <v>1332</v>
      </c>
      <c r="F218" t="s" s="4">
        <v>88</v>
      </c>
      <c r="G218" t="s" s="4">
        <v>88</v>
      </c>
    </row>
    <row r="219" ht="45.0" customHeight="true">
      <c r="A219" t="s" s="4">
        <v>1089</v>
      </c>
      <c r="B219" t="s" s="4">
        <v>5638</v>
      </c>
      <c r="C219" t="s" s="4">
        <v>88</v>
      </c>
      <c r="D219" t="s" s="4">
        <v>1332</v>
      </c>
      <c r="E219" t="s" s="4">
        <v>1332</v>
      </c>
      <c r="F219" t="s" s="4">
        <v>88</v>
      </c>
      <c r="G219" t="s" s="4">
        <v>88</v>
      </c>
    </row>
    <row r="220" ht="45.0" customHeight="true">
      <c r="A220" t="s" s="4">
        <v>1092</v>
      </c>
      <c r="B220" t="s" s="4">
        <v>5639</v>
      </c>
      <c r="C220" t="s" s="4">
        <v>88</v>
      </c>
      <c r="D220" t="s" s="4">
        <v>1332</v>
      </c>
      <c r="E220" t="s" s="4">
        <v>1332</v>
      </c>
      <c r="F220" t="s" s="4">
        <v>88</v>
      </c>
      <c r="G220" t="s" s="4">
        <v>88</v>
      </c>
    </row>
    <row r="221" ht="45.0" customHeight="true">
      <c r="A221" t="s" s="4">
        <v>1096</v>
      </c>
      <c r="B221" t="s" s="4">
        <v>5640</v>
      </c>
      <c r="C221" t="s" s="4">
        <v>88</v>
      </c>
      <c r="D221" t="s" s="4">
        <v>1332</v>
      </c>
      <c r="E221" t="s" s="4">
        <v>1332</v>
      </c>
      <c r="F221" t="s" s="4">
        <v>88</v>
      </c>
      <c r="G221" t="s" s="4">
        <v>88</v>
      </c>
    </row>
    <row r="222" ht="45.0" customHeight="true">
      <c r="A222" t="s" s="4">
        <v>1099</v>
      </c>
      <c r="B222" t="s" s="4">
        <v>5641</v>
      </c>
      <c r="C222" t="s" s="4">
        <v>88</v>
      </c>
      <c r="D222" t="s" s="4">
        <v>1332</v>
      </c>
      <c r="E222" t="s" s="4">
        <v>1332</v>
      </c>
      <c r="F222" t="s" s="4">
        <v>88</v>
      </c>
      <c r="G222" t="s" s="4">
        <v>88</v>
      </c>
    </row>
    <row r="223" ht="45.0" customHeight="true">
      <c r="A223" t="s" s="4">
        <v>1102</v>
      </c>
      <c r="B223" t="s" s="4">
        <v>5642</v>
      </c>
      <c r="C223" t="s" s="4">
        <v>88</v>
      </c>
      <c r="D223" t="s" s="4">
        <v>1332</v>
      </c>
      <c r="E223" t="s" s="4">
        <v>1332</v>
      </c>
      <c r="F223" t="s" s="4">
        <v>88</v>
      </c>
      <c r="G223" t="s" s="4">
        <v>88</v>
      </c>
    </row>
    <row r="224" ht="45.0" customHeight="true">
      <c r="A224" t="s" s="4">
        <v>1105</v>
      </c>
      <c r="B224" t="s" s="4">
        <v>5643</v>
      </c>
      <c r="C224" t="s" s="4">
        <v>88</v>
      </c>
      <c r="D224" t="s" s="4">
        <v>1332</v>
      </c>
      <c r="E224" t="s" s="4">
        <v>1332</v>
      </c>
      <c r="F224" t="s" s="4">
        <v>88</v>
      </c>
      <c r="G224" t="s" s="4">
        <v>88</v>
      </c>
    </row>
    <row r="225" ht="45.0" customHeight="true">
      <c r="A225" t="s" s="4">
        <v>1110</v>
      </c>
      <c r="B225" t="s" s="4">
        <v>5644</v>
      </c>
      <c r="C225" t="s" s="4">
        <v>88</v>
      </c>
      <c r="D225" t="s" s="4">
        <v>1332</v>
      </c>
      <c r="E225" t="s" s="4">
        <v>1332</v>
      </c>
      <c r="F225" t="s" s="4">
        <v>88</v>
      </c>
      <c r="G225" t="s" s="4">
        <v>88</v>
      </c>
    </row>
    <row r="226" ht="45.0" customHeight="true">
      <c r="A226" t="s" s="4">
        <v>1113</v>
      </c>
      <c r="B226" t="s" s="4">
        <v>5645</v>
      </c>
      <c r="C226" t="s" s="4">
        <v>88</v>
      </c>
      <c r="D226" t="s" s="4">
        <v>1332</v>
      </c>
      <c r="E226" t="s" s="4">
        <v>1332</v>
      </c>
      <c r="F226" t="s" s="4">
        <v>88</v>
      </c>
      <c r="G226" t="s" s="4">
        <v>88</v>
      </c>
    </row>
    <row r="227" ht="45.0" customHeight="true">
      <c r="A227" t="s" s="4">
        <v>1119</v>
      </c>
      <c r="B227" t="s" s="4">
        <v>5646</v>
      </c>
      <c r="C227" t="s" s="4">
        <v>88</v>
      </c>
      <c r="D227" t="s" s="4">
        <v>1332</v>
      </c>
      <c r="E227" t="s" s="4">
        <v>1332</v>
      </c>
      <c r="F227" t="s" s="4">
        <v>88</v>
      </c>
      <c r="G227" t="s" s="4">
        <v>88</v>
      </c>
    </row>
    <row r="228" ht="45.0" customHeight="true">
      <c r="A228" t="s" s="4">
        <v>1122</v>
      </c>
      <c r="B228" t="s" s="4">
        <v>5647</v>
      </c>
      <c r="C228" t="s" s="4">
        <v>88</v>
      </c>
      <c r="D228" t="s" s="4">
        <v>1332</v>
      </c>
      <c r="E228" t="s" s="4">
        <v>1332</v>
      </c>
      <c r="F228" t="s" s="4">
        <v>88</v>
      </c>
      <c r="G228" t="s" s="4">
        <v>88</v>
      </c>
    </row>
    <row r="229" ht="45.0" customHeight="true">
      <c r="A229" t="s" s="4">
        <v>1124</v>
      </c>
      <c r="B229" t="s" s="4">
        <v>5648</v>
      </c>
      <c r="C229" t="s" s="4">
        <v>88</v>
      </c>
      <c r="D229" t="s" s="4">
        <v>1332</v>
      </c>
      <c r="E229" t="s" s="4">
        <v>1332</v>
      </c>
      <c r="F229" t="s" s="4">
        <v>88</v>
      </c>
      <c r="G229" t="s" s="4">
        <v>88</v>
      </c>
    </row>
    <row r="230" ht="45.0" customHeight="true">
      <c r="A230" t="s" s="4">
        <v>1128</v>
      </c>
      <c r="B230" t="s" s="4">
        <v>5649</v>
      </c>
      <c r="C230" t="s" s="4">
        <v>88</v>
      </c>
      <c r="D230" t="s" s="4">
        <v>1332</v>
      </c>
      <c r="E230" t="s" s="4">
        <v>1332</v>
      </c>
      <c r="F230" t="s" s="4">
        <v>88</v>
      </c>
      <c r="G230" t="s" s="4">
        <v>88</v>
      </c>
    </row>
    <row r="231" ht="45.0" customHeight="true">
      <c r="A231" t="s" s="4">
        <v>1131</v>
      </c>
      <c r="B231" t="s" s="4">
        <v>5650</v>
      </c>
      <c r="C231" t="s" s="4">
        <v>88</v>
      </c>
      <c r="D231" t="s" s="4">
        <v>1332</v>
      </c>
      <c r="E231" t="s" s="4">
        <v>1332</v>
      </c>
      <c r="F231" t="s" s="4">
        <v>88</v>
      </c>
      <c r="G231" t="s" s="4">
        <v>88</v>
      </c>
    </row>
    <row r="232" ht="45.0" customHeight="true">
      <c r="A232" t="s" s="4">
        <v>1134</v>
      </c>
      <c r="B232" t="s" s="4">
        <v>5651</v>
      </c>
      <c r="C232" t="s" s="4">
        <v>88</v>
      </c>
      <c r="D232" t="s" s="4">
        <v>1332</v>
      </c>
      <c r="E232" t="s" s="4">
        <v>1332</v>
      </c>
      <c r="F232" t="s" s="4">
        <v>88</v>
      </c>
      <c r="G232" t="s" s="4">
        <v>88</v>
      </c>
    </row>
    <row r="233" ht="45.0" customHeight="true">
      <c r="A233" t="s" s="4">
        <v>1138</v>
      </c>
      <c r="B233" t="s" s="4">
        <v>5652</v>
      </c>
      <c r="C233" t="s" s="4">
        <v>88</v>
      </c>
      <c r="D233" t="s" s="4">
        <v>1332</v>
      </c>
      <c r="E233" t="s" s="4">
        <v>1332</v>
      </c>
      <c r="F233" t="s" s="4">
        <v>88</v>
      </c>
      <c r="G233" t="s" s="4">
        <v>88</v>
      </c>
    </row>
    <row r="234" ht="45.0" customHeight="true">
      <c r="A234" t="s" s="4">
        <v>1143</v>
      </c>
      <c r="B234" t="s" s="4">
        <v>5653</v>
      </c>
      <c r="C234" t="s" s="4">
        <v>88</v>
      </c>
      <c r="D234" t="s" s="4">
        <v>1332</v>
      </c>
      <c r="E234" t="s" s="4">
        <v>1332</v>
      </c>
      <c r="F234" t="s" s="4">
        <v>88</v>
      </c>
      <c r="G234" t="s" s="4">
        <v>88</v>
      </c>
    </row>
    <row r="235" ht="45.0" customHeight="true">
      <c r="A235" t="s" s="4">
        <v>1146</v>
      </c>
      <c r="B235" t="s" s="4">
        <v>5654</v>
      </c>
      <c r="C235" t="s" s="4">
        <v>88</v>
      </c>
      <c r="D235" t="s" s="4">
        <v>1332</v>
      </c>
      <c r="E235" t="s" s="4">
        <v>1332</v>
      </c>
      <c r="F235" t="s" s="4">
        <v>88</v>
      </c>
      <c r="G235" t="s" s="4">
        <v>88</v>
      </c>
    </row>
    <row r="236" ht="45.0" customHeight="true">
      <c r="A236" t="s" s="4">
        <v>1149</v>
      </c>
      <c r="B236" t="s" s="4">
        <v>5655</v>
      </c>
      <c r="C236" t="s" s="4">
        <v>88</v>
      </c>
      <c r="D236" t="s" s="4">
        <v>1332</v>
      </c>
      <c r="E236" t="s" s="4">
        <v>1332</v>
      </c>
      <c r="F236" t="s" s="4">
        <v>88</v>
      </c>
      <c r="G236" t="s" s="4">
        <v>88</v>
      </c>
    </row>
    <row r="237" ht="45.0" customHeight="true">
      <c r="A237" t="s" s="4">
        <v>1153</v>
      </c>
      <c r="B237" t="s" s="4">
        <v>5656</v>
      </c>
      <c r="C237" t="s" s="4">
        <v>88</v>
      </c>
      <c r="D237" t="s" s="4">
        <v>1332</v>
      </c>
      <c r="E237" t="s" s="4">
        <v>1332</v>
      </c>
      <c r="F237" t="s" s="4">
        <v>88</v>
      </c>
      <c r="G237" t="s" s="4">
        <v>88</v>
      </c>
    </row>
    <row r="238" ht="45.0" customHeight="true">
      <c r="A238" t="s" s="4">
        <v>1155</v>
      </c>
      <c r="B238" t="s" s="4">
        <v>5657</v>
      </c>
      <c r="C238" t="s" s="4">
        <v>88</v>
      </c>
      <c r="D238" t="s" s="4">
        <v>1332</v>
      </c>
      <c r="E238" t="s" s="4">
        <v>1332</v>
      </c>
      <c r="F238" t="s" s="4">
        <v>88</v>
      </c>
      <c r="G238" t="s" s="4">
        <v>88</v>
      </c>
    </row>
    <row r="239" ht="45.0" customHeight="true">
      <c r="A239" t="s" s="4">
        <v>1158</v>
      </c>
      <c r="B239" t="s" s="4">
        <v>5658</v>
      </c>
      <c r="C239" t="s" s="4">
        <v>88</v>
      </c>
      <c r="D239" t="s" s="4">
        <v>1332</v>
      </c>
      <c r="E239" t="s" s="4">
        <v>1332</v>
      </c>
      <c r="F239" t="s" s="4">
        <v>88</v>
      </c>
      <c r="G239" t="s" s="4">
        <v>88</v>
      </c>
    </row>
    <row r="240" ht="45.0" customHeight="true">
      <c r="A240" t="s" s="4">
        <v>1162</v>
      </c>
      <c r="B240" t="s" s="4">
        <v>5659</v>
      </c>
      <c r="C240" t="s" s="4">
        <v>88</v>
      </c>
      <c r="D240" t="s" s="4">
        <v>1332</v>
      </c>
      <c r="E240" t="s" s="4">
        <v>1332</v>
      </c>
      <c r="F240" t="s" s="4">
        <v>88</v>
      </c>
      <c r="G240" t="s" s="4">
        <v>88</v>
      </c>
    </row>
    <row r="241" ht="45.0" customHeight="true">
      <c r="A241" t="s" s="4">
        <v>1167</v>
      </c>
      <c r="B241" t="s" s="4">
        <v>5660</v>
      </c>
      <c r="C241" t="s" s="4">
        <v>88</v>
      </c>
      <c r="D241" t="s" s="4">
        <v>1332</v>
      </c>
      <c r="E241" t="s" s="4">
        <v>1332</v>
      </c>
      <c r="F241" t="s" s="4">
        <v>88</v>
      </c>
      <c r="G241" t="s" s="4">
        <v>88</v>
      </c>
    </row>
    <row r="242" ht="45.0" customHeight="true">
      <c r="A242" t="s" s="4">
        <v>1170</v>
      </c>
      <c r="B242" t="s" s="4">
        <v>5661</v>
      </c>
      <c r="C242" t="s" s="4">
        <v>88</v>
      </c>
      <c r="D242" t="s" s="4">
        <v>1332</v>
      </c>
      <c r="E242" t="s" s="4">
        <v>1332</v>
      </c>
      <c r="F242" t="s" s="4">
        <v>88</v>
      </c>
      <c r="G242" t="s" s="4">
        <v>88</v>
      </c>
    </row>
    <row r="243" ht="45.0" customHeight="true">
      <c r="A243" t="s" s="4">
        <v>1173</v>
      </c>
      <c r="B243" t="s" s="4">
        <v>5662</v>
      </c>
      <c r="C243" t="s" s="4">
        <v>88</v>
      </c>
      <c r="D243" t="s" s="4">
        <v>1332</v>
      </c>
      <c r="E243" t="s" s="4">
        <v>1332</v>
      </c>
      <c r="F243" t="s" s="4">
        <v>88</v>
      </c>
      <c r="G243" t="s" s="4">
        <v>88</v>
      </c>
    </row>
    <row r="244" ht="45.0" customHeight="true">
      <c r="A244" t="s" s="4">
        <v>1176</v>
      </c>
      <c r="B244" t="s" s="4">
        <v>5663</v>
      </c>
      <c r="C244" t="s" s="4">
        <v>88</v>
      </c>
      <c r="D244" t="s" s="4">
        <v>1332</v>
      </c>
      <c r="E244" t="s" s="4">
        <v>1332</v>
      </c>
      <c r="F244" t="s" s="4">
        <v>88</v>
      </c>
      <c r="G244" t="s" s="4">
        <v>88</v>
      </c>
    </row>
    <row r="245" ht="45.0" customHeight="true">
      <c r="A245" t="s" s="4">
        <v>1179</v>
      </c>
      <c r="B245" t="s" s="4">
        <v>5664</v>
      </c>
      <c r="C245" t="s" s="4">
        <v>88</v>
      </c>
      <c r="D245" t="s" s="4">
        <v>1332</v>
      </c>
      <c r="E245" t="s" s="4">
        <v>1332</v>
      </c>
      <c r="F245" t="s" s="4">
        <v>88</v>
      </c>
      <c r="G245" t="s" s="4">
        <v>88</v>
      </c>
    </row>
    <row r="246" ht="45.0" customHeight="true">
      <c r="A246" t="s" s="4">
        <v>1183</v>
      </c>
      <c r="B246" t="s" s="4">
        <v>5665</v>
      </c>
      <c r="C246" t="s" s="4">
        <v>88</v>
      </c>
      <c r="D246" t="s" s="4">
        <v>1332</v>
      </c>
      <c r="E246" t="s" s="4">
        <v>1332</v>
      </c>
      <c r="F246" t="s" s="4">
        <v>88</v>
      </c>
      <c r="G246" t="s" s="4">
        <v>88</v>
      </c>
    </row>
    <row r="247" ht="45.0" customHeight="true">
      <c r="A247" t="s" s="4">
        <v>1187</v>
      </c>
      <c r="B247" t="s" s="4">
        <v>5666</v>
      </c>
      <c r="C247" t="s" s="4">
        <v>88</v>
      </c>
      <c r="D247" t="s" s="4">
        <v>1332</v>
      </c>
      <c r="E247" t="s" s="4">
        <v>1332</v>
      </c>
      <c r="F247" t="s" s="4">
        <v>88</v>
      </c>
      <c r="G247" t="s" s="4">
        <v>88</v>
      </c>
    </row>
    <row r="248" ht="45.0" customHeight="true">
      <c r="A248" t="s" s="4">
        <v>1192</v>
      </c>
      <c r="B248" t="s" s="4">
        <v>5667</v>
      </c>
      <c r="C248" t="s" s="4">
        <v>88</v>
      </c>
      <c r="D248" t="s" s="4">
        <v>1332</v>
      </c>
      <c r="E248" t="s" s="4">
        <v>1332</v>
      </c>
      <c r="F248" t="s" s="4">
        <v>88</v>
      </c>
      <c r="G248" t="s" s="4">
        <v>88</v>
      </c>
    </row>
    <row r="249" ht="45.0" customHeight="true">
      <c r="A249" t="s" s="4">
        <v>1195</v>
      </c>
      <c r="B249" t="s" s="4">
        <v>5668</v>
      </c>
      <c r="C249" t="s" s="4">
        <v>88</v>
      </c>
      <c r="D249" t="s" s="4">
        <v>1332</v>
      </c>
      <c r="E249" t="s" s="4">
        <v>1332</v>
      </c>
      <c r="F249" t="s" s="4">
        <v>88</v>
      </c>
      <c r="G249" t="s" s="4">
        <v>88</v>
      </c>
    </row>
    <row r="250" ht="45.0" customHeight="true">
      <c r="A250" t="s" s="4">
        <v>1199</v>
      </c>
      <c r="B250" t="s" s="4">
        <v>5669</v>
      </c>
      <c r="C250" t="s" s="4">
        <v>88</v>
      </c>
      <c r="D250" t="s" s="4">
        <v>1332</v>
      </c>
      <c r="E250" t="s" s="4">
        <v>1332</v>
      </c>
      <c r="F250" t="s" s="4">
        <v>88</v>
      </c>
      <c r="G250" t="s" s="4">
        <v>88</v>
      </c>
    </row>
    <row r="251" ht="45.0" customHeight="true">
      <c r="A251" t="s" s="4">
        <v>1202</v>
      </c>
      <c r="B251" t="s" s="4">
        <v>5670</v>
      </c>
      <c r="C251" t="s" s="4">
        <v>88</v>
      </c>
      <c r="D251" t="s" s="4">
        <v>1332</v>
      </c>
      <c r="E251" t="s" s="4">
        <v>1332</v>
      </c>
      <c r="F251" t="s" s="4">
        <v>88</v>
      </c>
      <c r="G251" t="s" s="4">
        <v>88</v>
      </c>
    </row>
    <row r="252" ht="45.0" customHeight="true">
      <c r="A252" t="s" s="4">
        <v>1207</v>
      </c>
      <c r="B252" t="s" s="4">
        <v>5671</v>
      </c>
      <c r="C252" t="s" s="4">
        <v>88</v>
      </c>
      <c r="D252" t="s" s="4">
        <v>1332</v>
      </c>
      <c r="E252" t="s" s="4">
        <v>1332</v>
      </c>
      <c r="F252" t="s" s="4">
        <v>88</v>
      </c>
      <c r="G252" t="s" s="4">
        <v>88</v>
      </c>
    </row>
    <row r="253" ht="45.0" customHeight="true">
      <c r="A253" t="s" s="4">
        <v>1212</v>
      </c>
      <c r="B253" t="s" s="4">
        <v>5672</v>
      </c>
      <c r="C253" t="s" s="4">
        <v>88</v>
      </c>
      <c r="D253" t="s" s="4">
        <v>1332</v>
      </c>
      <c r="E253" t="s" s="4">
        <v>1332</v>
      </c>
      <c r="F253" t="s" s="4">
        <v>88</v>
      </c>
      <c r="G253" t="s" s="4">
        <v>88</v>
      </c>
    </row>
    <row r="254" ht="45.0" customHeight="true">
      <c r="A254" t="s" s="4">
        <v>1215</v>
      </c>
      <c r="B254" t="s" s="4">
        <v>5673</v>
      </c>
      <c r="C254" t="s" s="4">
        <v>88</v>
      </c>
      <c r="D254" t="s" s="4">
        <v>1332</v>
      </c>
      <c r="E254" t="s" s="4">
        <v>1332</v>
      </c>
      <c r="F254" t="s" s="4">
        <v>88</v>
      </c>
      <c r="G254" t="s" s="4">
        <v>88</v>
      </c>
    </row>
    <row r="255" ht="45.0" customHeight="true">
      <c r="A255" t="s" s="4">
        <v>1219</v>
      </c>
      <c r="B255" t="s" s="4">
        <v>5674</v>
      </c>
      <c r="C255" t="s" s="4">
        <v>88</v>
      </c>
      <c r="D255" t="s" s="4">
        <v>1332</v>
      </c>
      <c r="E255" t="s" s="4">
        <v>1332</v>
      </c>
      <c r="F255" t="s" s="4">
        <v>88</v>
      </c>
      <c r="G255" t="s" s="4">
        <v>88</v>
      </c>
    </row>
    <row r="256" ht="45.0" customHeight="true">
      <c r="A256" t="s" s="4">
        <v>1222</v>
      </c>
      <c r="B256" t="s" s="4">
        <v>5675</v>
      </c>
      <c r="C256" t="s" s="4">
        <v>88</v>
      </c>
      <c r="D256" t="s" s="4">
        <v>1332</v>
      </c>
      <c r="E256" t="s" s="4">
        <v>1332</v>
      </c>
      <c r="F256" t="s" s="4">
        <v>88</v>
      </c>
      <c r="G256" t="s" s="4">
        <v>88</v>
      </c>
    </row>
    <row r="257" ht="45.0" customHeight="true">
      <c r="A257" t="s" s="4">
        <v>1225</v>
      </c>
      <c r="B257" t="s" s="4">
        <v>5676</v>
      </c>
      <c r="C257" t="s" s="4">
        <v>88</v>
      </c>
      <c r="D257" t="s" s="4">
        <v>1332</v>
      </c>
      <c r="E257" t="s" s="4">
        <v>1332</v>
      </c>
      <c r="F257" t="s" s="4">
        <v>88</v>
      </c>
      <c r="G257" t="s" s="4">
        <v>88</v>
      </c>
    </row>
    <row r="258" ht="45.0" customHeight="true">
      <c r="A258" t="s" s="4">
        <v>1228</v>
      </c>
      <c r="B258" t="s" s="4">
        <v>5677</v>
      </c>
      <c r="C258" t="s" s="4">
        <v>88</v>
      </c>
      <c r="D258" t="s" s="4">
        <v>1332</v>
      </c>
      <c r="E258" t="s" s="4">
        <v>1332</v>
      </c>
      <c r="F258" t="s" s="4">
        <v>88</v>
      </c>
      <c r="G258" t="s" s="4">
        <v>88</v>
      </c>
    </row>
    <row r="259" ht="45.0" customHeight="true">
      <c r="A259" t="s" s="4">
        <v>1232</v>
      </c>
      <c r="B259" t="s" s="4">
        <v>5678</v>
      </c>
      <c r="C259" t="s" s="4">
        <v>88</v>
      </c>
      <c r="D259" t="s" s="4">
        <v>1332</v>
      </c>
      <c r="E259" t="s" s="4">
        <v>1332</v>
      </c>
      <c r="F259" t="s" s="4">
        <v>88</v>
      </c>
      <c r="G259" t="s" s="4">
        <v>88</v>
      </c>
    </row>
    <row r="260" ht="45.0" customHeight="true">
      <c r="A260" t="s" s="4">
        <v>1235</v>
      </c>
      <c r="B260" t="s" s="4">
        <v>5679</v>
      </c>
      <c r="C260" t="s" s="4">
        <v>88</v>
      </c>
      <c r="D260" t="s" s="4">
        <v>1332</v>
      </c>
      <c r="E260" t="s" s="4">
        <v>1332</v>
      </c>
      <c r="F260" t="s" s="4">
        <v>88</v>
      </c>
      <c r="G260" t="s" s="4">
        <v>88</v>
      </c>
    </row>
    <row r="261" ht="45.0" customHeight="true">
      <c r="A261" t="s" s="4">
        <v>1238</v>
      </c>
      <c r="B261" t="s" s="4">
        <v>5680</v>
      </c>
      <c r="C261" t="s" s="4">
        <v>88</v>
      </c>
      <c r="D261" t="s" s="4">
        <v>1332</v>
      </c>
      <c r="E261" t="s" s="4">
        <v>1332</v>
      </c>
      <c r="F261" t="s" s="4">
        <v>88</v>
      </c>
      <c r="G261" t="s" s="4">
        <v>88</v>
      </c>
    </row>
    <row r="262" ht="45.0" customHeight="true">
      <c r="A262" t="s" s="4">
        <v>1242</v>
      </c>
      <c r="B262" t="s" s="4">
        <v>5681</v>
      </c>
      <c r="C262" t="s" s="4">
        <v>88</v>
      </c>
      <c r="D262" t="s" s="4">
        <v>1332</v>
      </c>
      <c r="E262" t="s" s="4">
        <v>1332</v>
      </c>
      <c r="F262" t="s" s="4">
        <v>88</v>
      </c>
      <c r="G262" t="s" s="4">
        <v>88</v>
      </c>
    </row>
    <row r="263" ht="45.0" customHeight="true">
      <c r="A263" t="s" s="4">
        <v>1246</v>
      </c>
      <c r="B263" t="s" s="4">
        <v>5682</v>
      </c>
      <c r="C263" t="s" s="4">
        <v>88</v>
      </c>
      <c r="D263" t="s" s="4">
        <v>1332</v>
      </c>
      <c r="E263" t="s" s="4">
        <v>1332</v>
      </c>
      <c r="F263" t="s" s="4">
        <v>88</v>
      </c>
      <c r="G263" t="s" s="4">
        <v>88</v>
      </c>
    </row>
    <row r="264" ht="45.0" customHeight="true">
      <c r="A264" t="s" s="4">
        <v>1249</v>
      </c>
      <c r="B264" t="s" s="4">
        <v>5683</v>
      </c>
      <c r="C264" t="s" s="4">
        <v>88</v>
      </c>
      <c r="D264" t="s" s="4">
        <v>1332</v>
      </c>
      <c r="E264" t="s" s="4">
        <v>1332</v>
      </c>
      <c r="F264" t="s" s="4">
        <v>88</v>
      </c>
      <c r="G264" t="s" s="4">
        <v>88</v>
      </c>
    </row>
    <row r="265" ht="45.0" customHeight="true">
      <c r="A265" t="s" s="4">
        <v>1251</v>
      </c>
      <c r="B265" t="s" s="4">
        <v>5684</v>
      </c>
      <c r="C265" t="s" s="4">
        <v>88</v>
      </c>
      <c r="D265" t="s" s="4">
        <v>1332</v>
      </c>
      <c r="E265" t="s" s="4">
        <v>1332</v>
      </c>
      <c r="F265" t="s" s="4">
        <v>88</v>
      </c>
      <c r="G265" t="s" s="4">
        <v>88</v>
      </c>
    </row>
    <row r="266" ht="45.0" customHeight="true">
      <c r="A266" t="s" s="4">
        <v>1255</v>
      </c>
      <c r="B266" t="s" s="4">
        <v>5685</v>
      </c>
      <c r="C266" t="s" s="4">
        <v>88</v>
      </c>
      <c r="D266" t="s" s="4">
        <v>1332</v>
      </c>
      <c r="E266" t="s" s="4">
        <v>1332</v>
      </c>
      <c r="F266" t="s" s="4">
        <v>88</v>
      </c>
      <c r="G266" t="s" s="4">
        <v>88</v>
      </c>
    </row>
    <row r="267" ht="45.0" customHeight="true">
      <c r="A267" t="s" s="4">
        <v>1258</v>
      </c>
      <c r="B267" t="s" s="4">
        <v>5686</v>
      </c>
      <c r="C267" t="s" s="4">
        <v>88</v>
      </c>
      <c r="D267" t="s" s="4">
        <v>1332</v>
      </c>
      <c r="E267" t="s" s="4">
        <v>1332</v>
      </c>
      <c r="F267" t="s" s="4">
        <v>88</v>
      </c>
      <c r="G267" t="s" s="4">
        <v>88</v>
      </c>
    </row>
    <row r="268" ht="45.0" customHeight="true">
      <c r="A268" t="s" s="4">
        <v>1261</v>
      </c>
      <c r="B268" t="s" s="4">
        <v>5687</v>
      </c>
      <c r="C268" t="s" s="4">
        <v>88</v>
      </c>
      <c r="D268" t="s" s="4">
        <v>1332</v>
      </c>
      <c r="E268" t="s" s="4">
        <v>1332</v>
      </c>
      <c r="F268" t="s" s="4">
        <v>88</v>
      </c>
      <c r="G268" t="s" s="4">
        <v>88</v>
      </c>
    </row>
    <row r="269" ht="45.0" customHeight="true">
      <c r="A269" t="s" s="4">
        <v>1266</v>
      </c>
      <c r="B269" t="s" s="4">
        <v>5688</v>
      </c>
      <c r="C269" t="s" s="4">
        <v>88</v>
      </c>
      <c r="D269" t="s" s="4">
        <v>1332</v>
      </c>
      <c r="E269" t="s" s="4">
        <v>1332</v>
      </c>
      <c r="F269" t="s" s="4">
        <v>88</v>
      </c>
      <c r="G269" t="s" s="4">
        <v>88</v>
      </c>
    </row>
    <row r="270" ht="45.0" customHeight="true">
      <c r="A270" t="s" s="4">
        <v>1269</v>
      </c>
      <c r="B270" t="s" s="4">
        <v>5689</v>
      </c>
      <c r="C270" t="s" s="4">
        <v>88</v>
      </c>
      <c r="D270" t="s" s="4">
        <v>1332</v>
      </c>
      <c r="E270" t="s" s="4">
        <v>1332</v>
      </c>
      <c r="F270" t="s" s="4">
        <v>88</v>
      </c>
      <c r="G270" t="s" s="4">
        <v>88</v>
      </c>
    </row>
    <row r="271" ht="45.0" customHeight="true">
      <c r="A271" t="s" s="4">
        <v>1272</v>
      </c>
      <c r="B271" t="s" s="4">
        <v>5690</v>
      </c>
      <c r="C271" t="s" s="4">
        <v>88</v>
      </c>
      <c r="D271" t="s" s="4">
        <v>1332</v>
      </c>
      <c r="E271" t="s" s="4">
        <v>1332</v>
      </c>
      <c r="F271" t="s" s="4">
        <v>88</v>
      </c>
      <c r="G271" t="s" s="4">
        <v>88</v>
      </c>
    </row>
    <row r="272" ht="45.0" customHeight="true">
      <c r="A272" t="s" s="4">
        <v>1274</v>
      </c>
      <c r="B272" t="s" s="4">
        <v>5691</v>
      </c>
      <c r="C272" t="s" s="4">
        <v>88</v>
      </c>
      <c r="D272" t="s" s="4">
        <v>1332</v>
      </c>
      <c r="E272" t="s" s="4">
        <v>1332</v>
      </c>
      <c r="F272" t="s" s="4">
        <v>88</v>
      </c>
      <c r="G272" t="s" s="4">
        <v>88</v>
      </c>
    </row>
    <row r="273" ht="45.0" customHeight="true">
      <c r="A273" t="s" s="4">
        <v>1277</v>
      </c>
      <c r="B273" t="s" s="4">
        <v>5692</v>
      </c>
      <c r="C273" t="s" s="4">
        <v>88</v>
      </c>
      <c r="D273" t="s" s="4">
        <v>1332</v>
      </c>
      <c r="E273" t="s" s="4">
        <v>1332</v>
      </c>
      <c r="F273" t="s" s="4">
        <v>88</v>
      </c>
      <c r="G273" t="s" s="4">
        <v>88</v>
      </c>
    </row>
    <row r="274" ht="45.0" customHeight="true">
      <c r="A274" t="s" s="4">
        <v>1282</v>
      </c>
      <c r="B274" t="s" s="4">
        <v>5693</v>
      </c>
      <c r="C274" t="s" s="4">
        <v>88</v>
      </c>
      <c r="D274" t="s" s="4">
        <v>1332</v>
      </c>
      <c r="E274" t="s" s="4">
        <v>1332</v>
      </c>
      <c r="F274" t="s" s="4">
        <v>88</v>
      </c>
      <c r="G274" t="s" s="4">
        <v>88</v>
      </c>
    </row>
    <row r="275" ht="45.0" customHeight="true">
      <c r="A275" t="s" s="4">
        <v>1286</v>
      </c>
      <c r="B275" t="s" s="4">
        <v>5694</v>
      </c>
      <c r="C275" t="s" s="4">
        <v>88</v>
      </c>
      <c r="D275" t="s" s="4">
        <v>1332</v>
      </c>
      <c r="E275" t="s" s="4">
        <v>1332</v>
      </c>
      <c r="F275" t="s" s="4">
        <v>88</v>
      </c>
      <c r="G275" t="s" s="4">
        <v>88</v>
      </c>
    </row>
    <row r="276" ht="45.0" customHeight="true">
      <c r="A276" t="s" s="4">
        <v>1289</v>
      </c>
      <c r="B276" t="s" s="4">
        <v>5695</v>
      </c>
      <c r="C276" t="s" s="4">
        <v>88</v>
      </c>
      <c r="D276" t="s" s="4">
        <v>1332</v>
      </c>
      <c r="E276" t="s" s="4">
        <v>1332</v>
      </c>
      <c r="F276" t="s" s="4">
        <v>88</v>
      </c>
      <c r="G276" t="s" s="4">
        <v>88</v>
      </c>
    </row>
    <row r="277" ht="45.0" customHeight="true">
      <c r="A277" t="s" s="4">
        <v>1292</v>
      </c>
      <c r="B277" t="s" s="4">
        <v>5696</v>
      </c>
      <c r="C277" t="s" s="4">
        <v>88</v>
      </c>
      <c r="D277" t="s" s="4">
        <v>1332</v>
      </c>
      <c r="E277" t="s" s="4">
        <v>1332</v>
      </c>
      <c r="F277" t="s" s="4">
        <v>88</v>
      </c>
      <c r="G277" t="s" s="4">
        <v>88</v>
      </c>
    </row>
    <row r="278" ht="45.0" customHeight="true">
      <c r="A278" t="s" s="4">
        <v>1294</v>
      </c>
      <c r="B278" t="s" s="4">
        <v>5697</v>
      </c>
      <c r="C278" t="s" s="4">
        <v>88</v>
      </c>
      <c r="D278" t="s" s="4">
        <v>1332</v>
      </c>
      <c r="E278" t="s" s="4">
        <v>1332</v>
      </c>
      <c r="F278" t="s" s="4">
        <v>88</v>
      </c>
      <c r="G278" t="s" s="4">
        <v>88</v>
      </c>
    </row>
    <row r="279" ht="45.0" customHeight="true">
      <c r="A279" t="s" s="4">
        <v>1298</v>
      </c>
      <c r="B279" t="s" s="4">
        <v>5698</v>
      </c>
      <c r="C279" t="s" s="4">
        <v>88</v>
      </c>
      <c r="D279" t="s" s="4">
        <v>1332</v>
      </c>
      <c r="E279" t="s" s="4">
        <v>1332</v>
      </c>
      <c r="F279" t="s" s="4">
        <v>88</v>
      </c>
      <c r="G279" t="s" s="4">
        <v>88</v>
      </c>
    </row>
    <row r="280" ht="45.0" customHeight="true">
      <c r="A280" t="s" s="4">
        <v>1302</v>
      </c>
      <c r="B280" t="s" s="4">
        <v>5699</v>
      </c>
      <c r="C280" t="s" s="4">
        <v>88</v>
      </c>
      <c r="D280" t="s" s="4">
        <v>1332</v>
      </c>
      <c r="E280" t="s" s="4">
        <v>1332</v>
      </c>
      <c r="F280" t="s" s="4">
        <v>88</v>
      </c>
      <c r="G280" t="s" s="4">
        <v>88</v>
      </c>
    </row>
    <row r="281" ht="45.0" customHeight="true">
      <c r="A281" t="s" s="4">
        <v>1305</v>
      </c>
      <c r="B281" t="s" s="4">
        <v>5700</v>
      </c>
      <c r="C281" t="s" s="4">
        <v>88</v>
      </c>
      <c r="D281" t="s" s="4">
        <v>1332</v>
      </c>
      <c r="E281" t="s" s="4">
        <v>1332</v>
      </c>
      <c r="F281" t="s" s="4">
        <v>88</v>
      </c>
      <c r="G281" t="s" s="4">
        <v>88</v>
      </c>
    </row>
    <row r="282" ht="45.0" customHeight="true">
      <c r="A282" t="s" s="4">
        <v>1310</v>
      </c>
      <c r="B282" t="s" s="4">
        <v>5701</v>
      </c>
      <c r="C282" t="s" s="4">
        <v>88</v>
      </c>
      <c r="D282" t="s" s="4">
        <v>1332</v>
      </c>
      <c r="E282" t="s" s="4">
        <v>1332</v>
      </c>
      <c r="F282" t="s" s="4">
        <v>88</v>
      </c>
      <c r="G282" t="s" s="4">
        <v>88</v>
      </c>
    </row>
    <row r="283" ht="45.0" customHeight="true">
      <c r="A283" t="s" s="4">
        <v>1313</v>
      </c>
      <c r="B283" t="s" s="4">
        <v>5702</v>
      </c>
      <c r="C283" t="s" s="4">
        <v>88</v>
      </c>
      <c r="D283" t="s" s="4">
        <v>1332</v>
      </c>
      <c r="E283" t="s" s="4">
        <v>1332</v>
      </c>
      <c r="F283" t="s" s="4">
        <v>88</v>
      </c>
      <c r="G283" t="s" s="4">
        <v>88</v>
      </c>
    </row>
    <row r="284" ht="45.0" customHeight="true">
      <c r="A284" t="s" s="4">
        <v>1317</v>
      </c>
      <c r="B284" t="s" s="4">
        <v>5703</v>
      </c>
      <c r="C284" t="s" s="4">
        <v>88</v>
      </c>
      <c r="D284" t="s" s="4">
        <v>1332</v>
      </c>
      <c r="E284" t="s" s="4">
        <v>1332</v>
      </c>
      <c r="F284" t="s" s="4">
        <v>88</v>
      </c>
      <c r="G284" t="s" s="4">
        <v>88</v>
      </c>
    </row>
    <row r="285" ht="45.0" customHeight="true">
      <c r="A285" t="s" s="4">
        <v>1320</v>
      </c>
      <c r="B285" t="s" s="4">
        <v>5704</v>
      </c>
      <c r="C285" t="s" s="4">
        <v>88</v>
      </c>
      <c r="D285" t="s" s="4">
        <v>1332</v>
      </c>
      <c r="E285" t="s" s="4">
        <v>1332</v>
      </c>
      <c r="F285" t="s" s="4">
        <v>88</v>
      </c>
      <c r="G285" t="s" s="4">
        <v>88</v>
      </c>
    </row>
    <row r="286" ht="45.0" customHeight="true">
      <c r="A286" t="s" s="4">
        <v>1323</v>
      </c>
      <c r="B286" t="s" s="4">
        <v>5705</v>
      </c>
      <c r="C286" t="s" s="4">
        <v>88</v>
      </c>
      <c r="D286" t="s" s="4">
        <v>1332</v>
      </c>
      <c r="E286" t="s" s="4">
        <v>1332</v>
      </c>
      <c r="F286" t="s" s="4">
        <v>88</v>
      </c>
      <c r="G286" t="s" s="4">
        <v>88</v>
      </c>
    </row>
    <row r="287" ht="45.0" customHeight="true">
      <c r="A287" t="s" s="4">
        <v>1327</v>
      </c>
      <c r="B287" t="s" s="4">
        <v>5706</v>
      </c>
      <c r="C287" t="s" s="4">
        <v>88</v>
      </c>
      <c r="D287" t="s" s="4">
        <v>1332</v>
      </c>
      <c r="E287" t="s" s="4">
        <v>1332</v>
      </c>
      <c r="F287" t="s" s="4">
        <v>88</v>
      </c>
      <c r="G287" t="s" s="4">
        <v>88</v>
      </c>
    </row>
    <row r="288" ht="45.0" customHeight="true">
      <c r="A288" t="s" s="4">
        <v>1333</v>
      </c>
      <c r="B288" t="s" s="4">
        <v>5707</v>
      </c>
      <c r="C288" t="s" s="4">
        <v>88</v>
      </c>
      <c r="D288" t="s" s="4">
        <v>1332</v>
      </c>
      <c r="E288" t="s" s="4">
        <v>1332</v>
      </c>
      <c r="F288" t="s" s="4">
        <v>88</v>
      </c>
      <c r="G288" t="s" s="4">
        <v>88</v>
      </c>
    </row>
    <row r="289" ht="45.0" customHeight="true">
      <c r="A289" t="s" s="4">
        <v>1339</v>
      </c>
      <c r="B289" t="s" s="4">
        <v>5708</v>
      </c>
      <c r="C289" t="s" s="4">
        <v>88</v>
      </c>
      <c r="D289" t="s" s="4">
        <v>1332</v>
      </c>
      <c r="E289" t="s" s="4">
        <v>1332</v>
      </c>
      <c r="F289" t="s" s="4">
        <v>88</v>
      </c>
      <c r="G289" t="s" s="4">
        <v>88</v>
      </c>
    </row>
    <row r="290" ht="45.0" customHeight="true">
      <c r="A290" t="s" s="4">
        <v>1342</v>
      </c>
      <c r="B290" t="s" s="4">
        <v>5709</v>
      </c>
      <c r="C290" t="s" s="4">
        <v>88</v>
      </c>
      <c r="D290" t="s" s="4">
        <v>1332</v>
      </c>
      <c r="E290" t="s" s="4">
        <v>1332</v>
      </c>
      <c r="F290" t="s" s="4">
        <v>88</v>
      </c>
      <c r="G290" t="s" s="4">
        <v>88</v>
      </c>
    </row>
    <row r="291" ht="45.0" customHeight="true">
      <c r="A291" t="s" s="4">
        <v>1346</v>
      </c>
      <c r="B291" t="s" s="4">
        <v>5710</v>
      </c>
      <c r="C291" t="s" s="4">
        <v>88</v>
      </c>
      <c r="D291" t="s" s="4">
        <v>1332</v>
      </c>
      <c r="E291" t="s" s="4">
        <v>1332</v>
      </c>
      <c r="F291" t="s" s="4">
        <v>88</v>
      </c>
      <c r="G291" t="s" s="4">
        <v>88</v>
      </c>
    </row>
    <row r="292" ht="45.0" customHeight="true">
      <c r="A292" t="s" s="4">
        <v>1350</v>
      </c>
      <c r="B292" t="s" s="4">
        <v>5711</v>
      </c>
      <c r="C292" t="s" s="4">
        <v>88</v>
      </c>
      <c r="D292" t="s" s="4">
        <v>1332</v>
      </c>
      <c r="E292" t="s" s="4">
        <v>1332</v>
      </c>
      <c r="F292" t="s" s="4">
        <v>88</v>
      </c>
      <c r="G292" t="s" s="4">
        <v>88</v>
      </c>
    </row>
    <row r="293" ht="45.0" customHeight="true">
      <c r="A293" t="s" s="4">
        <v>1353</v>
      </c>
      <c r="B293" t="s" s="4">
        <v>5712</v>
      </c>
      <c r="C293" t="s" s="4">
        <v>88</v>
      </c>
      <c r="D293" t="s" s="4">
        <v>1332</v>
      </c>
      <c r="E293" t="s" s="4">
        <v>1332</v>
      </c>
      <c r="F293" t="s" s="4">
        <v>88</v>
      </c>
      <c r="G293" t="s" s="4">
        <v>88</v>
      </c>
    </row>
    <row r="294" ht="45.0" customHeight="true">
      <c r="A294" t="s" s="4">
        <v>1357</v>
      </c>
      <c r="B294" t="s" s="4">
        <v>5713</v>
      </c>
      <c r="C294" t="s" s="4">
        <v>88</v>
      </c>
      <c r="D294" t="s" s="4">
        <v>1332</v>
      </c>
      <c r="E294" t="s" s="4">
        <v>1332</v>
      </c>
      <c r="F294" t="s" s="4">
        <v>88</v>
      </c>
      <c r="G294" t="s" s="4">
        <v>88</v>
      </c>
    </row>
    <row r="295" ht="45.0" customHeight="true">
      <c r="A295" t="s" s="4">
        <v>1359</v>
      </c>
      <c r="B295" t="s" s="4">
        <v>5714</v>
      </c>
      <c r="C295" t="s" s="4">
        <v>88</v>
      </c>
      <c r="D295" t="s" s="4">
        <v>1332</v>
      </c>
      <c r="E295" t="s" s="4">
        <v>1332</v>
      </c>
      <c r="F295" t="s" s="4">
        <v>88</v>
      </c>
      <c r="G295" t="s" s="4">
        <v>88</v>
      </c>
    </row>
    <row r="296" ht="45.0" customHeight="true">
      <c r="A296" t="s" s="4">
        <v>1363</v>
      </c>
      <c r="B296" t="s" s="4">
        <v>5715</v>
      </c>
      <c r="C296" t="s" s="4">
        <v>88</v>
      </c>
      <c r="D296" t="s" s="4">
        <v>1332</v>
      </c>
      <c r="E296" t="s" s="4">
        <v>1332</v>
      </c>
      <c r="F296" t="s" s="4">
        <v>88</v>
      </c>
      <c r="G296" t="s" s="4">
        <v>88</v>
      </c>
    </row>
    <row r="297" ht="45.0" customHeight="true">
      <c r="A297" t="s" s="4">
        <v>1367</v>
      </c>
      <c r="B297" t="s" s="4">
        <v>5716</v>
      </c>
      <c r="C297" t="s" s="4">
        <v>88</v>
      </c>
      <c r="D297" t="s" s="4">
        <v>1332</v>
      </c>
      <c r="E297" t="s" s="4">
        <v>1332</v>
      </c>
      <c r="F297" t="s" s="4">
        <v>88</v>
      </c>
      <c r="G297" t="s" s="4">
        <v>88</v>
      </c>
    </row>
    <row r="298" ht="45.0" customHeight="true">
      <c r="A298" t="s" s="4">
        <v>1369</v>
      </c>
      <c r="B298" t="s" s="4">
        <v>5717</v>
      </c>
      <c r="C298" t="s" s="4">
        <v>88</v>
      </c>
      <c r="D298" t="s" s="4">
        <v>1332</v>
      </c>
      <c r="E298" t="s" s="4">
        <v>1332</v>
      </c>
      <c r="F298" t="s" s="4">
        <v>88</v>
      </c>
      <c r="G298" t="s" s="4">
        <v>88</v>
      </c>
    </row>
    <row r="299" ht="45.0" customHeight="true">
      <c r="A299" t="s" s="4">
        <v>1372</v>
      </c>
      <c r="B299" t="s" s="4">
        <v>5718</v>
      </c>
      <c r="C299" t="s" s="4">
        <v>88</v>
      </c>
      <c r="D299" t="s" s="4">
        <v>1332</v>
      </c>
      <c r="E299" t="s" s="4">
        <v>1332</v>
      </c>
      <c r="F299" t="s" s="4">
        <v>88</v>
      </c>
      <c r="G299" t="s" s="4">
        <v>88</v>
      </c>
    </row>
    <row r="300" ht="45.0" customHeight="true">
      <c r="A300" t="s" s="4">
        <v>1375</v>
      </c>
      <c r="B300" t="s" s="4">
        <v>5719</v>
      </c>
      <c r="C300" t="s" s="4">
        <v>88</v>
      </c>
      <c r="D300" t="s" s="4">
        <v>1332</v>
      </c>
      <c r="E300" t="s" s="4">
        <v>1332</v>
      </c>
      <c r="F300" t="s" s="4">
        <v>88</v>
      </c>
      <c r="G300" t="s" s="4">
        <v>88</v>
      </c>
    </row>
    <row r="301" ht="45.0" customHeight="true">
      <c r="A301" t="s" s="4">
        <v>1377</v>
      </c>
      <c r="B301" t="s" s="4">
        <v>5720</v>
      </c>
      <c r="C301" t="s" s="4">
        <v>88</v>
      </c>
      <c r="D301" t="s" s="4">
        <v>1332</v>
      </c>
      <c r="E301" t="s" s="4">
        <v>1332</v>
      </c>
      <c r="F301" t="s" s="4">
        <v>88</v>
      </c>
      <c r="G301" t="s" s="4">
        <v>88</v>
      </c>
    </row>
    <row r="302" ht="45.0" customHeight="true">
      <c r="A302" t="s" s="4">
        <v>1380</v>
      </c>
      <c r="B302" t="s" s="4">
        <v>5721</v>
      </c>
      <c r="C302" t="s" s="4">
        <v>88</v>
      </c>
      <c r="D302" t="s" s="4">
        <v>1332</v>
      </c>
      <c r="E302" t="s" s="4">
        <v>1332</v>
      </c>
      <c r="F302" t="s" s="4">
        <v>88</v>
      </c>
      <c r="G302" t="s" s="4">
        <v>88</v>
      </c>
    </row>
    <row r="303" ht="45.0" customHeight="true">
      <c r="A303" t="s" s="4">
        <v>1383</v>
      </c>
      <c r="B303" t="s" s="4">
        <v>5722</v>
      </c>
      <c r="C303" t="s" s="4">
        <v>88</v>
      </c>
      <c r="D303" t="s" s="4">
        <v>1332</v>
      </c>
      <c r="E303" t="s" s="4">
        <v>1332</v>
      </c>
      <c r="F303" t="s" s="4">
        <v>88</v>
      </c>
      <c r="G303" t="s" s="4">
        <v>88</v>
      </c>
    </row>
    <row r="304" ht="45.0" customHeight="true">
      <c r="A304" t="s" s="4">
        <v>1386</v>
      </c>
      <c r="B304" t="s" s="4">
        <v>5723</v>
      </c>
      <c r="C304" t="s" s="4">
        <v>88</v>
      </c>
      <c r="D304" t="s" s="4">
        <v>1332</v>
      </c>
      <c r="E304" t="s" s="4">
        <v>1332</v>
      </c>
      <c r="F304" t="s" s="4">
        <v>88</v>
      </c>
      <c r="G304" t="s" s="4">
        <v>88</v>
      </c>
    </row>
    <row r="305" ht="45.0" customHeight="true">
      <c r="A305" t="s" s="4">
        <v>1389</v>
      </c>
      <c r="B305" t="s" s="4">
        <v>5724</v>
      </c>
      <c r="C305" t="s" s="4">
        <v>88</v>
      </c>
      <c r="D305" t="s" s="4">
        <v>1332</v>
      </c>
      <c r="E305" t="s" s="4">
        <v>1332</v>
      </c>
      <c r="F305" t="s" s="4">
        <v>88</v>
      </c>
      <c r="G305" t="s" s="4">
        <v>88</v>
      </c>
    </row>
    <row r="306" ht="45.0" customHeight="true">
      <c r="A306" t="s" s="4">
        <v>1393</v>
      </c>
      <c r="B306" t="s" s="4">
        <v>5725</v>
      </c>
      <c r="C306" t="s" s="4">
        <v>88</v>
      </c>
      <c r="D306" t="s" s="4">
        <v>1332</v>
      </c>
      <c r="E306" t="s" s="4">
        <v>1332</v>
      </c>
      <c r="F306" t="s" s="4">
        <v>88</v>
      </c>
      <c r="G306" t="s" s="4">
        <v>88</v>
      </c>
    </row>
    <row r="307" ht="45.0" customHeight="true">
      <c r="A307" t="s" s="4">
        <v>1396</v>
      </c>
      <c r="B307" t="s" s="4">
        <v>5726</v>
      </c>
      <c r="C307" t="s" s="4">
        <v>88</v>
      </c>
      <c r="D307" t="s" s="4">
        <v>1332</v>
      </c>
      <c r="E307" t="s" s="4">
        <v>1332</v>
      </c>
      <c r="F307" t="s" s="4">
        <v>88</v>
      </c>
      <c r="G307" t="s" s="4">
        <v>88</v>
      </c>
    </row>
    <row r="308" ht="45.0" customHeight="true">
      <c r="A308" t="s" s="4">
        <v>1399</v>
      </c>
      <c r="B308" t="s" s="4">
        <v>5727</v>
      </c>
      <c r="C308" t="s" s="4">
        <v>88</v>
      </c>
      <c r="D308" t="s" s="4">
        <v>1332</v>
      </c>
      <c r="E308" t="s" s="4">
        <v>1332</v>
      </c>
      <c r="F308" t="s" s="4">
        <v>88</v>
      </c>
      <c r="G308" t="s" s="4">
        <v>88</v>
      </c>
    </row>
    <row r="309" ht="45.0" customHeight="true">
      <c r="A309" t="s" s="4">
        <v>1402</v>
      </c>
      <c r="B309" t="s" s="4">
        <v>5728</v>
      </c>
      <c r="C309" t="s" s="4">
        <v>88</v>
      </c>
      <c r="D309" t="s" s="4">
        <v>1332</v>
      </c>
      <c r="E309" t="s" s="4">
        <v>1332</v>
      </c>
      <c r="F309" t="s" s="4">
        <v>88</v>
      </c>
      <c r="G309" t="s" s="4">
        <v>88</v>
      </c>
    </row>
    <row r="310" ht="45.0" customHeight="true">
      <c r="A310" t="s" s="4">
        <v>1406</v>
      </c>
      <c r="B310" t="s" s="4">
        <v>5729</v>
      </c>
      <c r="C310" t="s" s="4">
        <v>88</v>
      </c>
      <c r="D310" t="s" s="4">
        <v>1332</v>
      </c>
      <c r="E310" t="s" s="4">
        <v>1332</v>
      </c>
      <c r="F310" t="s" s="4">
        <v>88</v>
      </c>
      <c r="G310" t="s" s="4">
        <v>88</v>
      </c>
    </row>
    <row r="311" ht="45.0" customHeight="true">
      <c r="A311" t="s" s="4">
        <v>1409</v>
      </c>
      <c r="B311" t="s" s="4">
        <v>5730</v>
      </c>
      <c r="C311" t="s" s="4">
        <v>88</v>
      </c>
      <c r="D311" t="s" s="4">
        <v>1332</v>
      </c>
      <c r="E311" t="s" s="4">
        <v>1332</v>
      </c>
      <c r="F311" t="s" s="4">
        <v>88</v>
      </c>
      <c r="G311" t="s" s="4">
        <v>88</v>
      </c>
    </row>
    <row r="312" ht="45.0" customHeight="true">
      <c r="A312" t="s" s="4">
        <v>1412</v>
      </c>
      <c r="B312" t="s" s="4">
        <v>5731</v>
      </c>
      <c r="C312" t="s" s="4">
        <v>88</v>
      </c>
      <c r="D312" t="s" s="4">
        <v>1332</v>
      </c>
      <c r="E312" t="s" s="4">
        <v>1332</v>
      </c>
      <c r="F312" t="s" s="4">
        <v>88</v>
      </c>
      <c r="G312" t="s" s="4">
        <v>88</v>
      </c>
    </row>
    <row r="313" ht="45.0" customHeight="true">
      <c r="A313" t="s" s="4">
        <v>1415</v>
      </c>
      <c r="B313" t="s" s="4">
        <v>5732</v>
      </c>
      <c r="C313" t="s" s="4">
        <v>88</v>
      </c>
      <c r="D313" t="s" s="4">
        <v>1332</v>
      </c>
      <c r="E313" t="s" s="4">
        <v>1332</v>
      </c>
      <c r="F313" t="s" s="4">
        <v>88</v>
      </c>
      <c r="G313" t="s" s="4">
        <v>88</v>
      </c>
    </row>
    <row r="314" ht="45.0" customHeight="true">
      <c r="A314" t="s" s="4">
        <v>1418</v>
      </c>
      <c r="B314" t="s" s="4">
        <v>5733</v>
      </c>
      <c r="C314" t="s" s="4">
        <v>88</v>
      </c>
      <c r="D314" t="s" s="4">
        <v>1332</v>
      </c>
      <c r="E314" t="s" s="4">
        <v>1332</v>
      </c>
      <c r="F314" t="s" s="4">
        <v>88</v>
      </c>
      <c r="G314" t="s" s="4">
        <v>88</v>
      </c>
    </row>
    <row r="315" ht="45.0" customHeight="true">
      <c r="A315" t="s" s="4">
        <v>1420</v>
      </c>
      <c r="B315" t="s" s="4">
        <v>5734</v>
      </c>
      <c r="C315" t="s" s="4">
        <v>88</v>
      </c>
      <c r="D315" t="s" s="4">
        <v>1332</v>
      </c>
      <c r="E315" t="s" s="4">
        <v>1332</v>
      </c>
      <c r="F315" t="s" s="4">
        <v>88</v>
      </c>
      <c r="G315" t="s" s="4">
        <v>88</v>
      </c>
    </row>
    <row r="316" ht="45.0" customHeight="true">
      <c r="A316" t="s" s="4">
        <v>1423</v>
      </c>
      <c r="B316" t="s" s="4">
        <v>5735</v>
      </c>
      <c r="C316" t="s" s="4">
        <v>88</v>
      </c>
      <c r="D316" t="s" s="4">
        <v>1332</v>
      </c>
      <c r="E316" t="s" s="4">
        <v>1332</v>
      </c>
      <c r="F316" t="s" s="4">
        <v>88</v>
      </c>
      <c r="G316" t="s" s="4">
        <v>88</v>
      </c>
    </row>
    <row r="317" ht="45.0" customHeight="true">
      <c r="A317" t="s" s="4">
        <v>1426</v>
      </c>
      <c r="B317" t="s" s="4">
        <v>5736</v>
      </c>
      <c r="C317" t="s" s="4">
        <v>88</v>
      </c>
      <c r="D317" t="s" s="4">
        <v>1332</v>
      </c>
      <c r="E317" t="s" s="4">
        <v>1332</v>
      </c>
      <c r="F317" t="s" s="4">
        <v>88</v>
      </c>
      <c r="G317" t="s" s="4">
        <v>88</v>
      </c>
    </row>
    <row r="318" ht="45.0" customHeight="true">
      <c r="A318" t="s" s="4">
        <v>1430</v>
      </c>
      <c r="B318" t="s" s="4">
        <v>5737</v>
      </c>
      <c r="C318" t="s" s="4">
        <v>88</v>
      </c>
      <c r="D318" t="s" s="4">
        <v>1332</v>
      </c>
      <c r="E318" t="s" s="4">
        <v>1332</v>
      </c>
      <c r="F318" t="s" s="4">
        <v>88</v>
      </c>
      <c r="G318" t="s" s="4">
        <v>88</v>
      </c>
    </row>
    <row r="319" ht="45.0" customHeight="true">
      <c r="A319" t="s" s="4">
        <v>1440</v>
      </c>
      <c r="B319" t="s" s="4">
        <v>5738</v>
      </c>
      <c r="C319" t="s" s="4">
        <v>88</v>
      </c>
      <c r="D319" t="s" s="4">
        <v>1332</v>
      </c>
      <c r="E319" t="s" s="4">
        <v>1332</v>
      </c>
      <c r="F319" t="s" s="4">
        <v>88</v>
      </c>
      <c r="G319" t="s" s="4">
        <v>88</v>
      </c>
    </row>
    <row r="320" ht="45.0" customHeight="true">
      <c r="A320" t="s" s="4">
        <v>1445</v>
      </c>
      <c r="B320" t="s" s="4">
        <v>5739</v>
      </c>
      <c r="C320" t="s" s="4">
        <v>88</v>
      </c>
      <c r="D320" t="s" s="4">
        <v>1332</v>
      </c>
      <c r="E320" t="s" s="4">
        <v>1332</v>
      </c>
      <c r="F320" t="s" s="4">
        <v>88</v>
      </c>
      <c r="G320" t="s" s="4">
        <v>88</v>
      </c>
    </row>
    <row r="321" ht="45.0" customHeight="true">
      <c r="A321" t="s" s="4">
        <v>1454</v>
      </c>
      <c r="B321" t="s" s="4">
        <v>5740</v>
      </c>
      <c r="C321" t="s" s="4">
        <v>88</v>
      </c>
      <c r="D321" t="s" s="4">
        <v>1332</v>
      </c>
      <c r="E321" t="s" s="4">
        <v>1332</v>
      </c>
      <c r="F321" t="s" s="4">
        <v>88</v>
      </c>
      <c r="G321" t="s" s="4">
        <v>88</v>
      </c>
    </row>
    <row r="322" ht="45.0" customHeight="true">
      <c r="A322" t="s" s="4">
        <v>1459</v>
      </c>
      <c r="B322" t="s" s="4">
        <v>5741</v>
      </c>
      <c r="C322" t="s" s="4">
        <v>88</v>
      </c>
      <c r="D322" t="s" s="4">
        <v>1332</v>
      </c>
      <c r="E322" t="s" s="4">
        <v>1332</v>
      </c>
      <c r="F322" t="s" s="4">
        <v>88</v>
      </c>
      <c r="G322" t="s" s="4">
        <v>88</v>
      </c>
    </row>
    <row r="323" ht="45.0" customHeight="true">
      <c r="A323" t="s" s="4">
        <v>1466</v>
      </c>
      <c r="B323" t="s" s="4">
        <v>5742</v>
      </c>
      <c r="C323" t="s" s="4">
        <v>88</v>
      </c>
      <c r="D323" t="s" s="4">
        <v>1332</v>
      </c>
      <c r="E323" t="s" s="4">
        <v>1332</v>
      </c>
      <c r="F323" t="s" s="4">
        <v>88</v>
      </c>
      <c r="G323" t="s" s="4">
        <v>88</v>
      </c>
    </row>
    <row r="324" ht="45.0" customHeight="true">
      <c r="A324" t="s" s="4">
        <v>1470</v>
      </c>
      <c r="B324" t="s" s="4">
        <v>5743</v>
      </c>
      <c r="C324" t="s" s="4">
        <v>88</v>
      </c>
      <c r="D324" t="s" s="4">
        <v>1332</v>
      </c>
      <c r="E324" t="s" s="4">
        <v>1332</v>
      </c>
      <c r="F324" t="s" s="4">
        <v>88</v>
      </c>
      <c r="G324" t="s" s="4">
        <v>88</v>
      </c>
    </row>
    <row r="325" ht="45.0" customHeight="true">
      <c r="A325" t="s" s="4">
        <v>1473</v>
      </c>
      <c r="B325" t="s" s="4">
        <v>5744</v>
      </c>
      <c r="C325" t="s" s="4">
        <v>88</v>
      </c>
      <c r="D325" t="s" s="4">
        <v>1332</v>
      </c>
      <c r="E325" t="s" s="4">
        <v>1332</v>
      </c>
      <c r="F325" t="s" s="4">
        <v>88</v>
      </c>
      <c r="G325" t="s" s="4">
        <v>88</v>
      </c>
    </row>
    <row r="326" ht="45.0" customHeight="true">
      <c r="A326" t="s" s="4">
        <v>1476</v>
      </c>
      <c r="B326" t="s" s="4">
        <v>5745</v>
      </c>
      <c r="C326" t="s" s="4">
        <v>88</v>
      </c>
      <c r="D326" t="s" s="4">
        <v>1332</v>
      </c>
      <c r="E326" t="s" s="4">
        <v>1332</v>
      </c>
      <c r="F326" t="s" s="4">
        <v>88</v>
      </c>
      <c r="G326" t="s" s="4">
        <v>88</v>
      </c>
    </row>
    <row r="327" ht="45.0" customHeight="true">
      <c r="A327" t="s" s="4">
        <v>1479</v>
      </c>
      <c r="B327" t="s" s="4">
        <v>5746</v>
      </c>
      <c r="C327" t="s" s="4">
        <v>88</v>
      </c>
      <c r="D327" t="s" s="4">
        <v>1332</v>
      </c>
      <c r="E327" t="s" s="4">
        <v>1332</v>
      </c>
      <c r="F327" t="s" s="4">
        <v>88</v>
      </c>
      <c r="G327" t="s" s="4">
        <v>88</v>
      </c>
    </row>
    <row r="328" ht="45.0" customHeight="true">
      <c r="A328" t="s" s="4">
        <v>1483</v>
      </c>
      <c r="B328" t="s" s="4">
        <v>5747</v>
      </c>
      <c r="C328" t="s" s="4">
        <v>88</v>
      </c>
      <c r="D328" t="s" s="4">
        <v>1332</v>
      </c>
      <c r="E328" t="s" s="4">
        <v>1332</v>
      </c>
      <c r="F328" t="s" s="4">
        <v>88</v>
      </c>
      <c r="G328" t="s" s="4">
        <v>88</v>
      </c>
    </row>
    <row r="329" ht="45.0" customHeight="true">
      <c r="A329" t="s" s="4">
        <v>1486</v>
      </c>
      <c r="B329" t="s" s="4">
        <v>5748</v>
      </c>
      <c r="C329" t="s" s="4">
        <v>88</v>
      </c>
      <c r="D329" t="s" s="4">
        <v>1332</v>
      </c>
      <c r="E329" t="s" s="4">
        <v>1332</v>
      </c>
      <c r="F329" t="s" s="4">
        <v>88</v>
      </c>
      <c r="G329" t="s" s="4">
        <v>88</v>
      </c>
    </row>
    <row r="330" ht="45.0" customHeight="true">
      <c r="A330" t="s" s="4">
        <v>1489</v>
      </c>
      <c r="B330" t="s" s="4">
        <v>5749</v>
      </c>
      <c r="C330" t="s" s="4">
        <v>88</v>
      </c>
      <c r="D330" t="s" s="4">
        <v>1332</v>
      </c>
      <c r="E330" t="s" s="4">
        <v>1332</v>
      </c>
      <c r="F330" t="s" s="4">
        <v>88</v>
      </c>
      <c r="G330" t="s" s="4">
        <v>88</v>
      </c>
    </row>
    <row r="331" ht="45.0" customHeight="true">
      <c r="A331" t="s" s="4">
        <v>1493</v>
      </c>
      <c r="B331" t="s" s="4">
        <v>5750</v>
      </c>
      <c r="C331" t="s" s="4">
        <v>88</v>
      </c>
      <c r="D331" t="s" s="4">
        <v>1332</v>
      </c>
      <c r="E331" t="s" s="4">
        <v>1332</v>
      </c>
      <c r="F331" t="s" s="4">
        <v>88</v>
      </c>
      <c r="G331" t="s" s="4">
        <v>88</v>
      </c>
    </row>
    <row r="332" ht="45.0" customHeight="true">
      <c r="A332" t="s" s="4">
        <v>1495</v>
      </c>
      <c r="B332" t="s" s="4">
        <v>5751</v>
      </c>
      <c r="C332" t="s" s="4">
        <v>88</v>
      </c>
      <c r="D332" t="s" s="4">
        <v>1332</v>
      </c>
      <c r="E332" t="s" s="4">
        <v>1332</v>
      </c>
      <c r="F332" t="s" s="4">
        <v>88</v>
      </c>
      <c r="G332" t="s" s="4">
        <v>88</v>
      </c>
    </row>
    <row r="333" ht="45.0" customHeight="true">
      <c r="A333" t="s" s="4">
        <v>1499</v>
      </c>
      <c r="B333" t="s" s="4">
        <v>5752</v>
      </c>
      <c r="C333" t="s" s="4">
        <v>88</v>
      </c>
      <c r="D333" t="s" s="4">
        <v>1332</v>
      </c>
      <c r="E333" t="s" s="4">
        <v>1332</v>
      </c>
      <c r="F333" t="s" s="4">
        <v>88</v>
      </c>
      <c r="G333" t="s" s="4">
        <v>88</v>
      </c>
    </row>
    <row r="334" ht="45.0" customHeight="true">
      <c r="A334" t="s" s="4">
        <v>1501</v>
      </c>
      <c r="B334" t="s" s="4">
        <v>5753</v>
      </c>
      <c r="C334" t="s" s="4">
        <v>88</v>
      </c>
      <c r="D334" t="s" s="4">
        <v>1332</v>
      </c>
      <c r="E334" t="s" s="4">
        <v>1332</v>
      </c>
      <c r="F334" t="s" s="4">
        <v>88</v>
      </c>
      <c r="G334" t="s" s="4">
        <v>88</v>
      </c>
    </row>
    <row r="335" ht="45.0" customHeight="true">
      <c r="A335" t="s" s="4">
        <v>1504</v>
      </c>
      <c r="B335" t="s" s="4">
        <v>5754</v>
      </c>
      <c r="C335" t="s" s="4">
        <v>88</v>
      </c>
      <c r="D335" t="s" s="4">
        <v>1332</v>
      </c>
      <c r="E335" t="s" s="4">
        <v>1332</v>
      </c>
      <c r="F335" t="s" s="4">
        <v>88</v>
      </c>
      <c r="G335" t="s" s="4">
        <v>88</v>
      </c>
    </row>
    <row r="336" ht="45.0" customHeight="true">
      <c r="A336" t="s" s="4">
        <v>1508</v>
      </c>
      <c r="B336" t="s" s="4">
        <v>5755</v>
      </c>
      <c r="C336" t="s" s="4">
        <v>88</v>
      </c>
      <c r="D336" t="s" s="4">
        <v>1332</v>
      </c>
      <c r="E336" t="s" s="4">
        <v>1332</v>
      </c>
      <c r="F336" t="s" s="4">
        <v>88</v>
      </c>
      <c r="G336" t="s" s="4">
        <v>88</v>
      </c>
    </row>
    <row r="337" ht="45.0" customHeight="true">
      <c r="A337" t="s" s="4">
        <v>1511</v>
      </c>
      <c r="B337" t="s" s="4">
        <v>5756</v>
      </c>
      <c r="C337" t="s" s="4">
        <v>88</v>
      </c>
      <c r="D337" t="s" s="4">
        <v>1332</v>
      </c>
      <c r="E337" t="s" s="4">
        <v>1332</v>
      </c>
      <c r="F337" t="s" s="4">
        <v>88</v>
      </c>
      <c r="G337" t="s" s="4">
        <v>88</v>
      </c>
    </row>
    <row r="338" ht="45.0" customHeight="true">
      <c r="A338" t="s" s="4">
        <v>1515</v>
      </c>
      <c r="B338" t="s" s="4">
        <v>5757</v>
      </c>
      <c r="C338" t="s" s="4">
        <v>88</v>
      </c>
      <c r="D338" t="s" s="4">
        <v>1332</v>
      </c>
      <c r="E338" t="s" s="4">
        <v>1332</v>
      </c>
      <c r="F338" t="s" s="4">
        <v>88</v>
      </c>
      <c r="G338" t="s" s="4">
        <v>88</v>
      </c>
    </row>
    <row r="339" ht="45.0" customHeight="true">
      <c r="A339" t="s" s="4">
        <v>1518</v>
      </c>
      <c r="B339" t="s" s="4">
        <v>5758</v>
      </c>
      <c r="C339" t="s" s="4">
        <v>88</v>
      </c>
      <c r="D339" t="s" s="4">
        <v>1332</v>
      </c>
      <c r="E339" t="s" s="4">
        <v>1332</v>
      </c>
      <c r="F339" t="s" s="4">
        <v>88</v>
      </c>
      <c r="G339" t="s" s="4">
        <v>88</v>
      </c>
    </row>
    <row r="340" ht="45.0" customHeight="true">
      <c r="A340" t="s" s="4">
        <v>1522</v>
      </c>
      <c r="B340" t="s" s="4">
        <v>5759</v>
      </c>
      <c r="C340" t="s" s="4">
        <v>88</v>
      </c>
      <c r="D340" t="s" s="4">
        <v>1332</v>
      </c>
      <c r="E340" t="s" s="4">
        <v>1332</v>
      </c>
      <c r="F340" t="s" s="4">
        <v>88</v>
      </c>
      <c r="G340" t="s" s="4">
        <v>88</v>
      </c>
    </row>
    <row r="341" ht="45.0" customHeight="true">
      <c r="A341" t="s" s="4">
        <v>1525</v>
      </c>
      <c r="B341" t="s" s="4">
        <v>5760</v>
      </c>
      <c r="C341" t="s" s="4">
        <v>88</v>
      </c>
      <c r="D341" t="s" s="4">
        <v>1332</v>
      </c>
      <c r="E341" t="s" s="4">
        <v>1332</v>
      </c>
      <c r="F341" t="s" s="4">
        <v>88</v>
      </c>
      <c r="G341" t="s" s="4">
        <v>88</v>
      </c>
    </row>
    <row r="342" ht="45.0" customHeight="true">
      <c r="A342" t="s" s="4">
        <v>1530</v>
      </c>
      <c r="B342" t="s" s="4">
        <v>5761</v>
      </c>
      <c r="C342" t="s" s="4">
        <v>88</v>
      </c>
      <c r="D342" t="s" s="4">
        <v>1332</v>
      </c>
      <c r="E342" t="s" s="4">
        <v>1332</v>
      </c>
      <c r="F342" t="s" s="4">
        <v>88</v>
      </c>
      <c r="G342" t="s" s="4">
        <v>88</v>
      </c>
    </row>
    <row r="343" ht="45.0" customHeight="true">
      <c r="A343" t="s" s="4">
        <v>1535</v>
      </c>
      <c r="B343" t="s" s="4">
        <v>5762</v>
      </c>
      <c r="C343" t="s" s="4">
        <v>88</v>
      </c>
      <c r="D343" t="s" s="4">
        <v>1332</v>
      </c>
      <c r="E343" t="s" s="4">
        <v>1332</v>
      </c>
      <c r="F343" t="s" s="4">
        <v>88</v>
      </c>
      <c r="G343" t="s" s="4">
        <v>88</v>
      </c>
    </row>
    <row r="344" ht="45.0" customHeight="true">
      <c r="A344" t="s" s="4">
        <v>1537</v>
      </c>
      <c r="B344" t="s" s="4">
        <v>5763</v>
      </c>
      <c r="C344" t="s" s="4">
        <v>88</v>
      </c>
      <c r="D344" t="s" s="4">
        <v>1332</v>
      </c>
      <c r="E344" t="s" s="4">
        <v>1332</v>
      </c>
      <c r="F344" t="s" s="4">
        <v>88</v>
      </c>
      <c r="G344" t="s" s="4">
        <v>88</v>
      </c>
    </row>
    <row r="345" ht="45.0" customHeight="true">
      <c r="A345" t="s" s="4">
        <v>1541</v>
      </c>
      <c r="B345" t="s" s="4">
        <v>5764</v>
      </c>
      <c r="C345" t="s" s="4">
        <v>88</v>
      </c>
      <c r="D345" t="s" s="4">
        <v>1332</v>
      </c>
      <c r="E345" t="s" s="4">
        <v>1332</v>
      </c>
      <c r="F345" t="s" s="4">
        <v>88</v>
      </c>
      <c r="G345" t="s" s="4">
        <v>88</v>
      </c>
    </row>
    <row r="346" ht="45.0" customHeight="true">
      <c r="A346" t="s" s="4">
        <v>1545</v>
      </c>
      <c r="B346" t="s" s="4">
        <v>5765</v>
      </c>
      <c r="C346" t="s" s="4">
        <v>88</v>
      </c>
      <c r="D346" t="s" s="4">
        <v>1332</v>
      </c>
      <c r="E346" t="s" s="4">
        <v>1332</v>
      </c>
      <c r="F346" t="s" s="4">
        <v>88</v>
      </c>
      <c r="G346" t="s" s="4">
        <v>88</v>
      </c>
    </row>
    <row r="347" ht="45.0" customHeight="true">
      <c r="A347" t="s" s="4">
        <v>1549</v>
      </c>
      <c r="B347" t="s" s="4">
        <v>5766</v>
      </c>
      <c r="C347" t="s" s="4">
        <v>88</v>
      </c>
      <c r="D347" t="s" s="4">
        <v>1332</v>
      </c>
      <c r="E347" t="s" s="4">
        <v>1332</v>
      </c>
      <c r="F347" t="s" s="4">
        <v>88</v>
      </c>
      <c r="G347" t="s" s="4">
        <v>88</v>
      </c>
    </row>
    <row r="348" ht="45.0" customHeight="true">
      <c r="A348" t="s" s="4">
        <v>1554</v>
      </c>
      <c r="B348" t="s" s="4">
        <v>5767</v>
      </c>
      <c r="C348" t="s" s="4">
        <v>88</v>
      </c>
      <c r="D348" t="s" s="4">
        <v>1332</v>
      </c>
      <c r="E348" t="s" s="4">
        <v>1332</v>
      </c>
      <c r="F348" t="s" s="4">
        <v>88</v>
      </c>
      <c r="G348" t="s" s="4">
        <v>88</v>
      </c>
    </row>
    <row r="349" ht="45.0" customHeight="true">
      <c r="A349" t="s" s="4">
        <v>1557</v>
      </c>
      <c r="B349" t="s" s="4">
        <v>5768</v>
      </c>
      <c r="C349" t="s" s="4">
        <v>88</v>
      </c>
      <c r="D349" t="s" s="4">
        <v>1332</v>
      </c>
      <c r="E349" t="s" s="4">
        <v>1332</v>
      </c>
      <c r="F349" t="s" s="4">
        <v>88</v>
      </c>
      <c r="G349" t="s" s="4">
        <v>88</v>
      </c>
    </row>
    <row r="350" ht="45.0" customHeight="true">
      <c r="A350" t="s" s="4">
        <v>1562</v>
      </c>
      <c r="B350" t="s" s="4">
        <v>5769</v>
      </c>
      <c r="C350" t="s" s="4">
        <v>88</v>
      </c>
      <c r="D350" t="s" s="4">
        <v>1332</v>
      </c>
      <c r="E350" t="s" s="4">
        <v>1332</v>
      </c>
      <c r="F350" t="s" s="4">
        <v>88</v>
      </c>
      <c r="G350" t="s" s="4">
        <v>88</v>
      </c>
    </row>
    <row r="351" ht="45.0" customHeight="true">
      <c r="A351" t="s" s="4">
        <v>1566</v>
      </c>
      <c r="B351" t="s" s="4">
        <v>5770</v>
      </c>
      <c r="C351" t="s" s="4">
        <v>88</v>
      </c>
      <c r="D351" t="s" s="4">
        <v>1332</v>
      </c>
      <c r="E351" t="s" s="4">
        <v>1332</v>
      </c>
      <c r="F351" t="s" s="4">
        <v>88</v>
      </c>
      <c r="G351" t="s" s="4">
        <v>88</v>
      </c>
    </row>
    <row r="352" ht="45.0" customHeight="true">
      <c r="A352" t="s" s="4">
        <v>1568</v>
      </c>
      <c r="B352" t="s" s="4">
        <v>5771</v>
      </c>
      <c r="C352" t="s" s="4">
        <v>88</v>
      </c>
      <c r="D352" t="s" s="4">
        <v>1332</v>
      </c>
      <c r="E352" t="s" s="4">
        <v>1332</v>
      </c>
      <c r="F352" t="s" s="4">
        <v>88</v>
      </c>
      <c r="G352" t="s" s="4">
        <v>88</v>
      </c>
    </row>
    <row r="353" ht="45.0" customHeight="true">
      <c r="A353" t="s" s="4">
        <v>1571</v>
      </c>
      <c r="B353" t="s" s="4">
        <v>5772</v>
      </c>
      <c r="C353" t="s" s="4">
        <v>88</v>
      </c>
      <c r="D353" t="s" s="4">
        <v>1332</v>
      </c>
      <c r="E353" t="s" s="4">
        <v>1332</v>
      </c>
      <c r="F353" t="s" s="4">
        <v>88</v>
      </c>
      <c r="G353" t="s" s="4">
        <v>88</v>
      </c>
    </row>
    <row r="354" ht="45.0" customHeight="true">
      <c r="A354" t="s" s="4">
        <v>1573</v>
      </c>
      <c r="B354" t="s" s="4">
        <v>5773</v>
      </c>
      <c r="C354" t="s" s="4">
        <v>88</v>
      </c>
      <c r="D354" t="s" s="4">
        <v>1332</v>
      </c>
      <c r="E354" t="s" s="4">
        <v>1332</v>
      </c>
      <c r="F354" t="s" s="4">
        <v>88</v>
      </c>
      <c r="G354" t="s" s="4">
        <v>88</v>
      </c>
    </row>
    <row r="355" ht="45.0" customHeight="true">
      <c r="A355" t="s" s="4">
        <v>1576</v>
      </c>
      <c r="B355" t="s" s="4">
        <v>5774</v>
      </c>
      <c r="C355" t="s" s="4">
        <v>88</v>
      </c>
      <c r="D355" t="s" s="4">
        <v>1332</v>
      </c>
      <c r="E355" t="s" s="4">
        <v>1332</v>
      </c>
      <c r="F355" t="s" s="4">
        <v>88</v>
      </c>
      <c r="G355" t="s" s="4">
        <v>88</v>
      </c>
    </row>
    <row r="356" ht="45.0" customHeight="true">
      <c r="A356" t="s" s="4">
        <v>1578</v>
      </c>
      <c r="B356" t="s" s="4">
        <v>5775</v>
      </c>
      <c r="C356" t="s" s="4">
        <v>88</v>
      </c>
      <c r="D356" t="s" s="4">
        <v>1332</v>
      </c>
      <c r="E356" t="s" s="4">
        <v>1332</v>
      </c>
      <c r="F356" t="s" s="4">
        <v>88</v>
      </c>
      <c r="G356" t="s" s="4">
        <v>88</v>
      </c>
    </row>
    <row r="357" ht="45.0" customHeight="true">
      <c r="A357" t="s" s="4">
        <v>1581</v>
      </c>
      <c r="B357" t="s" s="4">
        <v>5776</v>
      </c>
      <c r="C357" t="s" s="4">
        <v>88</v>
      </c>
      <c r="D357" t="s" s="4">
        <v>1332</v>
      </c>
      <c r="E357" t="s" s="4">
        <v>1332</v>
      </c>
      <c r="F357" t="s" s="4">
        <v>88</v>
      </c>
      <c r="G357" t="s" s="4">
        <v>88</v>
      </c>
    </row>
    <row r="358" ht="45.0" customHeight="true">
      <c r="A358" t="s" s="4">
        <v>1584</v>
      </c>
      <c r="B358" t="s" s="4">
        <v>5777</v>
      </c>
      <c r="C358" t="s" s="4">
        <v>88</v>
      </c>
      <c r="D358" t="s" s="4">
        <v>1332</v>
      </c>
      <c r="E358" t="s" s="4">
        <v>1332</v>
      </c>
      <c r="F358" t="s" s="4">
        <v>88</v>
      </c>
      <c r="G358" t="s" s="4">
        <v>88</v>
      </c>
    </row>
    <row r="359" ht="45.0" customHeight="true">
      <c r="A359" t="s" s="4">
        <v>1587</v>
      </c>
      <c r="B359" t="s" s="4">
        <v>5778</v>
      </c>
      <c r="C359" t="s" s="4">
        <v>88</v>
      </c>
      <c r="D359" t="s" s="4">
        <v>1332</v>
      </c>
      <c r="E359" t="s" s="4">
        <v>1332</v>
      </c>
      <c r="F359" t="s" s="4">
        <v>88</v>
      </c>
      <c r="G359" t="s" s="4">
        <v>88</v>
      </c>
    </row>
    <row r="360" ht="45.0" customHeight="true">
      <c r="A360" t="s" s="4">
        <v>1591</v>
      </c>
      <c r="B360" t="s" s="4">
        <v>5779</v>
      </c>
      <c r="C360" t="s" s="4">
        <v>88</v>
      </c>
      <c r="D360" t="s" s="4">
        <v>1332</v>
      </c>
      <c r="E360" t="s" s="4">
        <v>1332</v>
      </c>
      <c r="F360" t="s" s="4">
        <v>88</v>
      </c>
      <c r="G360" t="s" s="4">
        <v>88</v>
      </c>
    </row>
    <row r="361" ht="45.0" customHeight="true">
      <c r="A361" t="s" s="4">
        <v>1594</v>
      </c>
      <c r="B361" t="s" s="4">
        <v>5780</v>
      </c>
      <c r="C361" t="s" s="4">
        <v>88</v>
      </c>
      <c r="D361" t="s" s="4">
        <v>1332</v>
      </c>
      <c r="E361" t="s" s="4">
        <v>1332</v>
      </c>
      <c r="F361" t="s" s="4">
        <v>88</v>
      </c>
      <c r="G361" t="s" s="4">
        <v>88</v>
      </c>
    </row>
    <row r="362" ht="45.0" customHeight="true">
      <c r="A362" t="s" s="4">
        <v>1598</v>
      </c>
      <c r="B362" t="s" s="4">
        <v>5781</v>
      </c>
      <c r="C362" t="s" s="4">
        <v>88</v>
      </c>
      <c r="D362" t="s" s="4">
        <v>1332</v>
      </c>
      <c r="E362" t="s" s="4">
        <v>1332</v>
      </c>
      <c r="F362" t="s" s="4">
        <v>88</v>
      </c>
      <c r="G362" t="s" s="4">
        <v>88</v>
      </c>
    </row>
    <row r="363" ht="45.0" customHeight="true">
      <c r="A363" t="s" s="4">
        <v>1600</v>
      </c>
      <c r="B363" t="s" s="4">
        <v>5782</v>
      </c>
      <c r="C363" t="s" s="4">
        <v>88</v>
      </c>
      <c r="D363" t="s" s="4">
        <v>1332</v>
      </c>
      <c r="E363" t="s" s="4">
        <v>1332</v>
      </c>
      <c r="F363" t="s" s="4">
        <v>88</v>
      </c>
      <c r="G363" t="s" s="4">
        <v>88</v>
      </c>
    </row>
    <row r="364" ht="45.0" customHeight="true">
      <c r="A364" t="s" s="4">
        <v>1604</v>
      </c>
      <c r="B364" t="s" s="4">
        <v>5783</v>
      </c>
      <c r="C364" t="s" s="4">
        <v>88</v>
      </c>
      <c r="D364" t="s" s="4">
        <v>1332</v>
      </c>
      <c r="E364" t="s" s="4">
        <v>1332</v>
      </c>
      <c r="F364" t="s" s="4">
        <v>88</v>
      </c>
      <c r="G364" t="s" s="4">
        <v>88</v>
      </c>
    </row>
    <row r="365" ht="45.0" customHeight="true">
      <c r="A365" t="s" s="4">
        <v>1607</v>
      </c>
      <c r="B365" t="s" s="4">
        <v>5784</v>
      </c>
      <c r="C365" t="s" s="4">
        <v>88</v>
      </c>
      <c r="D365" t="s" s="4">
        <v>1332</v>
      </c>
      <c r="E365" t="s" s="4">
        <v>1332</v>
      </c>
      <c r="F365" t="s" s="4">
        <v>88</v>
      </c>
      <c r="G365" t="s" s="4">
        <v>88</v>
      </c>
    </row>
    <row r="366" ht="45.0" customHeight="true">
      <c r="A366" t="s" s="4">
        <v>1611</v>
      </c>
      <c r="B366" t="s" s="4">
        <v>5785</v>
      </c>
      <c r="C366" t="s" s="4">
        <v>88</v>
      </c>
      <c r="D366" t="s" s="4">
        <v>1332</v>
      </c>
      <c r="E366" t="s" s="4">
        <v>1332</v>
      </c>
      <c r="F366" t="s" s="4">
        <v>88</v>
      </c>
      <c r="G366" t="s" s="4">
        <v>88</v>
      </c>
    </row>
    <row r="367" ht="45.0" customHeight="true">
      <c r="A367" t="s" s="4">
        <v>1614</v>
      </c>
      <c r="B367" t="s" s="4">
        <v>5786</v>
      </c>
      <c r="C367" t="s" s="4">
        <v>88</v>
      </c>
      <c r="D367" t="s" s="4">
        <v>1332</v>
      </c>
      <c r="E367" t="s" s="4">
        <v>1332</v>
      </c>
      <c r="F367" t="s" s="4">
        <v>88</v>
      </c>
      <c r="G367" t="s" s="4">
        <v>88</v>
      </c>
    </row>
    <row r="368" ht="45.0" customHeight="true">
      <c r="A368" t="s" s="4">
        <v>1617</v>
      </c>
      <c r="B368" t="s" s="4">
        <v>5787</v>
      </c>
      <c r="C368" t="s" s="4">
        <v>88</v>
      </c>
      <c r="D368" t="s" s="4">
        <v>1332</v>
      </c>
      <c r="E368" t="s" s="4">
        <v>1332</v>
      </c>
      <c r="F368" t="s" s="4">
        <v>88</v>
      </c>
      <c r="G368" t="s" s="4">
        <v>88</v>
      </c>
    </row>
    <row r="369" ht="45.0" customHeight="true">
      <c r="A369" t="s" s="4">
        <v>1620</v>
      </c>
      <c r="B369" t="s" s="4">
        <v>5788</v>
      </c>
      <c r="C369" t="s" s="4">
        <v>88</v>
      </c>
      <c r="D369" t="s" s="4">
        <v>1332</v>
      </c>
      <c r="E369" t="s" s="4">
        <v>1332</v>
      </c>
      <c r="F369" t="s" s="4">
        <v>88</v>
      </c>
      <c r="G369" t="s" s="4">
        <v>88</v>
      </c>
    </row>
    <row r="370" ht="45.0" customHeight="true">
      <c r="A370" t="s" s="4">
        <v>1623</v>
      </c>
      <c r="B370" t="s" s="4">
        <v>5789</v>
      </c>
      <c r="C370" t="s" s="4">
        <v>88</v>
      </c>
      <c r="D370" t="s" s="4">
        <v>1332</v>
      </c>
      <c r="E370" t="s" s="4">
        <v>1332</v>
      </c>
      <c r="F370" t="s" s="4">
        <v>88</v>
      </c>
      <c r="G370" t="s" s="4">
        <v>88</v>
      </c>
    </row>
    <row r="371" ht="45.0" customHeight="true">
      <c r="A371" t="s" s="4">
        <v>1627</v>
      </c>
      <c r="B371" t="s" s="4">
        <v>5790</v>
      </c>
      <c r="C371" t="s" s="4">
        <v>88</v>
      </c>
      <c r="D371" t="s" s="4">
        <v>1332</v>
      </c>
      <c r="E371" t="s" s="4">
        <v>1332</v>
      </c>
      <c r="F371" t="s" s="4">
        <v>88</v>
      </c>
      <c r="G371" t="s" s="4">
        <v>88</v>
      </c>
    </row>
    <row r="372" ht="45.0" customHeight="true">
      <c r="A372" t="s" s="4">
        <v>1632</v>
      </c>
      <c r="B372" t="s" s="4">
        <v>5791</v>
      </c>
      <c r="C372" t="s" s="4">
        <v>88</v>
      </c>
      <c r="D372" t="s" s="4">
        <v>1332</v>
      </c>
      <c r="E372" t="s" s="4">
        <v>1332</v>
      </c>
      <c r="F372" t="s" s="4">
        <v>88</v>
      </c>
      <c r="G372" t="s" s="4">
        <v>88</v>
      </c>
    </row>
    <row r="373" ht="45.0" customHeight="true">
      <c r="A373" t="s" s="4">
        <v>1636</v>
      </c>
      <c r="B373" t="s" s="4">
        <v>5792</v>
      </c>
      <c r="C373" t="s" s="4">
        <v>88</v>
      </c>
      <c r="D373" t="s" s="4">
        <v>1332</v>
      </c>
      <c r="E373" t="s" s="4">
        <v>1332</v>
      </c>
      <c r="F373" t="s" s="4">
        <v>88</v>
      </c>
      <c r="G373" t="s" s="4">
        <v>88</v>
      </c>
    </row>
    <row r="374" ht="45.0" customHeight="true">
      <c r="A374" t="s" s="4">
        <v>1639</v>
      </c>
      <c r="B374" t="s" s="4">
        <v>5793</v>
      </c>
      <c r="C374" t="s" s="4">
        <v>88</v>
      </c>
      <c r="D374" t="s" s="4">
        <v>1332</v>
      </c>
      <c r="E374" t="s" s="4">
        <v>1332</v>
      </c>
      <c r="F374" t="s" s="4">
        <v>88</v>
      </c>
      <c r="G374" t="s" s="4">
        <v>88</v>
      </c>
    </row>
    <row r="375" ht="45.0" customHeight="true">
      <c r="A375" t="s" s="4">
        <v>1642</v>
      </c>
      <c r="B375" t="s" s="4">
        <v>5794</v>
      </c>
      <c r="C375" t="s" s="4">
        <v>88</v>
      </c>
      <c r="D375" t="s" s="4">
        <v>1332</v>
      </c>
      <c r="E375" t="s" s="4">
        <v>1332</v>
      </c>
      <c r="F375" t="s" s="4">
        <v>88</v>
      </c>
      <c r="G375" t="s" s="4">
        <v>88</v>
      </c>
    </row>
    <row r="376" ht="45.0" customHeight="true">
      <c r="A376" t="s" s="4">
        <v>1645</v>
      </c>
      <c r="B376" t="s" s="4">
        <v>5795</v>
      </c>
      <c r="C376" t="s" s="4">
        <v>88</v>
      </c>
      <c r="D376" t="s" s="4">
        <v>1332</v>
      </c>
      <c r="E376" t="s" s="4">
        <v>1332</v>
      </c>
      <c r="F376" t="s" s="4">
        <v>88</v>
      </c>
      <c r="G376" t="s" s="4">
        <v>88</v>
      </c>
    </row>
    <row r="377" ht="45.0" customHeight="true">
      <c r="A377" t="s" s="4">
        <v>1650</v>
      </c>
      <c r="B377" t="s" s="4">
        <v>5796</v>
      </c>
      <c r="C377" t="s" s="4">
        <v>88</v>
      </c>
      <c r="D377" t="s" s="4">
        <v>1332</v>
      </c>
      <c r="E377" t="s" s="4">
        <v>1332</v>
      </c>
      <c r="F377" t="s" s="4">
        <v>88</v>
      </c>
      <c r="G377" t="s" s="4">
        <v>88</v>
      </c>
    </row>
    <row r="378" ht="45.0" customHeight="true">
      <c r="A378" t="s" s="4">
        <v>1654</v>
      </c>
      <c r="B378" t="s" s="4">
        <v>5797</v>
      </c>
      <c r="C378" t="s" s="4">
        <v>88</v>
      </c>
      <c r="D378" t="s" s="4">
        <v>1332</v>
      </c>
      <c r="E378" t="s" s="4">
        <v>1332</v>
      </c>
      <c r="F378" t="s" s="4">
        <v>88</v>
      </c>
      <c r="G378" t="s" s="4">
        <v>88</v>
      </c>
    </row>
    <row r="379" ht="45.0" customHeight="true">
      <c r="A379" t="s" s="4">
        <v>1658</v>
      </c>
      <c r="B379" t="s" s="4">
        <v>5798</v>
      </c>
      <c r="C379" t="s" s="4">
        <v>88</v>
      </c>
      <c r="D379" t="s" s="4">
        <v>1332</v>
      </c>
      <c r="E379" t="s" s="4">
        <v>1332</v>
      </c>
      <c r="F379" t="s" s="4">
        <v>88</v>
      </c>
      <c r="G379" t="s" s="4">
        <v>88</v>
      </c>
    </row>
    <row r="380" ht="45.0" customHeight="true">
      <c r="A380" t="s" s="4">
        <v>1662</v>
      </c>
      <c r="B380" t="s" s="4">
        <v>5799</v>
      </c>
      <c r="C380" t="s" s="4">
        <v>88</v>
      </c>
      <c r="D380" t="s" s="4">
        <v>1332</v>
      </c>
      <c r="E380" t="s" s="4">
        <v>1332</v>
      </c>
      <c r="F380" t="s" s="4">
        <v>88</v>
      </c>
      <c r="G380" t="s" s="4">
        <v>88</v>
      </c>
    </row>
    <row r="381" ht="45.0" customHeight="true">
      <c r="A381" t="s" s="4">
        <v>1667</v>
      </c>
      <c r="B381" t="s" s="4">
        <v>5800</v>
      </c>
      <c r="C381" t="s" s="4">
        <v>88</v>
      </c>
      <c r="D381" t="s" s="4">
        <v>1332</v>
      </c>
      <c r="E381" t="s" s="4">
        <v>1332</v>
      </c>
      <c r="F381" t="s" s="4">
        <v>88</v>
      </c>
      <c r="G381" t="s" s="4">
        <v>88</v>
      </c>
    </row>
    <row r="382" ht="45.0" customHeight="true">
      <c r="A382" t="s" s="4">
        <v>1670</v>
      </c>
      <c r="B382" t="s" s="4">
        <v>5801</v>
      </c>
      <c r="C382" t="s" s="4">
        <v>88</v>
      </c>
      <c r="D382" t="s" s="4">
        <v>1332</v>
      </c>
      <c r="E382" t="s" s="4">
        <v>1332</v>
      </c>
      <c r="F382" t="s" s="4">
        <v>88</v>
      </c>
      <c r="G382" t="s" s="4">
        <v>88</v>
      </c>
    </row>
    <row r="383" ht="45.0" customHeight="true">
      <c r="A383" t="s" s="4">
        <v>1673</v>
      </c>
      <c r="B383" t="s" s="4">
        <v>5802</v>
      </c>
      <c r="C383" t="s" s="4">
        <v>88</v>
      </c>
      <c r="D383" t="s" s="4">
        <v>1332</v>
      </c>
      <c r="E383" t="s" s="4">
        <v>1332</v>
      </c>
      <c r="F383" t="s" s="4">
        <v>88</v>
      </c>
      <c r="G383" t="s" s="4">
        <v>88</v>
      </c>
    </row>
    <row r="384" ht="45.0" customHeight="true">
      <c r="A384" t="s" s="4">
        <v>1675</v>
      </c>
      <c r="B384" t="s" s="4">
        <v>5803</v>
      </c>
      <c r="C384" t="s" s="4">
        <v>88</v>
      </c>
      <c r="D384" t="s" s="4">
        <v>1332</v>
      </c>
      <c r="E384" t="s" s="4">
        <v>1332</v>
      </c>
      <c r="F384" t="s" s="4">
        <v>88</v>
      </c>
      <c r="G384" t="s" s="4">
        <v>88</v>
      </c>
    </row>
    <row r="385" ht="45.0" customHeight="true">
      <c r="A385" t="s" s="4">
        <v>1681</v>
      </c>
      <c r="B385" t="s" s="4">
        <v>5804</v>
      </c>
      <c r="C385" t="s" s="4">
        <v>88</v>
      </c>
      <c r="D385" t="s" s="4">
        <v>1332</v>
      </c>
      <c r="E385" t="s" s="4">
        <v>1332</v>
      </c>
      <c r="F385" t="s" s="4">
        <v>88</v>
      </c>
      <c r="G385" t="s" s="4">
        <v>88</v>
      </c>
    </row>
    <row r="386" ht="45.0" customHeight="true">
      <c r="A386" t="s" s="4">
        <v>1684</v>
      </c>
      <c r="B386" t="s" s="4">
        <v>5805</v>
      </c>
      <c r="C386" t="s" s="4">
        <v>88</v>
      </c>
      <c r="D386" t="s" s="4">
        <v>1332</v>
      </c>
      <c r="E386" t="s" s="4">
        <v>1332</v>
      </c>
      <c r="F386" t="s" s="4">
        <v>88</v>
      </c>
      <c r="G386" t="s" s="4">
        <v>88</v>
      </c>
    </row>
    <row r="387" ht="45.0" customHeight="true">
      <c r="A387" t="s" s="4">
        <v>1691</v>
      </c>
      <c r="B387" t="s" s="4">
        <v>5806</v>
      </c>
      <c r="C387" t="s" s="4">
        <v>88</v>
      </c>
      <c r="D387" t="s" s="4">
        <v>1332</v>
      </c>
      <c r="E387" t="s" s="4">
        <v>1332</v>
      </c>
      <c r="F387" t="s" s="4">
        <v>88</v>
      </c>
      <c r="G387" t="s" s="4">
        <v>88</v>
      </c>
    </row>
    <row r="388" ht="45.0" customHeight="true">
      <c r="A388" t="s" s="4">
        <v>1694</v>
      </c>
      <c r="B388" t="s" s="4">
        <v>5807</v>
      </c>
      <c r="C388" t="s" s="4">
        <v>88</v>
      </c>
      <c r="D388" t="s" s="4">
        <v>1332</v>
      </c>
      <c r="E388" t="s" s="4">
        <v>1332</v>
      </c>
      <c r="F388" t="s" s="4">
        <v>88</v>
      </c>
      <c r="G388" t="s" s="4">
        <v>88</v>
      </c>
    </row>
    <row r="389" ht="45.0" customHeight="true">
      <c r="A389" t="s" s="4">
        <v>1697</v>
      </c>
      <c r="B389" t="s" s="4">
        <v>5808</v>
      </c>
      <c r="C389" t="s" s="4">
        <v>88</v>
      </c>
      <c r="D389" t="s" s="4">
        <v>1332</v>
      </c>
      <c r="E389" t="s" s="4">
        <v>1332</v>
      </c>
      <c r="F389" t="s" s="4">
        <v>88</v>
      </c>
      <c r="G389" t="s" s="4">
        <v>88</v>
      </c>
    </row>
    <row r="390" ht="45.0" customHeight="true">
      <c r="A390" t="s" s="4">
        <v>1701</v>
      </c>
      <c r="B390" t="s" s="4">
        <v>5809</v>
      </c>
      <c r="C390" t="s" s="4">
        <v>88</v>
      </c>
      <c r="D390" t="s" s="4">
        <v>1332</v>
      </c>
      <c r="E390" t="s" s="4">
        <v>1332</v>
      </c>
      <c r="F390" t="s" s="4">
        <v>88</v>
      </c>
      <c r="G390" t="s" s="4">
        <v>88</v>
      </c>
    </row>
    <row r="391" ht="45.0" customHeight="true">
      <c r="A391" t="s" s="4">
        <v>1704</v>
      </c>
      <c r="B391" t="s" s="4">
        <v>5810</v>
      </c>
      <c r="C391" t="s" s="4">
        <v>88</v>
      </c>
      <c r="D391" t="s" s="4">
        <v>1332</v>
      </c>
      <c r="E391" t="s" s="4">
        <v>1332</v>
      </c>
      <c r="F391" t="s" s="4">
        <v>88</v>
      </c>
      <c r="G391" t="s" s="4">
        <v>88</v>
      </c>
    </row>
    <row r="392" ht="45.0" customHeight="true">
      <c r="A392" t="s" s="4">
        <v>1706</v>
      </c>
      <c r="B392" t="s" s="4">
        <v>5811</v>
      </c>
      <c r="C392" t="s" s="4">
        <v>88</v>
      </c>
      <c r="D392" t="s" s="4">
        <v>1332</v>
      </c>
      <c r="E392" t="s" s="4">
        <v>1332</v>
      </c>
      <c r="F392" t="s" s="4">
        <v>88</v>
      </c>
      <c r="G392" t="s" s="4">
        <v>88</v>
      </c>
    </row>
    <row r="393" ht="45.0" customHeight="true">
      <c r="A393" t="s" s="4">
        <v>1710</v>
      </c>
      <c r="B393" t="s" s="4">
        <v>5812</v>
      </c>
      <c r="C393" t="s" s="4">
        <v>88</v>
      </c>
      <c r="D393" t="s" s="4">
        <v>1332</v>
      </c>
      <c r="E393" t="s" s="4">
        <v>1332</v>
      </c>
      <c r="F393" t="s" s="4">
        <v>88</v>
      </c>
      <c r="G393" t="s" s="4">
        <v>88</v>
      </c>
    </row>
    <row r="394" ht="45.0" customHeight="true">
      <c r="A394" t="s" s="4">
        <v>1713</v>
      </c>
      <c r="B394" t="s" s="4">
        <v>5813</v>
      </c>
      <c r="C394" t="s" s="4">
        <v>88</v>
      </c>
      <c r="D394" t="s" s="4">
        <v>1332</v>
      </c>
      <c r="E394" t="s" s="4">
        <v>1332</v>
      </c>
      <c r="F394" t="s" s="4">
        <v>88</v>
      </c>
      <c r="G394" t="s" s="4">
        <v>88</v>
      </c>
    </row>
    <row r="395" ht="45.0" customHeight="true">
      <c r="A395" t="s" s="4">
        <v>1718</v>
      </c>
      <c r="B395" t="s" s="4">
        <v>5814</v>
      </c>
      <c r="C395" t="s" s="4">
        <v>88</v>
      </c>
      <c r="D395" t="s" s="4">
        <v>1332</v>
      </c>
      <c r="E395" t="s" s="4">
        <v>1332</v>
      </c>
      <c r="F395" t="s" s="4">
        <v>88</v>
      </c>
      <c r="G395" t="s" s="4">
        <v>88</v>
      </c>
    </row>
    <row r="396" ht="45.0" customHeight="true">
      <c r="A396" t="s" s="4">
        <v>1721</v>
      </c>
      <c r="B396" t="s" s="4">
        <v>5815</v>
      </c>
      <c r="C396" t="s" s="4">
        <v>88</v>
      </c>
      <c r="D396" t="s" s="4">
        <v>1332</v>
      </c>
      <c r="E396" t="s" s="4">
        <v>1332</v>
      </c>
      <c r="F396" t="s" s="4">
        <v>88</v>
      </c>
      <c r="G396" t="s" s="4">
        <v>88</v>
      </c>
    </row>
    <row r="397" ht="45.0" customHeight="true">
      <c r="A397" t="s" s="4">
        <v>1723</v>
      </c>
      <c r="B397" t="s" s="4">
        <v>5816</v>
      </c>
      <c r="C397" t="s" s="4">
        <v>88</v>
      </c>
      <c r="D397" t="s" s="4">
        <v>1332</v>
      </c>
      <c r="E397" t="s" s="4">
        <v>1332</v>
      </c>
      <c r="F397" t="s" s="4">
        <v>88</v>
      </c>
      <c r="G397" t="s" s="4">
        <v>88</v>
      </c>
    </row>
    <row r="398" ht="45.0" customHeight="true">
      <c r="A398" t="s" s="4">
        <v>1725</v>
      </c>
      <c r="B398" t="s" s="4">
        <v>5817</v>
      </c>
      <c r="C398" t="s" s="4">
        <v>88</v>
      </c>
      <c r="D398" t="s" s="4">
        <v>1332</v>
      </c>
      <c r="E398" t="s" s="4">
        <v>1332</v>
      </c>
      <c r="F398" t="s" s="4">
        <v>88</v>
      </c>
      <c r="G398" t="s" s="4">
        <v>88</v>
      </c>
    </row>
    <row r="399" ht="45.0" customHeight="true">
      <c r="A399" t="s" s="4">
        <v>1727</v>
      </c>
      <c r="B399" t="s" s="4">
        <v>5818</v>
      </c>
      <c r="C399" t="s" s="4">
        <v>88</v>
      </c>
      <c r="D399" t="s" s="4">
        <v>1332</v>
      </c>
      <c r="E399" t="s" s="4">
        <v>1332</v>
      </c>
      <c r="F399" t="s" s="4">
        <v>88</v>
      </c>
      <c r="G399" t="s" s="4">
        <v>88</v>
      </c>
    </row>
    <row r="400" ht="45.0" customHeight="true">
      <c r="A400" t="s" s="4">
        <v>1730</v>
      </c>
      <c r="B400" t="s" s="4">
        <v>5819</v>
      </c>
      <c r="C400" t="s" s="4">
        <v>88</v>
      </c>
      <c r="D400" t="s" s="4">
        <v>1332</v>
      </c>
      <c r="E400" t="s" s="4">
        <v>1332</v>
      </c>
      <c r="F400" t="s" s="4">
        <v>88</v>
      </c>
      <c r="G400" t="s" s="4">
        <v>88</v>
      </c>
    </row>
    <row r="401" ht="45.0" customHeight="true">
      <c r="A401" t="s" s="4">
        <v>1734</v>
      </c>
      <c r="B401" t="s" s="4">
        <v>5820</v>
      </c>
      <c r="C401" t="s" s="4">
        <v>88</v>
      </c>
      <c r="D401" t="s" s="4">
        <v>1332</v>
      </c>
      <c r="E401" t="s" s="4">
        <v>1332</v>
      </c>
      <c r="F401" t="s" s="4">
        <v>88</v>
      </c>
      <c r="G401" t="s" s="4">
        <v>88</v>
      </c>
    </row>
    <row r="402" ht="45.0" customHeight="true">
      <c r="A402" t="s" s="4">
        <v>1736</v>
      </c>
      <c r="B402" t="s" s="4">
        <v>5821</v>
      </c>
      <c r="C402" t="s" s="4">
        <v>88</v>
      </c>
      <c r="D402" t="s" s="4">
        <v>1332</v>
      </c>
      <c r="E402" t="s" s="4">
        <v>1332</v>
      </c>
      <c r="F402" t="s" s="4">
        <v>88</v>
      </c>
      <c r="G402" t="s" s="4">
        <v>88</v>
      </c>
    </row>
    <row r="403" ht="45.0" customHeight="true">
      <c r="A403" t="s" s="4">
        <v>1739</v>
      </c>
      <c r="B403" t="s" s="4">
        <v>5822</v>
      </c>
      <c r="C403" t="s" s="4">
        <v>88</v>
      </c>
      <c r="D403" t="s" s="4">
        <v>1332</v>
      </c>
      <c r="E403" t="s" s="4">
        <v>1332</v>
      </c>
      <c r="F403" t="s" s="4">
        <v>88</v>
      </c>
      <c r="G403" t="s" s="4">
        <v>88</v>
      </c>
    </row>
    <row r="404" ht="45.0" customHeight="true">
      <c r="A404" t="s" s="4">
        <v>1743</v>
      </c>
      <c r="B404" t="s" s="4">
        <v>5823</v>
      </c>
      <c r="C404" t="s" s="4">
        <v>88</v>
      </c>
      <c r="D404" t="s" s="4">
        <v>1332</v>
      </c>
      <c r="E404" t="s" s="4">
        <v>1332</v>
      </c>
      <c r="F404" t="s" s="4">
        <v>88</v>
      </c>
      <c r="G404" t="s" s="4">
        <v>88</v>
      </c>
    </row>
    <row r="405" ht="45.0" customHeight="true">
      <c r="A405" t="s" s="4">
        <v>1747</v>
      </c>
      <c r="B405" t="s" s="4">
        <v>5824</v>
      </c>
      <c r="C405" t="s" s="4">
        <v>88</v>
      </c>
      <c r="D405" t="s" s="4">
        <v>1332</v>
      </c>
      <c r="E405" t="s" s="4">
        <v>1332</v>
      </c>
      <c r="F405" t="s" s="4">
        <v>88</v>
      </c>
      <c r="G405" t="s" s="4">
        <v>88</v>
      </c>
    </row>
    <row r="406" ht="45.0" customHeight="true">
      <c r="A406" t="s" s="4">
        <v>1750</v>
      </c>
      <c r="B406" t="s" s="4">
        <v>5825</v>
      </c>
      <c r="C406" t="s" s="4">
        <v>88</v>
      </c>
      <c r="D406" t="s" s="4">
        <v>1332</v>
      </c>
      <c r="E406" t="s" s="4">
        <v>1332</v>
      </c>
      <c r="F406" t="s" s="4">
        <v>88</v>
      </c>
      <c r="G406" t="s" s="4">
        <v>88</v>
      </c>
    </row>
    <row r="407" ht="45.0" customHeight="true">
      <c r="A407" t="s" s="4">
        <v>1752</v>
      </c>
      <c r="B407" t="s" s="4">
        <v>5826</v>
      </c>
      <c r="C407" t="s" s="4">
        <v>88</v>
      </c>
      <c r="D407" t="s" s="4">
        <v>1332</v>
      </c>
      <c r="E407" t="s" s="4">
        <v>1332</v>
      </c>
      <c r="F407" t="s" s="4">
        <v>88</v>
      </c>
      <c r="G407" t="s" s="4">
        <v>88</v>
      </c>
    </row>
    <row r="408" ht="45.0" customHeight="true">
      <c r="A408" t="s" s="4">
        <v>1754</v>
      </c>
      <c r="B408" t="s" s="4">
        <v>5827</v>
      </c>
      <c r="C408" t="s" s="4">
        <v>88</v>
      </c>
      <c r="D408" t="s" s="4">
        <v>1332</v>
      </c>
      <c r="E408" t="s" s="4">
        <v>1332</v>
      </c>
      <c r="F408" t="s" s="4">
        <v>88</v>
      </c>
      <c r="G408" t="s" s="4">
        <v>88</v>
      </c>
    </row>
    <row r="409" ht="45.0" customHeight="true">
      <c r="A409" t="s" s="4">
        <v>1757</v>
      </c>
      <c r="B409" t="s" s="4">
        <v>5828</v>
      </c>
      <c r="C409" t="s" s="4">
        <v>88</v>
      </c>
      <c r="D409" t="s" s="4">
        <v>1332</v>
      </c>
      <c r="E409" t="s" s="4">
        <v>1332</v>
      </c>
      <c r="F409" t="s" s="4">
        <v>88</v>
      </c>
      <c r="G409" t="s" s="4">
        <v>88</v>
      </c>
    </row>
    <row r="410" ht="45.0" customHeight="true">
      <c r="A410" t="s" s="4">
        <v>1762</v>
      </c>
      <c r="B410" t="s" s="4">
        <v>5829</v>
      </c>
      <c r="C410" t="s" s="4">
        <v>88</v>
      </c>
      <c r="D410" t="s" s="4">
        <v>1332</v>
      </c>
      <c r="E410" t="s" s="4">
        <v>1332</v>
      </c>
      <c r="F410" t="s" s="4">
        <v>88</v>
      </c>
      <c r="G410" t="s" s="4">
        <v>88</v>
      </c>
    </row>
    <row r="411" ht="45.0" customHeight="true">
      <c r="A411" t="s" s="4">
        <v>1766</v>
      </c>
      <c r="B411" t="s" s="4">
        <v>5830</v>
      </c>
      <c r="C411" t="s" s="4">
        <v>88</v>
      </c>
      <c r="D411" t="s" s="4">
        <v>1332</v>
      </c>
      <c r="E411" t="s" s="4">
        <v>1332</v>
      </c>
      <c r="F411" t="s" s="4">
        <v>88</v>
      </c>
      <c r="G411" t="s" s="4">
        <v>88</v>
      </c>
    </row>
    <row r="412" ht="45.0" customHeight="true">
      <c r="A412" t="s" s="4">
        <v>1770</v>
      </c>
      <c r="B412" t="s" s="4">
        <v>5831</v>
      </c>
      <c r="C412" t="s" s="4">
        <v>88</v>
      </c>
      <c r="D412" t="s" s="4">
        <v>1332</v>
      </c>
      <c r="E412" t="s" s="4">
        <v>1332</v>
      </c>
      <c r="F412" t="s" s="4">
        <v>88</v>
      </c>
      <c r="G412" t="s" s="4">
        <v>88</v>
      </c>
    </row>
    <row r="413" ht="45.0" customHeight="true">
      <c r="A413" t="s" s="4">
        <v>1773</v>
      </c>
      <c r="B413" t="s" s="4">
        <v>5832</v>
      </c>
      <c r="C413" t="s" s="4">
        <v>88</v>
      </c>
      <c r="D413" t="s" s="4">
        <v>1332</v>
      </c>
      <c r="E413" t="s" s="4">
        <v>1332</v>
      </c>
      <c r="F413" t="s" s="4">
        <v>88</v>
      </c>
      <c r="G413" t="s" s="4">
        <v>88</v>
      </c>
    </row>
    <row r="414" ht="45.0" customHeight="true">
      <c r="A414" t="s" s="4">
        <v>1777</v>
      </c>
      <c r="B414" t="s" s="4">
        <v>5833</v>
      </c>
      <c r="C414" t="s" s="4">
        <v>88</v>
      </c>
      <c r="D414" t="s" s="4">
        <v>1332</v>
      </c>
      <c r="E414" t="s" s="4">
        <v>1332</v>
      </c>
      <c r="F414" t="s" s="4">
        <v>88</v>
      </c>
      <c r="G414" t="s" s="4">
        <v>88</v>
      </c>
    </row>
    <row r="415" ht="45.0" customHeight="true">
      <c r="A415" t="s" s="4">
        <v>1780</v>
      </c>
      <c r="B415" t="s" s="4">
        <v>5834</v>
      </c>
      <c r="C415" t="s" s="4">
        <v>88</v>
      </c>
      <c r="D415" t="s" s="4">
        <v>1332</v>
      </c>
      <c r="E415" t="s" s="4">
        <v>1332</v>
      </c>
      <c r="F415" t="s" s="4">
        <v>88</v>
      </c>
      <c r="G415" t="s" s="4">
        <v>88</v>
      </c>
    </row>
    <row r="416" ht="45.0" customHeight="true">
      <c r="A416" t="s" s="4">
        <v>1784</v>
      </c>
      <c r="B416" t="s" s="4">
        <v>5835</v>
      </c>
      <c r="C416" t="s" s="4">
        <v>88</v>
      </c>
      <c r="D416" t="s" s="4">
        <v>1332</v>
      </c>
      <c r="E416" t="s" s="4">
        <v>1332</v>
      </c>
      <c r="F416" t="s" s="4">
        <v>88</v>
      </c>
      <c r="G416" t="s" s="4">
        <v>88</v>
      </c>
    </row>
    <row r="417" ht="45.0" customHeight="true">
      <c r="A417" t="s" s="4">
        <v>1789</v>
      </c>
      <c r="B417" t="s" s="4">
        <v>5836</v>
      </c>
      <c r="C417" t="s" s="4">
        <v>88</v>
      </c>
      <c r="D417" t="s" s="4">
        <v>1332</v>
      </c>
      <c r="E417" t="s" s="4">
        <v>1332</v>
      </c>
      <c r="F417" t="s" s="4">
        <v>88</v>
      </c>
      <c r="G417" t="s" s="4">
        <v>88</v>
      </c>
    </row>
    <row r="418" ht="45.0" customHeight="true">
      <c r="A418" t="s" s="4">
        <v>1793</v>
      </c>
      <c r="B418" t="s" s="4">
        <v>5837</v>
      </c>
      <c r="C418" t="s" s="4">
        <v>88</v>
      </c>
      <c r="D418" t="s" s="4">
        <v>1332</v>
      </c>
      <c r="E418" t="s" s="4">
        <v>1332</v>
      </c>
      <c r="F418" t="s" s="4">
        <v>88</v>
      </c>
      <c r="G418" t="s" s="4">
        <v>88</v>
      </c>
    </row>
    <row r="419" ht="45.0" customHeight="true">
      <c r="A419" t="s" s="4">
        <v>1796</v>
      </c>
      <c r="B419" t="s" s="4">
        <v>5838</v>
      </c>
      <c r="C419" t="s" s="4">
        <v>88</v>
      </c>
      <c r="D419" t="s" s="4">
        <v>1332</v>
      </c>
      <c r="E419" t="s" s="4">
        <v>1332</v>
      </c>
      <c r="F419" t="s" s="4">
        <v>88</v>
      </c>
      <c r="G419" t="s" s="4">
        <v>88</v>
      </c>
    </row>
    <row r="420" ht="45.0" customHeight="true">
      <c r="A420" t="s" s="4">
        <v>1802</v>
      </c>
      <c r="B420" t="s" s="4">
        <v>5839</v>
      </c>
      <c r="C420" t="s" s="4">
        <v>88</v>
      </c>
      <c r="D420" t="s" s="4">
        <v>1332</v>
      </c>
      <c r="E420" t="s" s="4">
        <v>1332</v>
      </c>
      <c r="F420" t="s" s="4">
        <v>88</v>
      </c>
      <c r="G420" t="s" s="4">
        <v>88</v>
      </c>
    </row>
    <row r="421" ht="45.0" customHeight="true">
      <c r="A421" t="s" s="4">
        <v>1805</v>
      </c>
      <c r="B421" t="s" s="4">
        <v>5840</v>
      </c>
      <c r="C421" t="s" s="4">
        <v>88</v>
      </c>
      <c r="D421" t="s" s="4">
        <v>1332</v>
      </c>
      <c r="E421" t="s" s="4">
        <v>1332</v>
      </c>
      <c r="F421" t="s" s="4">
        <v>88</v>
      </c>
      <c r="G421" t="s" s="4">
        <v>88</v>
      </c>
    </row>
    <row r="422" ht="45.0" customHeight="true">
      <c r="A422" t="s" s="4">
        <v>1807</v>
      </c>
      <c r="B422" t="s" s="4">
        <v>5841</v>
      </c>
      <c r="C422" t="s" s="4">
        <v>88</v>
      </c>
      <c r="D422" t="s" s="4">
        <v>1332</v>
      </c>
      <c r="E422" t="s" s="4">
        <v>1332</v>
      </c>
      <c r="F422" t="s" s="4">
        <v>88</v>
      </c>
      <c r="G422" t="s" s="4">
        <v>88</v>
      </c>
    </row>
    <row r="423" ht="45.0" customHeight="true">
      <c r="A423" t="s" s="4">
        <v>1812</v>
      </c>
      <c r="B423" t="s" s="4">
        <v>5842</v>
      </c>
      <c r="C423" t="s" s="4">
        <v>88</v>
      </c>
      <c r="D423" t="s" s="4">
        <v>1332</v>
      </c>
      <c r="E423" t="s" s="4">
        <v>1332</v>
      </c>
      <c r="F423" t="s" s="4">
        <v>88</v>
      </c>
      <c r="G423" t="s" s="4">
        <v>88</v>
      </c>
    </row>
    <row r="424" ht="45.0" customHeight="true">
      <c r="A424" t="s" s="4">
        <v>1815</v>
      </c>
      <c r="B424" t="s" s="4">
        <v>5843</v>
      </c>
      <c r="C424" t="s" s="4">
        <v>88</v>
      </c>
      <c r="D424" t="s" s="4">
        <v>1332</v>
      </c>
      <c r="E424" t="s" s="4">
        <v>1332</v>
      </c>
      <c r="F424" t="s" s="4">
        <v>88</v>
      </c>
      <c r="G424" t="s" s="4">
        <v>88</v>
      </c>
    </row>
    <row r="425" ht="45.0" customHeight="true">
      <c r="A425" t="s" s="4">
        <v>1818</v>
      </c>
      <c r="B425" t="s" s="4">
        <v>5844</v>
      </c>
      <c r="C425" t="s" s="4">
        <v>88</v>
      </c>
      <c r="D425" t="s" s="4">
        <v>1332</v>
      </c>
      <c r="E425" t="s" s="4">
        <v>1332</v>
      </c>
      <c r="F425" t="s" s="4">
        <v>88</v>
      </c>
      <c r="G425" t="s" s="4">
        <v>88</v>
      </c>
    </row>
    <row r="426" ht="45.0" customHeight="true">
      <c r="A426" t="s" s="4">
        <v>1821</v>
      </c>
      <c r="B426" t="s" s="4">
        <v>5845</v>
      </c>
      <c r="C426" t="s" s="4">
        <v>88</v>
      </c>
      <c r="D426" t="s" s="4">
        <v>1332</v>
      </c>
      <c r="E426" t="s" s="4">
        <v>1332</v>
      </c>
      <c r="F426" t="s" s="4">
        <v>88</v>
      </c>
      <c r="G426" t="s" s="4">
        <v>88</v>
      </c>
    </row>
    <row r="427" ht="45.0" customHeight="true">
      <c r="A427" t="s" s="4">
        <v>1825</v>
      </c>
      <c r="B427" t="s" s="4">
        <v>5846</v>
      </c>
      <c r="C427" t="s" s="4">
        <v>88</v>
      </c>
      <c r="D427" t="s" s="4">
        <v>1332</v>
      </c>
      <c r="E427" t="s" s="4">
        <v>1332</v>
      </c>
      <c r="F427" t="s" s="4">
        <v>88</v>
      </c>
      <c r="G427" t="s" s="4">
        <v>88</v>
      </c>
    </row>
    <row r="428" ht="45.0" customHeight="true">
      <c r="A428" t="s" s="4">
        <v>1828</v>
      </c>
      <c r="B428" t="s" s="4">
        <v>5847</v>
      </c>
      <c r="C428" t="s" s="4">
        <v>88</v>
      </c>
      <c r="D428" t="s" s="4">
        <v>1332</v>
      </c>
      <c r="E428" t="s" s="4">
        <v>1332</v>
      </c>
      <c r="F428" t="s" s="4">
        <v>88</v>
      </c>
      <c r="G428" t="s" s="4">
        <v>88</v>
      </c>
    </row>
    <row r="429" ht="45.0" customHeight="true">
      <c r="A429" t="s" s="4">
        <v>1830</v>
      </c>
      <c r="B429" t="s" s="4">
        <v>5848</v>
      </c>
      <c r="C429" t="s" s="4">
        <v>88</v>
      </c>
      <c r="D429" t="s" s="4">
        <v>1332</v>
      </c>
      <c r="E429" t="s" s="4">
        <v>1332</v>
      </c>
      <c r="F429" t="s" s="4">
        <v>88</v>
      </c>
      <c r="G429" t="s" s="4">
        <v>88</v>
      </c>
    </row>
    <row r="430" ht="45.0" customHeight="true">
      <c r="A430" t="s" s="4">
        <v>1835</v>
      </c>
      <c r="B430" t="s" s="4">
        <v>5849</v>
      </c>
      <c r="C430" t="s" s="4">
        <v>88</v>
      </c>
      <c r="D430" t="s" s="4">
        <v>1332</v>
      </c>
      <c r="E430" t="s" s="4">
        <v>1332</v>
      </c>
      <c r="F430" t="s" s="4">
        <v>88</v>
      </c>
      <c r="G430" t="s" s="4">
        <v>88</v>
      </c>
    </row>
    <row r="431" ht="45.0" customHeight="true">
      <c r="A431" t="s" s="4">
        <v>1839</v>
      </c>
      <c r="B431" t="s" s="4">
        <v>5850</v>
      </c>
      <c r="C431" t="s" s="4">
        <v>88</v>
      </c>
      <c r="D431" t="s" s="4">
        <v>1332</v>
      </c>
      <c r="E431" t="s" s="4">
        <v>1332</v>
      </c>
      <c r="F431" t="s" s="4">
        <v>88</v>
      </c>
      <c r="G431" t="s" s="4">
        <v>88</v>
      </c>
    </row>
    <row r="432" ht="45.0" customHeight="true">
      <c r="A432" t="s" s="4">
        <v>1845</v>
      </c>
      <c r="B432" t="s" s="4">
        <v>5851</v>
      </c>
      <c r="C432" t="s" s="4">
        <v>88</v>
      </c>
      <c r="D432" t="s" s="4">
        <v>1332</v>
      </c>
      <c r="E432" t="s" s="4">
        <v>1332</v>
      </c>
      <c r="F432" t="s" s="4">
        <v>88</v>
      </c>
      <c r="G432" t="s" s="4">
        <v>88</v>
      </c>
    </row>
    <row r="433" ht="45.0" customHeight="true">
      <c r="A433" t="s" s="4">
        <v>1850</v>
      </c>
      <c r="B433" t="s" s="4">
        <v>5852</v>
      </c>
      <c r="C433" t="s" s="4">
        <v>88</v>
      </c>
      <c r="D433" t="s" s="4">
        <v>1332</v>
      </c>
      <c r="E433" t="s" s="4">
        <v>1332</v>
      </c>
      <c r="F433" t="s" s="4">
        <v>88</v>
      </c>
      <c r="G433" t="s" s="4">
        <v>88</v>
      </c>
    </row>
    <row r="434" ht="45.0" customHeight="true">
      <c r="A434" t="s" s="4">
        <v>1854</v>
      </c>
      <c r="B434" t="s" s="4">
        <v>5853</v>
      </c>
      <c r="C434" t="s" s="4">
        <v>88</v>
      </c>
      <c r="D434" t="s" s="4">
        <v>1332</v>
      </c>
      <c r="E434" t="s" s="4">
        <v>1332</v>
      </c>
      <c r="F434" t="s" s="4">
        <v>88</v>
      </c>
      <c r="G434" t="s" s="4">
        <v>88</v>
      </c>
    </row>
    <row r="435" ht="45.0" customHeight="true">
      <c r="A435" t="s" s="4">
        <v>1858</v>
      </c>
      <c r="B435" t="s" s="4">
        <v>5854</v>
      </c>
      <c r="C435" t="s" s="4">
        <v>88</v>
      </c>
      <c r="D435" t="s" s="4">
        <v>1332</v>
      </c>
      <c r="E435" t="s" s="4">
        <v>1332</v>
      </c>
      <c r="F435" t="s" s="4">
        <v>88</v>
      </c>
      <c r="G435" t="s" s="4">
        <v>88</v>
      </c>
    </row>
    <row r="436" ht="45.0" customHeight="true">
      <c r="A436" t="s" s="4">
        <v>1860</v>
      </c>
      <c r="B436" t="s" s="4">
        <v>5855</v>
      </c>
      <c r="C436" t="s" s="4">
        <v>88</v>
      </c>
      <c r="D436" t="s" s="4">
        <v>1332</v>
      </c>
      <c r="E436" t="s" s="4">
        <v>1332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5.10156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9.43359375" customWidth="true" bestFit="true"/>
    <col min="2" max="2" width="37.0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5856</v>
      </c>
      <c r="D2" t="s">
        <v>5857</v>
      </c>
      <c r="E2" t="s">
        <v>5858</v>
      </c>
      <c r="F2" t="s">
        <v>5859</v>
      </c>
      <c r="G2" t="s">
        <v>5860</v>
      </c>
    </row>
    <row r="3">
      <c r="A3" t="s" s="1">
        <v>1876</v>
      </c>
      <c r="B3" s="1"/>
      <c r="C3" t="s" s="1">
        <v>5861</v>
      </c>
      <c r="D3" t="s" s="1">
        <v>5862</v>
      </c>
      <c r="E3" t="s" s="1">
        <v>5863</v>
      </c>
      <c r="F3" t="s" s="1">
        <v>5864</v>
      </c>
      <c r="G3" t="s" s="1">
        <v>5865</v>
      </c>
    </row>
    <row r="4" ht="45.0" customHeight="true">
      <c r="A4" t="s" s="4">
        <v>97</v>
      </c>
      <c r="B4" t="s" s="4">
        <v>5866</v>
      </c>
      <c r="C4" t="s" s="4">
        <v>5867</v>
      </c>
      <c r="D4" t="s" s="4">
        <v>5868</v>
      </c>
      <c r="E4" t="s" s="4">
        <v>5868</v>
      </c>
      <c r="F4" t="s" s="4">
        <v>95</v>
      </c>
      <c r="G4" t="s" s="4">
        <v>5869</v>
      </c>
    </row>
    <row r="5" ht="45.0" customHeight="true">
      <c r="A5" t="s" s="4">
        <v>111</v>
      </c>
      <c r="B5" t="s" s="4">
        <v>5870</v>
      </c>
      <c r="C5" t="s" s="4">
        <v>5871</v>
      </c>
      <c r="D5" t="s" s="4">
        <v>5872</v>
      </c>
      <c r="E5" t="s" s="4">
        <v>5872</v>
      </c>
      <c r="F5" t="s" s="4">
        <v>95</v>
      </c>
      <c r="G5" t="s" s="4">
        <v>5873</v>
      </c>
    </row>
    <row r="6" ht="45.0" customHeight="true">
      <c r="A6" t="s" s="4">
        <v>120</v>
      </c>
      <c r="B6" t="s" s="4">
        <v>5874</v>
      </c>
      <c r="C6" t="s" s="4">
        <v>5867</v>
      </c>
      <c r="D6" t="s" s="4">
        <v>5868</v>
      </c>
      <c r="E6" t="s" s="4">
        <v>5868</v>
      </c>
      <c r="F6" t="s" s="4">
        <v>95</v>
      </c>
      <c r="G6" t="s" s="4">
        <v>5869</v>
      </c>
    </row>
    <row r="7" ht="45.0" customHeight="true">
      <c r="A7" t="s" s="4">
        <v>128</v>
      </c>
      <c r="B7" t="s" s="4">
        <v>5875</v>
      </c>
      <c r="C7" t="s" s="4">
        <v>5867</v>
      </c>
      <c r="D7" t="s" s="4">
        <v>5868</v>
      </c>
      <c r="E7" t="s" s="4">
        <v>5868</v>
      </c>
      <c r="F7" t="s" s="4">
        <v>95</v>
      </c>
      <c r="G7" t="s" s="4">
        <v>5869</v>
      </c>
    </row>
    <row r="8" ht="45.0" customHeight="true">
      <c r="A8" t="s" s="4">
        <v>137</v>
      </c>
      <c r="B8" t="s" s="4">
        <v>5876</v>
      </c>
      <c r="C8" t="s" s="4">
        <v>5871</v>
      </c>
      <c r="D8" t="s" s="4">
        <v>5872</v>
      </c>
      <c r="E8" t="s" s="4">
        <v>5872</v>
      </c>
      <c r="F8" t="s" s="4">
        <v>95</v>
      </c>
      <c r="G8" t="s" s="4">
        <v>5873</v>
      </c>
    </row>
    <row r="9" ht="45.0" customHeight="true">
      <c r="A9" t="s" s="4">
        <v>144</v>
      </c>
      <c r="B9" t="s" s="4">
        <v>5877</v>
      </c>
      <c r="C9" t="s" s="4">
        <v>5867</v>
      </c>
      <c r="D9" t="s" s="4">
        <v>5868</v>
      </c>
      <c r="E9" t="s" s="4">
        <v>5868</v>
      </c>
      <c r="F9" t="s" s="4">
        <v>95</v>
      </c>
      <c r="G9" t="s" s="4">
        <v>5869</v>
      </c>
    </row>
    <row r="10" ht="45.0" customHeight="true">
      <c r="A10" t="s" s="4">
        <v>150</v>
      </c>
      <c r="B10" t="s" s="4">
        <v>5878</v>
      </c>
      <c r="C10" t="s" s="4">
        <v>5871</v>
      </c>
      <c r="D10" t="s" s="4">
        <v>5872</v>
      </c>
      <c r="E10" t="s" s="4">
        <v>5872</v>
      </c>
      <c r="F10" t="s" s="4">
        <v>95</v>
      </c>
      <c r="G10" t="s" s="4">
        <v>5873</v>
      </c>
    </row>
    <row r="11" ht="45.0" customHeight="true">
      <c r="A11" t="s" s="4">
        <v>155</v>
      </c>
      <c r="B11" t="s" s="4">
        <v>5879</v>
      </c>
      <c r="C11" t="s" s="4">
        <v>5867</v>
      </c>
      <c r="D11" t="s" s="4">
        <v>5868</v>
      </c>
      <c r="E11" t="s" s="4">
        <v>5868</v>
      </c>
      <c r="F11" t="s" s="4">
        <v>95</v>
      </c>
      <c r="G11" t="s" s="4">
        <v>5869</v>
      </c>
    </row>
    <row r="12" ht="45.0" customHeight="true">
      <c r="A12" t="s" s="4">
        <v>163</v>
      </c>
      <c r="B12" t="s" s="4">
        <v>5880</v>
      </c>
      <c r="C12" t="s" s="4">
        <v>5867</v>
      </c>
      <c r="D12" t="s" s="4">
        <v>5868</v>
      </c>
      <c r="E12" t="s" s="4">
        <v>5868</v>
      </c>
      <c r="F12" t="s" s="4">
        <v>95</v>
      </c>
      <c r="G12" t="s" s="4">
        <v>5869</v>
      </c>
    </row>
    <row r="13" ht="45.0" customHeight="true">
      <c r="A13" t="s" s="4">
        <v>168</v>
      </c>
      <c r="B13" t="s" s="4">
        <v>5881</v>
      </c>
      <c r="C13" t="s" s="4">
        <v>5867</v>
      </c>
      <c r="D13" t="s" s="4">
        <v>5868</v>
      </c>
      <c r="E13" t="s" s="4">
        <v>5868</v>
      </c>
      <c r="F13" t="s" s="4">
        <v>95</v>
      </c>
      <c r="G13" t="s" s="4">
        <v>5869</v>
      </c>
    </row>
    <row r="14" ht="45.0" customHeight="true">
      <c r="A14" t="s" s="4">
        <v>175</v>
      </c>
      <c r="B14" t="s" s="4">
        <v>5882</v>
      </c>
      <c r="C14" t="s" s="4">
        <v>5867</v>
      </c>
      <c r="D14" t="s" s="4">
        <v>5868</v>
      </c>
      <c r="E14" t="s" s="4">
        <v>5868</v>
      </c>
      <c r="F14" t="s" s="4">
        <v>95</v>
      </c>
      <c r="G14" t="s" s="4">
        <v>5869</v>
      </c>
    </row>
    <row r="15" ht="45.0" customHeight="true">
      <c r="A15" t="s" s="4">
        <v>181</v>
      </c>
      <c r="B15" t="s" s="4">
        <v>5883</v>
      </c>
      <c r="C15" t="s" s="4">
        <v>5867</v>
      </c>
      <c r="D15" t="s" s="4">
        <v>5868</v>
      </c>
      <c r="E15" t="s" s="4">
        <v>5868</v>
      </c>
      <c r="F15" t="s" s="4">
        <v>95</v>
      </c>
      <c r="G15" t="s" s="4">
        <v>5869</v>
      </c>
    </row>
    <row r="16" ht="45.0" customHeight="true">
      <c r="A16" t="s" s="4">
        <v>190</v>
      </c>
      <c r="B16" t="s" s="4">
        <v>5884</v>
      </c>
      <c r="C16" t="s" s="4">
        <v>5871</v>
      </c>
      <c r="D16" t="s" s="4">
        <v>5872</v>
      </c>
      <c r="E16" t="s" s="4">
        <v>5872</v>
      </c>
      <c r="F16" t="s" s="4">
        <v>95</v>
      </c>
      <c r="G16" t="s" s="4">
        <v>5873</v>
      </c>
    </row>
    <row r="17" ht="45.0" customHeight="true">
      <c r="A17" t="s" s="4">
        <v>195</v>
      </c>
      <c r="B17" t="s" s="4">
        <v>5885</v>
      </c>
      <c r="C17" t="s" s="4">
        <v>5871</v>
      </c>
      <c r="D17" t="s" s="4">
        <v>5872</v>
      </c>
      <c r="E17" t="s" s="4">
        <v>5872</v>
      </c>
      <c r="F17" t="s" s="4">
        <v>95</v>
      </c>
      <c r="G17" t="s" s="4">
        <v>5873</v>
      </c>
    </row>
    <row r="18" ht="45.0" customHeight="true">
      <c r="A18" t="s" s="4">
        <v>204</v>
      </c>
      <c r="B18" t="s" s="4">
        <v>5886</v>
      </c>
      <c r="C18" t="s" s="4">
        <v>5867</v>
      </c>
      <c r="D18" t="s" s="4">
        <v>5868</v>
      </c>
      <c r="E18" t="s" s="4">
        <v>5868</v>
      </c>
      <c r="F18" t="s" s="4">
        <v>95</v>
      </c>
      <c r="G18" t="s" s="4">
        <v>5869</v>
      </c>
    </row>
    <row r="19" ht="45.0" customHeight="true">
      <c r="A19" t="s" s="4">
        <v>213</v>
      </c>
      <c r="B19" t="s" s="4">
        <v>5887</v>
      </c>
      <c r="C19" t="s" s="4">
        <v>5867</v>
      </c>
      <c r="D19" t="s" s="4">
        <v>5868</v>
      </c>
      <c r="E19" t="s" s="4">
        <v>5868</v>
      </c>
      <c r="F19" t="s" s="4">
        <v>95</v>
      </c>
      <c r="G19" t="s" s="4">
        <v>5869</v>
      </c>
    </row>
    <row r="20" ht="45.0" customHeight="true">
      <c r="A20" t="s" s="4">
        <v>218</v>
      </c>
      <c r="B20" t="s" s="4">
        <v>5888</v>
      </c>
      <c r="C20" t="s" s="4">
        <v>5871</v>
      </c>
      <c r="D20" t="s" s="4">
        <v>5872</v>
      </c>
      <c r="E20" t="s" s="4">
        <v>5872</v>
      </c>
      <c r="F20" t="s" s="4">
        <v>95</v>
      </c>
      <c r="G20" t="s" s="4">
        <v>5873</v>
      </c>
    </row>
    <row r="21" ht="45.0" customHeight="true">
      <c r="A21" t="s" s="4">
        <v>224</v>
      </c>
      <c r="B21" t="s" s="4">
        <v>5889</v>
      </c>
      <c r="C21" t="s" s="4">
        <v>5871</v>
      </c>
      <c r="D21" t="s" s="4">
        <v>5872</v>
      </c>
      <c r="E21" t="s" s="4">
        <v>5872</v>
      </c>
      <c r="F21" t="s" s="4">
        <v>95</v>
      </c>
      <c r="G21" t="s" s="4">
        <v>5873</v>
      </c>
    </row>
    <row r="22" ht="45.0" customHeight="true">
      <c r="A22" t="s" s="4">
        <v>230</v>
      </c>
      <c r="B22" t="s" s="4">
        <v>5890</v>
      </c>
      <c r="C22" t="s" s="4">
        <v>5871</v>
      </c>
      <c r="D22" t="s" s="4">
        <v>5872</v>
      </c>
      <c r="E22" t="s" s="4">
        <v>5872</v>
      </c>
      <c r="F22" t="s" s="4">
        <v>95</v>
      </c>
      <c r="G22" t="s" s="4">
        <v>5873</v>
      </c>
    </row>
    <row r="23" ht="45.0" customHeight="true">
      <c r="A23" t="s" s="4">
        <v>238</v>
      </c>
      <c r="B23" t="s" s="4">
        <v>5891</v>
      </c>
      <c r="C23" t="s" s="4">
        <v>5871</v>
      </c>
      <c r="D23" t="s" s="4">
        <v>5872</v>
      </c>
      <c r="E23" t="s" s="4">
        <v>5872</v>
      </c>
      <c r="F23" t="s" s="4">
        <v>95</v>
      </c>
      <c r="G23" t="s" s="4">
        <v>5873</v>
      </c>
    </row>
    <row r="24" ht="45.0" customHeight="true">
      <c r="A24" t="s" s="4">
        <v>242</v>
      </c>
      <c r="B24" t="s" s="4">
        <v>5892</v>
      </c>
      <c r="C24" t="s" s="4">
        <v>5871</v>
      </c>
      <c r="D24" t="s" s="4">
        <v>5872</v>
      </c>
      <c r="E24" t="s" s="4">
        <v>5872</v>
      </c>
      <c r="F24" t="s" s="4">
        <v>95</v>
      </c>
      <c r="G24" t="s" s="4">
        <v>5873</v>
      </c>
    </row>
    <row r="25" ht="45.0" customHeight="true">
      <c r="A25" t="s" s="4">
        <v>251</v>
      </c>
      <c r="B25" t="s" s="4">
        <v>5893</v>
      </c>
      <c r="C25" t="s" s="4">
        <v>5871</v>
      </c>
      <c r="D25" t="s" s="4">
        <v>5872</v>
      </c>
      <c r="E25" t="s" s="4">
        <v>5872</v>
      </c>
      <c r="F25" t="s" s="4">
        <v>95</v>
      </c>
      <c r="G25" t="s" s="4">
        <v>5873</v>
      </c>
    </row>
    <row r="26" ht="45.0" customHeight="true">
      <c r="A26" t="s" s="4">
        <v>256</v>
      </c>
      <c r="B26" t="s" s="4">
        <v>5894</v>
      </c>
      <c r="C26" t="s" s="4">
        <v>5871</v>
      </c>
      <c r="D26" t="s" s="4">
        <v>5872</v>
      </c>
      <c r="E26" t="s" s="4">
        <v>5872</v>
      </c>
      <c r="F26" t="s" s="4">
        <v>95</v>
      </c>
      <c r="G26" t="s" s="4">
        <v>5873</v>
      </c>
    </row>
    <row r="27" ht="45.0" customHeight="true">
      <c r="A27" t="s" s="4">
        <v>260</v>
      </c>
      <c r="B27" t="s" s="4">
        <v>5895</v>
      </c>
      <c r="C27" t="s" s="4">
        <v>5871</v>
      </c>
      <c r="D27" t="s" s="4">
        <v>5872</v>
      </c>
      <c r="E27" t="s" s="4">
        <v>5872</v>
      </c>
      <c r="F27" t="s" s="4">
        <v>95</v>
      </c>
      <c r="G27" t="s" s="4">
        <v>5873</v>
      </c>
    </row>
    <row r="28" ht="45.0" customHeight="true">
      <c r="A28" t="s" s="4">
        <v>265</v>
      </c>
      <c r="B28" t="s" s="4">
        <v>5896</v>
      </c>
      <c r="C28" t="s" s="4">
        <v>5871</v>
      </c>
      <c r="D28" t="s" s="4">
        <v>5872</v>
      </c>
      <c r="E28" t="s" s="4">
        <v>5872</v>
      </c>
      <c r="F28" t="s" s="4">
        <v>95</v>
      </c>
      <c r="G28" t="s" s="4">
        <v>5873</v>
      </c>
    </row>
    <row r="29" ht="45.0" customHeight="true">
      <c r="A29" t="s" s="4">
        <v>270</v>
      </c>
      <c r="B29" t="s" s="4">
        <v>5897</v>
      </c>
      <c r="C29" t="s" s="4">
        <v>5867</v>
      </c>
      <c r="D29" t="s" s="4">
        <v>5868</v>
      </c>
      <c r="E29" t="s" s="4">
        <v>5868</v>
      </c>
      <c r="F29" t="s" s="4">
        <v>95</v>
      </c>
      <c r="G29" t="s" s="4">
        <v>5869</v>
      </c>
    </row>
    <row r="30" ht="45.0" customHeight="true">
      <c r="A30" t="s" s="4">
        <v>275</v>
      </c>
      <c r="B30" t="s" s="4">
        <v>5898</v>
      </c>
      <c r="C30" t="s" s="4">
        <v>5867</v>
      </c>
      <c r="D30" t="s" s="4">
        <v>5868</v>
      </c>
      <c r="E30" t="s" s="4">
        <v>5868</v>
      </c>
      <c r="F30" t="s" s="4">
        <v>95</v>
      </c>
      <c r="G30" t="s" s="4">
        <v>5869</v>
      </c>
    </row>
    <row r="31" ht="45.0" customHeight="true">
      <c r="A31" t="s" s="4">
        <v>279</v>
      </c>
      <c r="B31" t="s" s="4">
        <v>5899</v>
      </c>
      <c r="C31" t="s" s="4">
        <v>5871</v>
      </c>
      <c r="D31" t="s" s="4">
        <v>5872</v>
      </c>
      <c r="E31" t="s" s="4">
        <v>5872</v>
      </c>
      <c r="F31" t="s" s="4">
        <v>95</v>
      </c>
      <c r="G31" t="s" s="4">
        <v>5873</v>
      </c>
    </row>
    <row r="32" ht="45.0" customHeight="true">
      <c r="A32" t="s" s="4">
        <v>282</v>
      </c>
      <c r="B32" t="s" s="4">
        <v>5900</v>
      </c>
      <c r="C32" t="s" s="4">
        <v>5867</v>
      </c>
      <c r="D32" t="s" s="4">
        <v>5868</v>
      </c>
      <c r="E32" t="s" s="4">
        <v>5868</v>
      </c>
      <c r="F32" t="s" s="4">
        <v>95</v>
      </c>
      <c r="G32" t="s" s="4">
        <v>5869</v>
      </c>
    </row>
    <row r="33" ht="45.0" customHeight="true">
      <c r="A33" t="s" s="4">
        <v>287</v>
      </c>
      <c r="B33" t="s" s="4">
        <v>5901</v>
      </c>
      <c r="C33" t="s" s="4">
        <v>5871</v>
      </c>
      <c r="D33" t="s" s="4">
        <v>5872</v>
      </c>
      <c r="E33" t="s" s="4">
        <v>5872</v>
      </c>
      <c r="F33" t="s" s="4">
        <v>95</v>
      </c>
      <c r="G33" t="s" s="4">
        <v>5873</v>
      </c>
    </row>
    <row r="34" ht="45.0" customHeight="true">
      <c r="A34" t="s" s="4">
        <v>292</v>
      </c>
      <c r="B34" t="s" s="4">
        <v>5902</v>
      </c>
      <c r="C34" t="s" s="4">
        <v>5871</v>
      </c>
      <c r="D34" t="s" s="4">
        <v>5872</v>
      </c>
      <c r="E34" t="s" s="4">
        <v>5872</v>
      </c>
      <c r="F34" t="s" s="4">
        <v>95</v>
      </c>
      <c r="G34" t="s" s="4">
        <v>5873</v>
      </c>
    </row>
    <row r="35" ht="45.0" customHeight="true">
      <c r="A35" t="s" s="4">
        <v>301</v>
      </c>
      <c r="B35" t="s" s="4">
        <v>5903</v>
      </c>
      <c r="C35" t="s" s="4">
        <v>5867</v>
      </c>
      <c r="D35" t="s" s="4">
        <v>5868</v>
      </c>
      <c r="E35" t="s" s="4">
        <v>5868</v>
      </c>
      <c r="F35" t="s" s="4">
        <v>95</v>
      </c>
      <c r="G35" t="s" s="4">
        <v>5869</v>
      </c>
    </row>
    <row r="36" ht="45.0" customHeight="true">
      <c r="A36" t="s" s="4">
        <v>306</v>
      </c>
      <c r="B36" t="s" s="4">
        <v>5904</v>
      </c>
      <c r="C36" t="s" s="4">
        <v>5871</v>
      </c>
      <c r="D36" t="s" s="4">
        <v>5872</v>
      </c>
      <c r="E36" t="s" s="4">
        <v>5872</v>
      </c>
      <c r="F36" t="s" s="4">
        <v>95</v>
      </c>
      <c r="G36" t="s" s="4">
        <v>5873</v>
      </c>
    </row>
    <row r="37" ht="45.0" customHeight="true">
      <c r="A37" t="s" s="4">
        <v>312</v>
      </c>
      <c r="B37" t="s" s="4">
        <v>5905</v>
      </c>
      <c r="C37" t="s" s="4">
        <v>5867</v>
      </c>
      <c r="D37" t="s" s="4">
        <v>5868</v>
      </c>
      <c r="E37" t="s" s="4">
        <v>5868</v>
      </c>
      <c r="F37" t="s" s="4">
        <v>95</v>
      </c>
      <c r="G37" t="s" s="4">
        <v>5869</v>
      </c>
    </row>
    <row r="38" ht="45.0" customHeight="true">
      <c r="A38" t="s" s="4">
        <v>320</v>
      </c>
      <c r="B38" t="s" s="4">
        <v>5906</v>
      </c>
      <c r="C38" t="s" s="4">
        <v>5867</v>
      </c>
      <c r="D38" t="s" s="4">
        <v>5868</v>
      </c>
      <c r="E38" t="s" s="4">
        <v>5868</v>
      </c>
      <c r="F38" t="s" s="4">
        <v>95</v>
      </c>
      <c r="G38" t="s" s="4">
        <v>5869</v>
      </c>
    </row>
    <row r="39" ht="45.0" customHeight="true">
      <c r="A39" t="s" s="4">
        <v>326</v>
      </c>
      <c r="B39" t="s" s="4">
        <v>5907</v>
      </c>
      <c r="C39" t="s" s="4">
        <v>5867</v>
      </c>
      <c r="D39" t="s" s="4">
        <v>5868</v>
      </c>
      <c r="E39" t="s" s="4">
        <v>5868</v>
      </c>
      <c r="F39" t="s" s="4">
        <v>95</v>
      </c>
      <c r="G39" t="s" s="4">
        <v>5869</v>
      </c>
    </row>
    <row r="40" ht="45.0" customHeight="true">
      <c r="A40" t="s" s="4">
        <v>333</v>
      </c>
      <c r="B40" t="s" s="4">
        <v>5908</v>
      </c>
      <c r="C40" t="s" s="4">
        <v>5867</v>
      </c>
      <c r="D40" t="s" s="4">
        <v>5868</v>
      </c>
      <c r="E40" t="s" s="4">
        <v>5868</v>
      </c>
      <c r="F40" t="s" s="4">
        <v>95</v>
      </c>
      <c r="G40" t="s" s="4">
        <v>5869</v>
      </c>
    </row>
    <row r="41" ht="45.0" customHeight="true">
      <c r="A41" t="s" s="4">
        <v>342</v>
      </c>
      <c r="B41" t="s" s="4">
        <v>5909</v>
      </c>
      <c r="C41" t="s" s="4">
        <v>5871</v>
      </c>
      <c r="D41" t="s" s="4">
        <v>5872</v>
      </c>
      <c r="E41" t="s" s="4">
        <v>5872</v>
      </c>
      <c r="F41" t="s" s="4">
        <v>95</v>
      </c>
      <c r="G41" t="s" s="4">
        <v>5873</v>
      </c>
    </row>
    <row r="42" ht="45.0" customHeight="true">
      <c r="A42" t="s" s="4">
        <v>351</v>
      </c>
      <c r="B42" t="s" s="4">
        <v>5910</v>
      </c>
      <c r="C42" t="s" s="4">
        <v>5871</v>
      </c>
      <c r="D42" t="s" s="4">
        <v>5872</v>
      </c>
      <c r="E42" t="s" s="4">
        <v>5872</v>
      </c>
      <c r="F42" t="s" s="4">
        <v>95</v>
      </c>
      <c r="G42" t="s" s="4">
        <v>5873</v>
      </c>
    </row>
    <row r="43" ht="45.0" customHeight="true">
      <c r="A43" t="s" s="4">
        <v>357</v>
      </c>
      <c r="B43" t="s" s="4">
        <v>5911</v>
      </c>
      <c r="C43" t="s" s="4">
        <v>5867</v>
      </c>
      <c r="D43" t="s" s="4">
        <v>5868</v>
      </c>
      <c r="E43" t="s" s="4">
        <v>5868</v>
      </c>
      <c r="F43" t="s" s="4">
        <v>95</v>
      </c>
      <c r="G43" t="s" s="4">
        <v>5869</v>
      </c>
    </row>
    <row r="44" ht="45.0" customHeight="true">
      <c r="A44" t="s" s="4">
        <v>361</v>
      </c>
      <c r="B44" t="s" s="4">
        <v>5912</v>
      </c>
      <c r="C44" t="s" s="4">
        <v>5867</v>
      </c>
      <c r="D44" t="s" s="4">
        <v>5868</v>
      </c>
      <c r="E44" t="s" s="4">
        <v>5868</v>
      </c>
      <c r="F44" t="s" s="4">
        <v>95</v>
      </c>
      <c r="G44" t="s" s="4">
        <v>5869</v>
      </c>
    </row>
    <row r="45" ht="45.0" customHeight="true">
      <c r="A45" t="s" s="4">
        <v>365</v>
      </c>
      <c r="B45" t="s" s="4">
        <v>5913</v>
      </c>
      <c r="C45" t="s" s="4">
        <v>5867</v>
      </c>
      <c r="D45" t="s" s="4">
        <v>5868</v>
      </c>
      <c r="E45" t="s" s="4">
        <v>5868</v>
      </c>
      <c r="F45" t="s" s="4">
        <v>95</v>
      </c>
      <c r="G45" t="s" s="4">
        <v>5869</v>
      </c>
    </row>
    <row r="46" ht="45.0" customHeight="true">
      <c r="A46" t="s" s="4">
        <v>368</v>
      </c>
      <c r="B46" t="s" s="4">
        <v>5914</v>
      </c>
      <c r="C46" t="s" s="4">
        <v>5871</v>
      </c>
      <c r="D46" t="s" s="4">
        <v>5872</v>
      </c>
      <c r="E46" t="s" s="4">
        <v>5872</v>
      </c>
      <c r="F46" t="s" s="4">
        <v>95</v>
      </c>
      <c r="G46" t="s" s="4">
        <v>5873</v>
      </c>
    </row>
    <row r="47" ht="45.0" customHeight="true">
      <c r="A47" t="s" s="4">
        <v>372</v>
      </c>
      <c r="B47" t="s" s="4">
        <v>5915</v>
      </c>
      <c r="C47" t="s" s="4">
        <v>5867</v>
      </c>
      <c r="D47" t="s" s="4">
        <v>5868</v>
      </c>
      <c r="E47" t="s" s="4">
        <v>5868</v>
      </c>
      <c r="F47" t="s" s="4">
        <v>95</v>
      </c>
      <c r="G47" t="s" s="4">
        <v>5869</v>
      </c>
    </row>
    <row r="48" ht="45.0" customHeight="true">
      <c r="A48" t="s" s="4">
        <v>377</v>
      </c>
      <c r="B48" t="s" s="4">
        <v>5916</v>
      </c>
      <c r="C48" t="s" s="4">
        <v>5867</v>
      </c>
      <c r="D48" t="s" s="4">
        <v>5868</v>
      </c>
      <c r="E48" t="s" s="4">
        <v>5868</v>
      </c>
      <c r="F48" t="s" s="4">
        <v>95</v>
      </c>
      <c r="G48" t="s" s="4">
        <v>5869</v>
      </c>
    </row>
    <row r="49" ht="45.0" customHeight="true">
      <c r="A49" t="s" s="4">
        <v>380</v>
      </c>
      <c r="B49" t="s" s="4">
        <v>5917</v>
      </c>
      <c r="C49" t="s" s="4">
        <v>5867</v>
      </c>
      <c r="D49" t="s" s="4">
        <v>5868</v>
      </c>
      <c r="E49" t="s" s="4">
        <v>5868</v>
      </c>
      <c r="F49" t="s" s="4">
        <v>95</v>
      </c>
      <c r="G49" t="s" s="4">
        <v>5869</v>
      </c>
    </row>
    <row r="50" ht="45.0" customHeight="true">
      <c r="A50" t="s" s="4">
        <v>384</v>
      </c>
      <c r="B50" t="s" s="4">
        <v>5918</v>
      </c>
      <c r="C50" t="s" s="4">
        <v>5867</v>
      </c>
      <c r="D50" t="s" s="4">
        <v>5868</v>
      </c>
      <c r="E50" t="s" s="4">
        <v>5868</v>
      </c>
      <c r="F50" t="s" s="4">
        <v>95</v>
      </c>
      <c r="G50" t="s" s="4">
        <v>5869</v>
      </c>
    </row>
    <row r="51" ht="45.0" customHeight="true">
      <c r="A51" t="s" s="4">
        <v>387</v>
      </c>
      <c r="B51" t="s" s="4">
        <v>5919</v>
      </c>
      <c r="C51" t="s" s="4">
        <v>5871</v>
      </c>
      <c r="D51" t="s" s="4">
        <v>5872</v>
      </c>
      <c r="E51" t="s" s="4">
        <v>5872</v>
      </c>
      <c r="F51" t="s" s="4">
        <v>95</v>
      </c>
      <c r="G51" t="s" s="4">
        <v>5873</v>
      </c>
    </row>
    <row r="52" ht="45.0" customHeight="true">
      <c r="A52" t="s" s="4">
        <v>394</v>
      </c>
      <c r="B52" t="s" s="4">
        <v>5920</v>
      </c>
      <c r="C52" t="s" s="4">
        <v>5867</v>
      </c>
      <c r="D52" t="s" s="4">
        <v>5868</v>
      </c>
      <c r="E52" t="s" s="4">
        <v>5868</v>
      </c>
      <c r="F52" t="s" s="4">
        <v>95</v>
      </c>
      <c r="G52" t="s" s="4">
        <v>5869</v>
      </c>
    </row>
    <row r="53" ht="45.0" customHeight="true">
      <c r="A53" t="s" s="4">
        <v>398</v>
      </c>
      <c r="B53" t="s" s="4">
        <v>5921</v>
      </c>
      <c r="C53" t="s" s="4">
        <v>5867</v>
      </c>
      <c r="D53" t="s" s="4">
        <v>5868</v>
      </c>
      <c r="E53" t="s" s="4">
        <v>5868</v>
      </c>
      <c r="F53" t="s" s="4">
        <v>95</v>
      </c>
      <c r="G53" t="s" s="4">
        <v>5869</v>
      </c>
    </row>
    <row r="54" ht="45.0" customHeight="true">
      <c r="A54" t="s" s="4">
        <v>401</v>
      </c>
      <c r="B54" t="s" s="4">
        <v>5922</v>
      </c>
      <c r="C54" t="s" s="4">
        <v>5871</v>
      </c>
      <c r="D54" t="s" s="4">
        <v>5872</v>
      </c>
      <c r="E54" t="s" s="4">
        <v>5872</v>
      </c>
      <c r="F54" t="s" s="4">
        <v>95</v>
      </c>
      <c r="G54" t="s" s="4">
        <v>5873</v>
      </c>
    </row>
    <row r="55" ht="45.0" customHeight="true">
      <c r="A55" t="s" s="4">
        <v>406</v>
      </c>
      <c r="B55" t="s" s="4">
        <v>5923</v>
      </c>
      <c r="C55" t="s" s="4">
        <v>5867</v>
      </c>
      <c r="D55" t="s" s="4">
        <v>5868</v>
      </c>
      <c r="E55" t="s" s="4">
        <v>5868</v>
      </c>
      <c r="F55" t="s" s="4">
        <v>95</v>
      </c>
      <c r="G55" t="s" s="4">
        <v>5869</v>
      </c>
    </row>
    <row r="56" ht="45.0" customHeight="true">
      <c r="A56" t="s" s="4">
        <v>409</v>
      </c>
      <c r="B56" t="s" s="4">
        <v>5924</v>
      </c>
      <c r="C56" t="s" s="4">
        <v>5867</v>
      </c>
      <c r="D56" t="s" s="4">
        <v>5868</v>
      </c>
      <c r="E56" t="s" s="4">
        <v>5868</v>
      </c>
      <c r="F56" t="s" s="4">
        <v>95</v>
      </c>
      <c r="G56" t="s" s="4">
        <v>5869</v>
      </c>
    </row>
    <row r="57" ht="45.0" customHeight="true">
      <c r="A57" t="s" s="4">
        <v>415</v>
      </c>
      <c r="B57" t="s" s="4">
        <v>5925</v>
      </c>
      <c r="C57" t="s" s="4">
        <v>5871</v>
      </c>
      <c r="D57" t="s" s="4">
        <v>5872</v>
      </c>
      <c r="E57" t="s" s="4">
        <v>5872</v>
      </c>
      <c r="F57" t="s" s="4">
        <v>95</v>
      </c>
      <c r="G57" t="s" s="4">
        <v>5873</v>
      </c>
    </row>
    <row r="58" ht="45.0" customHeight="true">
      <c r="A58" t="s" s="4">
        <v>419</v>
      </c>
      <c r="B58" t="s" s="4">
        <v>5926</v>
      </c>
      <c r="C58" t="s" s="4">
        <v>5867</v>
      </c>
      <c r="D58" t="s" s="4">
        <v>5868</v>
      </c>
      <c r="E58" t="s" s="4">
        <v>5868</v>
      </c>
      <c r="F58" t="s" s="4">
        <v>95</v>
      </c>
      <c r="G58" t="s" s="4">
        <v>5869</v>
      </c>
    </row>
    <row r="59" ht="45.0" customHeight="true">
      <c r="A59" t="s" s="4">
        <v>424</v>
      </c>
      <c r="B59" t="s" s="4">
        <v>5927</v>
      </c>
      <c r="C59" t="s" s="4">
        <v>5867</v>
      </c>
      <c r="D59" t="s" s="4">
        <v>5868</v>
      </c>
      <c r="E59" t="s" s="4">
        <v>5868</v>
      </c>
      <c r="F59" t="s" s="4">
        <v>95</v>
      </c>
      <c r="G59" t="s" s="4">
        <v>5869</v>
      </c>
    </row>
    <row r="60" ht="45.0" customHeight="true">
      <c r="A60" t="s" s="4">
        <v>428</v>
      </c>
      <c r="B60" t="s" s="4">
        <v>5928</v>
      </c>
      <c r="C60" t="s" s="4">
        <v>5871</v>
      </c>
      <c r="D60" t="s" s="4">
        <v>5872</v>
      </c>
      <c r="E60" t="s" s="4">
        <v>5872</v>
      </c>
      <c r="F60" t="s" s="4">
        <v>95</v>
      </c>
      <c r="G60" t="s" s="4">
        <v>5873</v>
      </c>
    </row>
    <row r="61" ht="45.0" customHeight="true">
      <c r="A61" t="s" s="4">
        <v>433</v>
      </c>
      <c r="B61" t="s" s="4">
        <v>5929</v>
      </c>
      <c r="C61" t="s" s="4">
        <v>5871</v>
      </c>
      <c r="D61" t="s" s="4">
        <v>5872</v>
      </c>
      <c r="E61" t="s" s="4">
        <v>5872</v>
      </c>
      <c r="F61" t="s" s="4">
        <v>95</v>
      </c>
      <c r="G61" t="s" s="4">
        <v>5873</v>
      </c>
    </row>
    <row r="62" ht="45.0" customHeight="true">
      <c r="A62" t="s" s="4">
        <v>438</v>
      </c>
      <c r="B62" t="s" s="4">
        <v>5930</v>
      </c>
      <c r="C62" t="s" s="4">
        <v>5871</v>
      </c>
      <c r="D62" t="s" s="4">
        <v>5872</v>
      </c>
      <c r="E62" t="s" s="4">
        <v>5872</v>
      </c>
      <c r="F62" t="s" s="4">
        <v>95</v>
      </c>
      <c r="G62" t="s" s="4">
        <v>5873</v>
      </c>
    </row>
    <row r="63" ht="45.0" customHeight="true">
      <c r="A63" t="s" s="4">
        <v>444</v>
      </c>
      <c r="B63" t="s" s="4">
        <v>5931</v>
      </c>
      <c r="C63" t="s" s="4">
        <v>5867</v>
      </c>
      <c r="D63" t="s" s="4">
        <v>5868</v>
      </c>
      <c r="E63" t="s" s="4">
        <v>5868</v>
      </c>
      <c r="F63" t="s" s="4">
        <v>95</v>
      </c>
      <c r="G63" t="s" s="4">
        <v>5869</v>
      </c>
    </row>
    <row r="64" ht="45.0" customHeight="true">
      <c r="A64" t="s" s="4">
        <v>449</v>
      </c>
      <c r="B64" t="s" s="4">
        <v>5932</v>
      </c>
      <c r="C64" t="s" s="4">
        <v>5867</v>
      </c>
      <c r="D64" t="s" s="4">
        <v>5868</v>
      </c>
      <c r="E64" t="s" s="4">
        <v>5868</v>
      </c>
      <c r="F64" t="s" s="4">
        <v>95</v>
      </c>
      <c r="G64" t="s" s="4">
        <v>5869</v>
      </c>
    </row>
    <row r="65" ht="45.0" customHeight="true">
      <c r="A65" t="s" s="4">
        <v>455</v>
      </c>
      <c r="B65" t="s" s="4">
        <v>5933</v>
      </c>
      <c r="C65" t="s" s="4">
        <v>5871</v>
      </c>
      <c r="D65" t="s" s="4">
        <v>5872</v>
      </c>
      <c r="E65" t="s" s="4">
        <v>5872</v>
      </c>
      <c r="F65" t="s" s="4">
        <v>95</v>
      </c>
      <c r="G65" t="s" s="4">
        <v>5873</v>
      </c>
    </row>
    <row r="66" ht="45.0" customHeight="true">
      <c r="A66" t="s" s="4">
        <v>458</v>
      </c>
      <c r="B66" t="s" s="4">
        <v>5934</v>
      </c>
      <c r="C66" t="s" s="4">
        <v>5867</v>
      </c>
      <c r="D66" t="s" s="4">
        <v>5868</v>
      </c>
      <c r="E66" t="s" s="4">
        <v>5868</v>
      </c>
      <c r="F66" t="s" s="4">
        <v>95</v>
      </c>
      <c r="G66" t="s" s="4">
        <v>5869</v>
      </c>
    </row>
    <row r="67" ht="45.0" customHeight="true">
      <c r="A67" t="s" s="4">
        <v>463</v>
      </c>
      <c r="B67" t="s" s="4">
        <v>5935</v>
      </c>
      <c r="C67" t="s" s="4">
        <v>5871</v>
      </c>
      <c r="D67" t="s" s="4">
        <v>5872</v>
      </c>
      <c r="E67" t="s" s="4">
        <v>5872</v>
      </c>
      <c r="F67" t="s" s="4">
        <v>95</v>
      </c>
      <c r="G67" t="s" s="4">
        <v>5873</v>
      </c>
    </row>
    <row r="68" ht="45.0" customHeight="true">
      <c r="A68" t="s" s="4">
        <v>467</v>
      </c>
      <c r="B68" t="s" s="4">
        <v>5936</v>
      </c>
      <c r="C68" t="s" s="4">
        <v>5867</v>
      </c>
      <c r="D68" t="s" s="4">
        <v>5868</v>
      </c>
      <c r="E68" t="s" s="4">
        <v>5868</v>
      </c>
      <c r="F68" t="s" s="4">
        <v>95</v>
      </c>
      <c r="G68" t="s" s="4">
        <v>5869</v>
      </c>
    </row>
    <row r="69" ht="45.0" customHeight="true">
      <c r="A69" t="s" s="4">
        <v>471</v>
      </c>
      <c r="B69" t="s" s="4">
        <v>5937</v>
      </c>
      <c r="C69" t="s" s="4">
        <v>5867</v>
      </c>
      <c r="D69" t="s" s="4">
        <v>5868</v>
      </c>
      <c r="E69" t="s" s="4">
        <v>5868</v>
      </c>
      <c r="F69" t="s" s="4">
        <v>95</v>
      </c>
      <c r="G69" t="s" s="4">
        <v>5869</v>
      </c>
    </row>
    <row r="70" ht="45.0" customHeight="true">
      <c r="A70" t="s" s="4">
        <v>475</v>
      </c>
      <c r="B70" t="s" s="4">
        <v>5938</v>
      </c>
      <c r="C70" t="s" s="4">
        <v>5867</v>
      </c>
      <c r="D70" t="s" s="4">
        <v>5868</v>
      </c>
      <c r="E70" t="s" s="4">
        <v>5868</v>
      </c>
      <c r="F70" t="s" s="4">
        <v>95</v>
      </c>
      <c r="G70" t="s" s="4">
        <v>5869</v>
      </c>
    </row>
    <row r="71" ht="45.0" customHeight="true">
      <c r="A71" t="s" s="4">
        <v>479</v>
      </c>
      <c r="B71" t="s" s="4">
        <v>5939</v>
      </c>
      <c r="C71" t="s" s="4">
        <v>5867</v>
      </c>
      <c r="D71" t="s" s="4">
        <v>5868</v>
      </c>
      <c r="E71" t="s" s="4">
        <v>5868</v>
      </c>
      <c r="F71" t="s" s="4">
        <v>95</v>
      </c>
      <c r="G71" t="s" s="4">
        <v>5869</v>
      </c>
    </row>
    <row r="72" ht="45.0" customHeight="true">
      <c r="A72" t="s" s="4">
        <v>482</v>
      </c>
      <c r="B72" t="s" s="4">
        <v>5940</v>
      </c>
      <c r="C72" t="s" s="4">
        <v>5871</v>
      </c>
      <c r="D72" t="s" s="4">
        <v>5872</v>
      </c>
      <c r="E72" t="s" s="4">
        <v>5872</v>
      </c>
      <c r="F72" t="s" s="4">
        <v>95</v>
      </c>
      <c r="G72" t="s" s="4">
        <v>5873</v>
      </c>
    </row>
    <row r="73" ht="45.0" customHeight="true">
      <c r="A73" t="s" s="4">
        <v>487</v>
      </c>
      <c r="B73" t="s" s="4">
        <v>5941</v>
      </c>
      <c r="C73" t="s" s="4">
        <v>5867</v>
      </c>
      <c r="D73" t="s" s="4">
        <v>5868</v>
      </c>
      <c r="E73" t="s" s="4">
        <v>5868</v>
      </c>
      <c r="F73" t="s" s="4">
        <v>95</v>
      </c>
      <c r="G73" t="s" s="4">
        <v>5869</v>
      </c>
    </row>
    <row r="74" ht="45.0" customHeight="true">
      <c r="A74" t="s" s="4">
        <v>491</v>
      </c>
      <c r="B74" t="s" s="4">
        <v>5942</v>
      </c>
      <c r="C74" t="s" s="4">
        <v>5871</v>
      </c>
      <c r="D74" t="s" s="4">
        <v>5872</v>
      </c>
      <c r="E74" t="s" s="4">
        <v>5872</v>
      </c>
      <c r="F74" t="s" s="4">
        <v>95</v>
      </c>
      <c r="G74" t="s" s="4">
        <v>5873</v>
      </c>
    </row>
    <row r="75" ht="45.0" customHeight="true">
      <c r="A75" t="s" s="4">
        <v>495</v>
      </c>
      <c r="B75" t="s" s="4">
        <v>5943</v>
      </c>
      <c r="C75" t="s" s="4">
        <v>5867</v>
      </c>
      <c r="D75" t="s" s="4">
        <v>5868</v>
      </c>
      <c r="E75" t="s" s="4">
        <v>5868</v>
      </c>
      <c r="F75" t="s" s="4">
        <v>95</v>
      </c>
      <c r="G75" t="s" s="4">
        <v>5869</v>
      </c>
    </row>
    <row r="76" ht="45.0" customHeight="true">
      <c r="A76" t="s" s="4">
        <v>498</v>
      </c>
      <c r="B76" t="s" s="4">
        <v>5944</v>
      </c>
      <c r="C76" t="s" s="4">
        <v>5871</v>
      </c>
      <c r="D76" t="s" s="4">
        <v>5872</v>
      </c>
      <c r="E76" t="s" s="4">
        <v>5872</v>
      </c>
      <c r="F76" t="s" s="4">
        <v>95</v>
      </c>
      <c r="G76" t="s" s="4">
        <v>5873</v>
      </c>
    </row>
    <row r="77" ht="45.0" customHeight="true">
      <c r="A77" t="s" s="4">
        <v>502</v>
      </c>
      <c r="B77" t="s" s="4">
        <v>5945</v>
      </c>
      <c r="C77" t="s" s="4">
        <v>5871</v>
      </c>
      <c r="D77" t="s" s="4">
        <v>5872</v>
      </c>
      <c r="E77" t="s" s="4">
        <v>5872</v>
      </c>
      <c r="F77" t="s" s="4">
        <v>95</v>
      </c>
      <c r="G77" t="s" s="4">
        <v>5873</v>
      </c>
    </row>
    <row r="78" ht="45.0" customHeight="true">
      <c r="A78" t="s" s="4">
        <v>507</v>
      </c>
      <c r="B78" t="s" s="4">
        <v>5946</v>
      </c>
      <c r="C78" t="s" s="4">
        <v>5871</v>
      </c>
      <c r="D78" t="s" s="4">
        <v>5872</v>
      </c>
      <c r="E78" t="s" s="4">
        <v>5872</v>
      </c>
      <c r="F78" t="s" s="4">
        <v>95</v>
      </c>
      <c r="G78" t="s" s="4">
        <v>5873</v>
      </c>
    </row>
    <row r="79" ht="45.0" customHeight="true">
      <c r="A79" t="s" s="4">
        <v>513</v>
      </c>
      <c r="B79" t="s" s="4">
        <v>5947</v>
      </c>
      <c r="C79" t="s" s="4">
        <v>5867</v>
      </c>
      <c r="D79" t="s" s="4">
        <v>5868</v>
      </c>
      <c r="E79" t="s" s="4">
        <v>5868</v>
      </c>
      <c r="F79" t="s" s="4">
        <v>95</v>
      </c>
      <c r="G79" t="s" s="4">
        <v>5869</v>
      </c>
    </row>
    <row r="80" ht="45.0" customHeight="true">
      <c r="A80" t="s" s="4">
        <v>517</v>
      </c>
      <c r="B80" t="s" s="4">
        <v>5948</v>
      </c>
      <c r="C80" t="s" s="4">
        <v>5871</v>
      </c>
      <c r="D80" t="s" s="4">
        <v>5872</v>
      </c>
      <c r="E80" t="s" s="4">
        <v>5872</v>
      </c>
      <c r="F80" t="s" s="4">
        <v>95</v>
      </c>
      <c r="G80" t="s" s="4">
        <v>5873</v>
      </c>
    </row>
    <row r="81" ht="45.0" customHeight="true">
      <c r="A81" t="s" s="4">
        <v>521</v>
      </c>
      <c r="B81" t="s" s="4">
        <v>5949</v>
      </c>
      <c r="C81" t="s" s="4">
        <v>5867</v>
      </c>
      <c r="D81" t="s" s="4">
        <v>5868</v>
      </c>
      <c r="E81" t="s" s="4">
        <v>5868</v>
      </c>
      <c r="F81" t="s" s="4">
        <v>95</v>
      </c>
      <c r="G81" t="s" s="4">
        <v>5869</v>
      </c>
    </row>
    <row r="82" ht="45.0" customHeight="true">
      <c r="A82" t="s" s="4">
        <v>523</v>
      </c>
      <c r="B82" t="s" s="4">
        <v>5950</v>
      </c>
      <c r="C82" t="s" s="4">
        <v>5871</v>
      </c>
      <c r="D82" t="s" s="4">
        <v>5872</v>
      </c>
      <c r="E82" t="s" s="4">
        <v>5872</v>
      </c>
      <c r="F82" t="s" s="4">
        <v>95</v>
      </c>
      <c r="G82" t="s" s="4">
        <v>5873</v>
      </c>
    </row>
    <row r="83" ht="45.0" customHeight="true">
      <c r="A83" t="s" s="4">
        <v>527</v>
      </c>
      <c r="B83" t="s" s="4">
        <v>5951</v>
      </c>
      <c r="C83" t="s" s="4">
        <v>5867</v>
      </c>
      <c r="D83" t="s" s="4">
        <v>5868</v>
      </c>
      <c r="E83" t="s" s="4">
        <v>5868</v>
      </c>
      <c r="F83" t="s" s="4">
        <v>95</v>
      </c>
      <c r="G83" t="s" s="4">
        <v>5869</v>
      </c>
    </row>
    <row r="84" ht="45.0" customHeight="true">
      <c r="A84" t="s" s="4">
        <v>531</v>
      </c>
      <c r="B84" t="s" s="4">
        <v>5952</v>
      </c>
      <c r="C84" t="s" s="4">
        <v>5867</v>
      </c>
      <c r="D84" t="s" s="4">
        <v>5868</v>
      </c>
      <c r="E84" t="s" s="4">
        <v>5868</v>
      </c>
      <c r="F84" t="s" s="4">
        <v>95</v>
      </c>
      <c r="G84" t="s" s="4">
        <v>5869</v>
      </c>
    </row>
    <row r="85" ht="45.0" customHeight="true">
      <c r="A85" t="s" s="4">
        <v>535</v>
      </c>
      <c r="B85" t="s" s="4">
        <v>5953</v>
      </c>
      <c r="C85" t="s" s="4">
        <v>5871</v>
      </c>
      <c r="D85" t="s" s="4">
        <v>5872</v>
      </c>
      <c r="E85" t="s" s="4">
        <v>5872</v>
      </c>
      <c r="F85" t="s" s="4">
        <v>95</v>
      </c>
      <c r="G85" t="s" s="4">
        <v>5873</v>
      </c>
    </row>
    <row r="86" ht="45.0" customHeight="true">
      <c r="A86" t="s" s="4">
        <v>539</v>
      </c>
      <c r="B86" t="s" s="4">
        <v>5954</v>
      </c>
      <c r="C86" t="s" s="4">
        <v>5871</v>
      </c>
      <c r="D86" t="s" s="4">
        <v>5872</v>
      </c>
      <c r="E86" t="s" s="4">
        <v>5872</v>
      </c>
      <c r="F86" t="s" s="4">
        <v>95</v>
      </c>
      <c r="G86" t="s" s="4">
        <v>5873</v>
      </c>
    </row>
    <row r="87" ht="45.0" customHeight="true">
      <c r="A87" t="s" s="4">
        <v>544</v>
      </c>
      <c r="B87" t="s" s="4">
        <v>5955</v>
      </c>
      <c r="C87" t="s" s="4">
        <v>5867</v>
      </c>
      <c r="D87" t="s" s="4">
        <v>5868</v>
      </c>
      <c r="E87" t="s" s="4">
        <v>5868</v>
      </c>
      <c r="F87" t="s" s="4">
        <v>95</v>
      </c>
      <c r="G87" t="s" s="4">
        <v>5869</v>
      </c>
    </row>
    <row r="88" ht="45.0" customHeight="true">
      <c r="A88" t="s" s="4">
        <v>548</v>
      </c>
      <c r="B88" t="s" s="4">
        <v>5956</v>
      </c>
      <c r="C88" t="s" s="4">
        <v>5871</v>
      </c>
      <c r="D88" t="s" s="4">
        <v>5872</v>
      </c>
      <c r="E88" t="s" s="4">
        <v>5872</v>
      </c>
      <c r="F88" t="s" s="4">
        <v>95</v>
      </c>
      <c r="G88" t="s" s="4">
        <v>5873</v>
      </c>
    </row>
    <row r="89" ht="45.0" customHeight="true">
      <c r="A89" t="s" s="4">
        <v>553</v>
      </c>
      <c r="B89" t="s" s="4">
        <v>5957</v>
      </c>
      <c r="C89" t="s" s="4">
        <v>5867</v>
      </c>
      <c r="D89" t="s" s="4">
        <v>5868</v>
      </c>
      <c r="E89" t="s" s="4">
        <v>5868</v>
      </c>
      <c r="F89" t="s" s="4">
        <v>95</v>
      </c>
      <c r="G89" t="s" s="4">
        <v>5869</v>
      </c>
    </row>
    <row r="90" ht="45.0" customHeight="true">
      <c r="A90" t="s" s="4">
        <v>559</v>
      </c>
      <c r="B90" t="s" s="4">
        <v>5958</v>
      </c>
      <c r="C90" t="s" s="4">
        <v>5871</v>
      </c>
      <c r="D90" t="s" s="4">
        <v>5872</v>
      </c>
      <c r="E90" t="s" s="4">
        <v>5872</v>
      </c>
      <c r="F90" t="s" s="4">
        <v>95</v>
      </c>
      <c r="G90" t="s" s="4">
        <v>5873</v>
      </c>
    </row>
    <row r="91" ht="45.0" customHeight="true">
      <c r="A91" t="s" s="4">
        <v>563</v>
      </c>
      <c r="B91" t="s" s="4">
        <v>5959</v>
      </c>
      <c r="C91" t="s" s="4">
        <v>5871</v>
      </c>
      <c r="D91" t="s" s="4">
        <v>5872</v>
      </c>
      <c r="E91" t="s" s="4">
        <v>5872</v>
      </c>
      <c r="F91" t="s" s="4">
        <v>95</v>
      </c>
      <c r="G91" t="s" s="4">
        <v>5873</v>
      </c>
    </row>
    <row r="92" ht="45.0" customHeight="true">
      <c r="A92" t="s" s="4">
        <v>567</v>
      </c>
      <c r="B92" t="s" s="4">
        <v>5960</v>
      </c>
      <c r="C92" t="s" s="4">
        <v>5871</v>
      </c>
      <c r="D92" t="s" s="4">
        <v>5872</v>
      </c>
      <c r="E92" t="s" s="4">
        <v>5872</v>
      </c>
      <c r="F92" t="s" s="4">
        <v>95</v>
      </c>
      <c r="G92" t="s" s="4">
        <v>5873</v>
      </c>
    </row>
    <row r="93" ht="45.0" customHeight="true">
      <c r="A93" t="s" s="4">
        <v>571</v>
      </c>
      <c r="B93" t="s" s="4">
        <v>5961</v>
      </c>
      <c r="C93" t="s" s="4">
        <v>5867</v>
      </c>
      <c r="D93" t="s" s="4">
        <v>5868</v>
      </c>
      <c r="E93" t="s" s="4">
        <v>5868</v>
      </c>
      <c r="F93" t="s" s="4">
        <v>95</v>
      </c>
      <c r="G93" t="s" s="4">
        <v>5869</v>
      </c>
    </row>
    <row r="94" ht="45.0" customHeight="true">
      <c r="A94" t="s" s="4">
        <v>576</v>
      </c>
      <c r="B94" t="s" s="4">
        <v>5962</v>
      </c>
      <c r="C94" t="s" s="4">
        <v>5867</v>
      </c>
      <c r="D94" t="s" s="4">
        <v>5868</v>
      </c>
      <c r="E94" t="s" s="4">
        <v>5868</v>
      </c>
      <c r="F94" t="s" s="4">
        <v>95</v>
      </c>
      <c r="G94" t="s" s="4">
        <v>5869</v>
      </c>
    </row>
    <row r="95" ht="45.0" customHeight="true">
      <c r="A95" t="s" s="4">
        <v>581</v>
      </c>
      <c r="B95" t="s" s="4">
        <v>5963</v>
      </c>
      <c r="C95" t="s" s="4">
        <v>5867</v>
      </c>
      <c r="D95" t="s" s="4">
        <v>5868</v>
      </c>
      <c r="E95" t="s" s="4">
        <v>5868</v>
      </c>
      <c r="F95" t="s" s="4">
        <v>95</v>
      </c>
      <c r="G95" t="s" s="4">
        <v>5869</v>
      </c>
    </row>
    <row r="96" ht="45.0" customHeight="true">
      <c r="A96" t="s" s="4">
        <v>586</v>
      </c>
      <c r="B96" t="s" s="4">
        <v>5964</v>
      </c>
      <c r="C96" t="s" s="4">
        <v>5867</v>
      </c>
      <c r="D96" t="s" s="4">
        <v>5868</v>
      </c>
      <c r="E96" t="s" s="4">
        <v>5868</v>
      </c>
      <c r="F96" t="s" s="4">
        <v>95</v>
      </c>
      <c r="G96" t="s" s="4">
        <v>5869</v>
      </c>
    </row>
    <row r="97" ht="45.0" customHeight="true">
      <c r="A97" t="s" s="4">
        <v>593</v>
      </c>
      <c r="B97" t="s" s="4">
        <v>5965</v>
      </c>
      <c r="C97" t="s" s="4">
        <v>5867</v>
      </c>
      <c r="D97" t="s" s="4">
        <v>5868</v>
      </c>
      <c r="E97" t="s" s="4">
        <v>5868</v>
      </c>
      <c r="F97" t="s" s="4">
        <v>95</v>
      </c>
      <c r="G97" t="s" s="4">
        <v>5869</v>
      </c>
    </row>
    <row r="98" ht="45.0" customHeight="true">
      <c r="A98" t="s" s="4">
        <v>598</v>
      </c>
      <c r="B98" t="s" s="4">
        <v>5966</v>
      </c>
      <c r="C98" t="s" s="4">
        <v>5867</v>
      </c>
      <c r="D98" t="s" s="4">
        <v>5868</v>
      </c>
      <c r="E98" t="s" s="4">
        <v>5868</v>
      </c>
      <c r="F98" t="s" s="4">
        <v>95</v>
      </c>
      <c r="G98" t="s" s="4">
        <v>5869</v>
      </c>
    </row>
    <row r="99" ht="45.0" customHeight="true">
      <c r="A99" t="s" s="4">
        <v>601</v>
      </c>
      <c r="B99" t="s" s="4">
        <v>5967</v>
      </c>
      <c r="C99" t="s" s="4">
        <v>5867</v>
      </c>
      <c r="D99" t="s" s="4">
        <v>5868</v>
      </c>
      <c r="E99" t="s" s="4">
        <v>5868</v>
      </c>
      <c r="F99" t="s" s="4">
        <v>95</v>
      </c>
      <c r="G99" t="s" s="4">
        <v>5869</v>
      </c>
    </row>
    <row r="100" ht="45.0" customHeight="true">
      <c r="A100" t="s" s="4">
        <v>604</v>
      </c>
      <c r="B100" t="s" s="4">
        <v>5968</v>
      </c>
      <c r="C100" t="s" s="4">
        <v>5867</v>
      </c>
      <c r="D100" t="s" s="4">
        <v>5868</v>
      </c>
      <c r="E100" t="s" s="4">
        <v>5868</v>
      </c>
      <c r="F100" t="s" s="4">
        <v>95</v>
      </c>
      <c r="G100" t="s" s="4">
        <v>5869</v>
      </c>
    </row>
    <row r="101" ht="45.0" customHeight="true">
      <c r="A101" t="s" s="4">
        <v>607</v>
      </c>
      <c r="B101" t="s" s="4">
        <v>5969</v>
      </c>
      <c r="C101" t="s" s="4">
        <v>5871</v>
      </c>
      <c r="D101" t="s" s="4">
        <v>5872</v>
      </c>
      <c r="E101" t="s" s="4">
        <v>5872</v>
      </c>
      <c r="F101" t="s" s="4">
        <v>95</v>
      </c>
      <c r="G101" t="s" s="4">
        <v>5873</v>
      </c>
    </row>
    <row r="102" ht="45.0" customHeight="true">
      <c r="A102" t="s" s="4">
        <v>611</v>
      </c>
      <c r="B102" t="s" s="4">
        <v>5970</v>
      </c>
      <c r="C102" t="s" s="4">
        <v>5871</v>
      </c>
      <c r="D102" t="s" s="4">
        <v>5872</v>
      </c>
      <c r="E102" t="s" s="4">
        <v>5872</v>
      </c>
      <c r="F102" t="s" s="4">
        <v>95</v>
      </c>
      <c r="G102" t="s" s="4">
        <v>5873</v>
      </c>
    </row>
    <row r="103" ht="45.0" customHeight="true">
      <c r="A103" t="s" s="4">
        <v>616</v>
      </c>
      <c r="B103" t="s" s="4">
        <v>5971</v>
      </c>
      <c r="C103" t="s" s="4">
        <v>5867</v>
      </c>
      <c r="D103" t="s" s="4">
        <v>5868</v>
      </c>
      <c r="E103" t="s" s="4">
        <v>5868</v>
      </c>
      <c r="F103" t="s" s="4">
        <v>95</v>
      </c>
      <c r="G103" t="s" s="4">
        <v>5869</v>
      </c>
    </row>
    <row r="104" ht="45.0" customHeight="true">
      <c r="A104" t="s" s="4">
        <v>621</v>
      </c>
      <c r="B104" t="s" s="4">
        <v>5972</v>
      </c>
      <c r="C104" t="s" s="4">
        <v>5871</v>
      </c>
      <c r="D104" t="s" s="4">
        <v>5872</v>
      </c>
      <c r="E104" t="s" s="4">
        <v>5872</v>
      </c>
      <c r="F104" t="s" s="4">
        <v>95</v>
      </c>
      <c r="G104" t="s" s="4">
        <v>5873</v>
      </c>
    </row>
    <row r="105" ht="45.0" customHeight="true">
      <c r="A105" t="s" s="4">
        <v>626</v>
      </c>
      <c r="B105" t="s" s="4">
        <v>5973</v>
      </c>
      <c r="C105" t="s" s="4">
        <v>5867</v>
      </c>
      <c r="D105" t="s" s="4">
        <v>5868</v>
      </c>
      <c r="E105" t="s" s="4">
        <v>5868</v>
      </c>
      <c r="F105" t="s" s="4">
        <v>95</v>
      </c>
      <c r="G105" t="s" s="4">
        <v>5869</v>
      </c>
    </row>
    <row r="106" ht="45.0" customHeight="true">
      <c r="A106" t="s" s="4">
        <v>629</v>
      </c>
      <c r="B106" t="s" s="4">
        <v>5974</v>
      </c>
      <c r="C106" t="s" s="4">
        <v>5871</v>
      </c>
      <c r="D106" t="s" s="4">
        <v>5872</v>
      </c>
      <c r="E106" t="s" s="4">
        <v>5872</v>
      </c>
      <c r="F106" t="s" s="4">
        <v>95</v>
      </c>
      <c r="G106" t="s" s="4">
        <v>5873</v>
      </c>
    </row>
    <row r="107" ht="45.0" customHeight="true">
      <c r="A107" t="s" s="4">
        <v>633</v>
      </c>
      <c r="B107" t="s" s="4">
        <v>5975</v>
      </c>
      <c r="C107" t="s" s="4">
        <v>5871</v>
      </c>
      <c r="D107" t="s" s="4">
        <v>5872</v>
      </c>
      <c r="E107" t="s" s="4">
        <v>5872</v>
      </c>
      <c r="F107" t="s" s="4">
        <v>95</v>
      </c>
      <c r="G107" t="s" s="4">
        <v>5873</v>
      </c>
    </row>
    <row r="108" ht="45.0" customHeight="true">
      <c r="A108" t="s" s="4">
        <v>638</v>
      </c>
      <c r="B108" t="s" s="4">
        <v>5976</v>
      </c>
      <c r="C108" t="s" s="4">
        <v>5867</v>
      </c>
      <c r="D108" t="s" s="4">
        <v>5868</v>
      </c>
      <c r="E108" t="s" s="4">
        <v>5868</v>
      </c>
      <c r="F108" t="s" s="4">
        <v>95</v>
      </c>
      <c r="G108" t="s" s="4">
        <v>5869</v>
      </c>
    </row>
    <row r="109" ht="45.0" customHeight="true">
      <c r="A109" t="s" s="4">
        <v>642</v>
      </c>
      <c r="B109" t="s" s="4">
        <v>5977</v>
      </c>
      <c r="C109" t="s" s="4">
        <v>5867</v>
      </c>
      <c r="D109" t="s" s="4">
        <v>5868</v>
      </c>
      <c r="E109" t="s" s="4">
        <v>5868</v>
      </c>
      <c r="F109" t="s" s="4">
        <v>95</v>
      </c>
      <c r="G109" t="s" s="4">
        <v>5869</v>
      </c>
    </row>
    <row r="110" ht="45.0" customHeight="true">
      <c r="A110" t="s" s="4">
        <v>645</v>
      </c>
      <c r="B110" t="s" s="4">
        <v>5978</v>
      </c>
      <c r="C110" t="s" s="4">
        <v>5867</v>
      </c>
      <c r="D110" t="s" s="4">
        <v>5868</v>
      </c>
      <c r="E110" t="s" s="4">
        <v>5868</v>
      </c>
      <c r="F110" t="s" s="4">
        <v>95</v>
      </c>
      <c r="G110" t="s" s="4">
        <v>5869</v>
      </c>
    </row>
    <row r="111" ht="45.0" customHeight="true">
      <c r="A111" t="s" s="4">
        <v>649</v>
      </c>
      <c r="B111" t="s" s="4">
        <v>5979</v>
      </c>
      <c r="C111" t="s" s="4">
        <v>5867</v>
      </c>
      <c r="D111" t="s" s="4">
        <v>5868</v>
      </c>
      <c r="E111" t="s" s="4">
        <v>5868</v>
      </c>
      <c r="F111" t="s" s="4">
        <v>95</v>
      </c>
      <c r="G111" t="s" s="4">
        <v>5869</v>
      </c>
    </row>
    <row r="112" ht="45.0" customHeight="true">
      <c r="A112" t="s" s="4">
        <v>653</v>
      </c>
      <c r="B112" t="s" s="4">
        <v>5980</v>
      </c>
      <c r="C112" t="s" s="4">
        <v>5867</v>
      </c>
      <c r="D112" t="s" s="4">
        <v>5868</v>
      </c>
      <c r="E112" t="s" s="4">
        <v>5868</v>
      </c>
      <c r="F112" t="s" s="4">
        <v>95</v>
      </c>
      <c r="G112" t="s" s="4">
        <v>5869</v>
      </c>
    </row>
    <row r="113" ht="45.0" customHeight="true">
      <c r="A113" t="s" s="4">
        <v>657</v>
      </c>
      <c r="B113" t="s" s="4">
        <v>5981</v>
      </c>
      <c r="C113" t="s" s="4">
        <v>5871</v>
      </c>
      <c r="D113" t="s" s="4">
        <v>5872</v>
      </c>
      <c r="E113" t="s" s="4">
        <v>5872</v>
      </c>
      <c r="F113" t="s" s="4">
        <v>95</v>
      </c>
      <c r="G113" t="s" s="4">
        <v>5873</v>
      </c>
    </row>
    <row r="114" ht="45.0" customHeight="true">
      <c r="A114" t="s" s="4">
        <v>660</v>
      </c>
      <c r="B114" t="s" s="4">
        <v>5982</v>
      </c>
      <c r="C114" t="s" s="4">
        <v>5871</v>
      </c>
      <c r="D114" t="s" s="4">
        <v>5872</v>
      </c>
      <c r="E114" t="s" s="4">
        <v>5872</v>
      </c>
      <c r="F114" t="s" s="4">
        <v>95</v>
      </c>
      <c r="G114" t="s" s="4">
        <v>5873</v>
      </c>
    </row>
    <row r="115" ht="45.0" customHeight="true">
      <c r="A115" t="s" s="4">
        <v>669</v>
      </c>
      <c r="B115" t="s" s="4">
        <v>5983</v>
      </c>
      <c r="C115" t="s" s="4">
        <v>5871</v>
      </c>
      <c r="D115" t="s" s="4">
        <v>5872</v>
      </c>
      <c r="E115" t="s" s="4">
        <v>5872</v>
      </c>
      <c r="F115" t="s" s="4">
        <v>95</v>
      </c>
      <c r="G115" t="s" s="4">
        <v>5873</v>
      </c>
    </row>
    <row r="116" ht="45.0" customHeight="true">
      <c r="A116" t="s" s="4">
        <v>675</v>
      </c>
      <c r="B116" t="s" s="4">
        <v>5984</v>
      </c>
      <c r="C116" t="s" s="4">
        <v>5871</v>
      </c>
      <c r="D116" t="s" s="4">
        <v>5872</v>
      </c>
      <c r="E116" t="s" s="4">
        <v>5872</v>
      </c>
      <c r="F116" t="s" s="4">
        <v>95</v>
      </c>
      <c r="G116" t="s" s="4">
        <v>5873</v>
      </c>
    </row>
    <row r="117" ht="45.0" customHeight="true">
      <c r="A117" t="s" s="4">
        <v>679</v>
      </c>
      <c r="B117" t="s" s="4">
        <v>5985</v>
      </c>
      <c r="C117" t="s" s="4">
        <v>5871</v>
      </c>
      <c r="D117" t="s" s="4">
        <v>5872</v>
      </c>
      <c r="E117" t="s" s="4">
        <v>5872</v>
      </c>
      <c r="F117" t="s" s="4">
        <v>95</v>
      </c>
      <c r="G117" t="s" s="4">
        <v>5873</v>
      </c>
    </row>
    <row r="118" ht="45.0" customHeight="true">
      <c r="A118" t="s" s="4">
        <v>684</v>
      </c>
      <c r="B118" t="s" s="4">
        <v>5986</v>
      </c>
      <c r="C118" t="s" s="4">
        <v>5871</v>
      </c>
      <c r="D118" t="s" s="4">
        <v>5872</v>
      </c>
      <c r="E118" t="s" s="4">
        <v>5872</v>
      </c>
      <c r="F118" t="s" s="4">
        <v>95</v>
      </c>
      <c r="G118" t="s" s="4">
        <v>5873</v>
      </c>
    </row>
    <row r="119" ht="45.0" customHeight="true">
      <c r="A119" t="s" s="4">
        <v>687</v>
      </c>
      <c r="B119" t="s" s="4">
        <v>5987</v>
      </c>
      <c r="C119" t="s" s="4">
        <v>5867</v>
      </c>
      <c r="D119" t="s" s="4">
        <v>5868</v>
      </c>
      <c r="E119" t="s" s="4">
        <v>5868</v>
      </c>
      <c r="F119" t="s" s="4">
        <v>95</v>
      </c>
      <c r="G119" t="s" s="4">
        <v>5869</v>
      </c>
    </row>
    <row r="120" ht="45.0" customHeight="true">
      <c r="A120" t="s" s="4">
        <v>692</v>
      </c>
      <c r="B120" t="s" s="4">
        <v>5988</v>
      </c>
      <c r="C120" t="s" s="4">
        <v>5867</v>
      </c>
      <c r="D120" t="s" s="4">
        <v>5868</v>
      </c>
      <c r="E120" t="s" s="4">
        <v>5868</v>
      </c>
      <c r="F120" t="s" s="4">
        <v>95</v>
      </c>
      <c r="G120" t="s" s="4">
        <v>5869</v>
      </c>
    </row>
    <row r="121" ht="45.0" customHeight="true">
      <c r="A121" t="s" s="4">
        <v>695</v>
      </c>
      <c r="B121" t="s" s="4">
        <v>5989</v>
      </c>
      <c r="C121" t="s" s="4">
        <v>5871</v>
      </c>
      <c r="D121" t="s" s="4">
        <v>5872</v>
      </c>
      <c r="E121" t="s" s="4">
        <v>5872</v>
      </c>
      <c r="F121" t="s" s="4">
        <v>95</v>
      </c>
      <c r="G121" t="s" s="4">
        <v>5873</v>
      </c>
    </row>
    <row r="122" ht="45.0" customHeight="true">
      <c r="A122" t="s" s="4">
        <v>699</v>
      </c>
      <c r="B122" t="s" s="4">
        <v>5990</v>
      </c>
      <c r="C122" t="s" s="4">
        <v>5867</v>
      </c>
      <c r="D122" t="s" s="4">
        <v>5868</v>
      </c>
      <c r="E122" t="s" s="4">
        <v>5868</v>
      </c>
      <c r="F122" t="s" s="4">
        <v>95</v>
      </c>
      <c r="G122" t="s" s="4">
        <v>5869</v>
      </c>
    </row>
    <row r="123" ht="45.0" customHeight="true">
      <c r="A123" t="s" s="4">
        <v>702</v>
      </c>
      <c r="B123" t="s" s="4">
        <v>5991</v>
      </c>
      <c r="C123" t="s" s="4">
        <v>5867</v>
      </c>
      <c r="D123" t="s" s="4">
        <v>5868</v>
      </c>
      <c r="E123" t="s" s="4">
        <v>5868</v>
      </c>
      <c r="F123" t="s" s="4">
        <v>95</v>
      </c>
      <c r="G123" t="s" s="4">
        <v>5869</v>
      </c>
    </row>
    <row r="124" ht="45.0" customHeight="true">
      <c r="A124" t="s" s="4">
        <v>707</v>
      </c>
      <c r="B124" t="s" s="4">
        <v>5992</v>
      </c>
      <c r="C124" t="s" s="4">
        <v>5867</v>
      </c>
      <c r="D124" t="s" s="4">
        <v>5868</v>
      </c>
      <c r="E124" t="s" s="4">
        <v>5868</v>
      </c>
      <c r="F124" t="s" s="4">
        <v>95</v>
      </c>
      <c r="G124" t="s" s="4">
        <v>5869</v>
      </c>
    </row>
    <row r="125" ht="45.0" customHeight="true">
      <c r="A125" t="s" s="4">
        <v>711</v>
      </c>
      <c r="B125" t="s" s="4">
        <v>5993</v>
      </c>
      <c r="C125" t="s" s="4">
        <v>5867</v>
      </c>
      <c r="D125" t="s" s="4">
        <v>5868</v>
      </c>
      <c r="E125" t="s" s="4">
        <v>5868</v>
      </c>
      <c r="F125" t="s" s="4">
        <v>95</v>
      </c>
      <c r="G125" t="s" s="4">
        <v>5869</v>
      </c>
    </row>
    <row r="126" ht="45.0" customHeight="true">
      <c r="A126" t="s" s="4">
        <v>720</v>
      </c>
      <c r="B126" t="s" s="4">
        <v>5994</v>
      </c>
      <c r="C126" t="s" s="4">
        <v>5871</v>
      </c>
      <c r="D126" t="s" s="4">
        <v>5872</v>
      </c>
      <c r="E126" t="s" s="4">
        <v>5872</v>
      </c>
      <c r="F126" t="s" s="4">
        <v>95</v>
      </c>
      <c r="G126" t="s" s="4">
        <v>5873</v>
      </c>
    </row>
    <row r="127" ht="45.0" customHeight="true">
      <c r="A127" t="s" s="4">
        <v>726</v>
      </c>
      <c r="B127" t="s" s="4">
        <v>5995</v>
      </c>
      <c r="C127" t="s" s="4">
        <v>5867</v>
      </c>
      <c r="D127" t="s" s="4">
        <v>5868</v>
      </c>
      <c r="E127" t="s" s="4">
        <v>5868</v>
      </c>
      <c r="F127" t="s" s="4">
        <v>95</v>
      </c>
      <c r="G127" t="s" s="4">
        <v>5869</v>
      </c>
    </row>
    <row r="128" ht="45.0" customHeight="true">
      <c r="A128" t="s" s="4">
        <v>732</v>
      </c>
      <c r="B128" t="s" s="4">
        <v>5996</v>
      </c>
      <c r="C128" t="s" s="4">
        <v>5867</v>
      </c>
      <c r="D128" t="s" s="4">
        <v>5868</v>
      </c>
      <c r="E128" t="s" s="4">
        <v>5868</v>
      </c>
      <c r="F128" t="s" s="4">
        <v>95</v>
      </c>
      <c r="G128" t="s" s="4">
        <v>5869</v>
      </c>
    </row>
    <row r="129" ht="45.0" customHeight="true">
      <c r="A129" t="s" s="4">
        <v>736</v>
      </c>
      <c r="B129" t="s" s="4">
        <v>5997</v>
      </c>
      <c r="C129" t="s" s="4">
        <v>5871</v>
      </c>
      <c r="D129" t="s" s="4">
        <v>5872</v>
      </c>
      <c r="E129" t="s" s="4">
        <v>5872</v>
      </c>
      <c r="F129" t="s" s="4">
        <v>95</v>
      </c>
      <c r="G129" t="s" s="4">
        <v>5873</v>
      </c>
    </row>
    <row r="130" ht="45.0" customHeight="true">
      <c r="A130" t="s" s="4">
        <v>743</v>
      </c>
      <c r="B130" t="s" s="4">
        <v>5998</v>
      </c>
      <c r="C130" t="s" s="4">
        <v>5867</v>
      </c>
      <c r="D130" t="s" s="4">
        <v>5868</v>
      </c>
      <c r="E130" t="s" s="4">
        <v>5868</v>
      </c>
      <c r="F130" t="s" s="4">
        <v>95</v>
      </c>
      <c r="G130" t="s" s="4">
        <v>5869</v>
      </c>
    </row>
    <row r="131" ht="45.0" customHeight="true">
      <c r="A131" t="s" s="4">
        <v>746</v>
      </c>
      <c r="B131" t="s" s="4">
        <v>5999</v>
      </c>
      <c r="C131" t="s" s="4">
        <v>5867</v>
      </c>
      <c r="D131" t="s" s="4">
        <v>5868</v>
      </c>
      <c r="E131" t="s" s="4">
        <v>5868</v>
      </c>
      <c r="F131" t="s" s="4">
        <v>95</v>
      </c>
      <c r="G131" t="s" s="4">
        <v>5869</v>
      </c>
    </row>
    <row r="132" ht="45.0" customHeight="true">
      <c r="A132" t="s" s="4">
        <v>749</v>
      </c>
      <c r="B132" t="s" s="4">
        <v>6000</v>
      </c>
      <c r="C132" t="s" s="4">
        <v>5871</v>
      </c>
      <c r="D132" t="s" s="4">
        <v>5872</v>
      </c>
      <c r="E132" t="s" s="4">
        <v>5872</v>
      </c>
      <c r="F132" t="s" s="4">
        <v>95</v>
      </c>
      <c r="G132" t="s" s="4">
        <v>5873</v>
      </c>
    </row>
    <row r="133" ht="45.0" customHeight="true">
      <c r="A133" t="s" s="4">
        <v>752</v>
      </c>
      <c r="B133" t="s" s="4">
        <v>6001</v>
      </c>
      <c r="C133" t="s" s="4">
        <v>5867</v>
      </c>
      <c r="D133" t="s" s="4">
        <v>5868</v>
      </c>
      <c r="E133" t="s" s="4">
        <v>5868</v>
      </c>
      <c r="F133" t="s" s="4">
        <v>95</v>
      </c>
      <c r="G133" t="s" s="4">
        <v>5869</v>
      </c>
    </row>
    <row r="134" ht="45.0" customHeight="true">
      <c r="A134" t="s" s="4">
        <v>756</v>
      </c>
      <c r="B134" t="s" s="4">
        <v>6002</v>
      </c>
      <c r="C134" t="s" s="4">
        <v>5867</v>
      </c>
      <c r="D134" t="s" s="4">
        <v>5868</v>
      </c>
      <c r="E134" t="s" s="4">
        <v>5868</v>
      </c>
      <c r="F134" t="s" s="4">
        <v>95</v>
      </c>
      <c r="G134" t="s" s="4">
        <v>5869</v>
      </c>
    </row>
    <row r="135" ht="45.0" customHeight="true">
      <c r="A135" t="s" s="4">
        <v>761</v>
      </c>
      <c r="B135" t="s" s="4">
        <v>6003</v>
      </c>
      <c r="C135" t="s" s="4">
        <v>5871</v>
      </c>
      <c r="D135" t="s" s="4">
        <v>5872</v>
      </c>
      <c r="E135" t="s" s="4">
        <v>5872</v>
      </c>
      <c r="F135" t="s" s="4">
        <v>95</v>
      </c>
      <c r="G135" t="s" s="4">
        <v>5873</v>
      </c>
    </row>
    <row r="136" ht="45.0" customHeight="true">
      <c r="A136" t="s" s="4">
        <v>764</v>
      </c>
      <c r="B136" t="s" s="4">
        <v>6004</v>
      </c>
      <c r="C136" t="s" s="4">
        <v>5871</v>
      </c>
      <c r="D136" t="s" s="4">
        <v>5872</v>
      </c>
      <c r="E136" t="s" s="4">
        <v>5872</v>
      </c>
      <c r="F136" t="s" s="4">
        <v>95</v>
      </c>
      <c r="G136" t="s" s="4">
        <v>5873</v>
      </c>
    </row>
    <row r="137" ht="45.0" customHeight="true">
      <c r="A137" t="s" s="4">
        <v>770</v>
      </c>
      <c r="B137" t="s" s="4">
        <v>6005</v>
      </c>
      <c r="C137" t="s" s="4">
        <v>5871</v>
      </c>
      <c r="D137" t="s" s="4">
        <v>5872</v>
      </c>
      <c r="E137" t="s" s="4">
        <v>5872</v>
      </c>
      <c r="F137" t="s" s="4">
        <v>95</v>
      </c>
      <c r="G137" t="s" s="4">
        <v>5873</v>
      </c>
    </row>
    <row r="138" ht="45.0" customHeight="true">
      <c r="A138" t="s" s="4">
        <v>775</v>
      </c>
      <c r="B138" t="s" s="4">
        <v>6006</v>
      </c>
      <c r="C138" t="s" s="4">
        <v>5871</v>
      </c>
      <c r="D138" t="s" s="4">
        <v>5872</v>
      </c>
      <c r="E138" t="s" s="4">
        <v>5872</v>
      </c>
      <c r="F138" t="s" s="4">
        <v>95</v>
      </c>
      <c r="G138" t="s" s="4">
        <v>5873</v>
      </c>
    </row>
    <row r="139" ht="45.0" customHeight="true">
      <c r="A139" t="s" s="4">
        <v>782</v>
      </c>
      <c r="B139" t="s" s="4">
        <v>6007</v>
      </c>
      <c r="C139" t="s" s="4">
        <v>5867</v>
      </c>
      <c r="D139" t="s" s="4">
        <v>5868</v>
      </c>
      <c r="E139" t="s" s="4">
        <v>5868</v>
      </c>
      <c r="F139" t="s" s="4">
        <v>95</v>
      </c>
      <c r="G139" t="s" s="4">
        <v>5869</v>
      </c>
    </row>
    <row r="140" ht="45.0" customHeight="true">
      <c r="A140" t="s" s="4">
        <v>786</v>
      </c>
      <c r="B140" t="s" s="4">
        <v>6008</v>
      </c>
      <c r="C140" t="s" s="4">
        <v>5871</v>
      </c>
      <c r="D140" t="s" s="4">
        <v>5872</v>
      </c>
      <c r="E140" t="s" s="4">
        <v>5872</v>
      </c>
      <c r="F140" t="s" s="4">
        <v>95</v>
      </c>
      <c r="G140" t="s" s="4">
        <v>5873</v>
      </c>
    </row>
    <row r="141" ht="45.0" customHeight="true">
      <c r="A141" t="s" s="4">
        <v>791</v>
      </c>
      <c r="B141" t="s" s="4">
        <v>6009</v>
      </c>
      <c r="C141" t="s" s="4">
        <v>5871</v>
      </c>
      <c r="D141" t="s" s="4">
        <v>5872</v>
      </c>
      <c r="E141" t="s" s="4">
        <v>5872</v>
      </c>
      <c r="F141" t="s" s="4">
        <v>95</v>
      </c>
      <c r="G141" t="s" s="4">
        <v>5873</v>
      </c>
    </row>
    <row r="142" ht="45.0" customHeight="true">
      <c r="A142" t="s" s="4">
        <v>794</v>
      </c>
      <c r="B142" t="s" s="4">
        <v>6010</v>
      </c>
      <c r="C142" t="s" s="4">
        <v>5867</v>
      </c>
      <c r="D142" t="s" s="4">
        <v>5868</v>
      </c>
      <c r="E142" t="s" s="4">
        <v>5868</v>
      </c>
      <c r="F142" t="s" s="4">
        <v>95</v>
      </c>
      <c r="G142" t="s" s="4">
        <v>5869</v>
      </c>
    </row>
    <row r="143" ht="45.0" customHeight="true">
      <c r="A143" t="s" s="4">
        <v>798</v>
      </c>
      <c r="B143" t="s" s="4">
        <v>6011</v>
      </c>
      <c r="C143" t="s" s="4">
        <v>5867</v>
      </c>
      <c r="D143" t="s" s="4">
        <v>5868</v>
      </c>
      <c r="E143" t="s" s="4">
        <v>5868</v>
      </c>
      <c r="F143" t="s" s="4">
        <v>95</v>
      </c>
      <c r="G143" t="s" s="4">
        <v>5869</v>
      </c>
    </row>
    <row r="144" ht="45.0" customHeight="true">
      <c r="A144" t="s" s="4">
        <v>802</v>
      </c>
      <c r="B144" t="s" s="4">
        <v>6012</v>
      </c>
      <c r="C144" t="s" s="4">
        <v>5867</v>
      </c>
      <c r="D144" t="s" s="4">
        <v>5868</v>
      </c>
      <c r="E144" t="s" s="4">
        <v>5868</v>
      </c>
      <c r="F144" t="s" s="4">
        <v>95</v>
      </c>
      <c r="G144" t="s" s="4">
        <v>5869</v>
      </c>
    </row>
    <row r="145" ht="45.0" customHeight="true">
      <c r="A145" t="s" s="4">
        <v>807</v>
      </c>
      <c r="B145" t="s" s="4">
        <v>6013</v>
      </c>
      <c r="C145" t="s" s="4">
        <v>5867</v>
      </c>
      <c r="D145" t="s" s="4">
        <v>5868</v>
      </c>
      <c r="E145" t="s" s="4">
        <v>5868</v>
      </c>
      <c r="F145" t="s" s="4">
        <v>95</v>
      </c>
      <c r="G145" t="s" s="4">
        <v>5869</v>
      </c>
    </row>
    <row r="146" ht="45.0" customHeight="true">
      <c r="A146" t="s" s="4">
        <v>811</v>
      </c>
      <c r="B146" t="s" s="4">
        <v>6014</v>
      </c>
      <c r="C146" t="s" s="4">
        <v>5867</v>
      </c>
      <c r="D146" t="s" s="4">
        <v>5868</v>
      </c>
      <c r="E146" t="s" s="4">
        <v>5868</v>
      </c>
      <c r="F146" t="s" s="4">
        <v>95</v>
      </c>
      <c r="G146" t="s" s="4">
        <v>5869</v>
      </c>
    </row>
    <row r="147" ht="45.0" customHeight="true">
      <c r="A147" t="s" s="4">
        <v>816</v>
      </c>
      <c r="B147" t="s" s="4">
        <v>6015</v>
      </c>
      <c r="C147" t="s" s="4">
        <v>5867</v>
      </c>
      <c r="D147" t="s" s="4">
        <v>5868</v>
      </c>
      <c r="E147" t="s" s="4">
        <v>5868</v>
      </c>
      <c r="F147" t="s" s="4">
        <v>95</v>
      </c>
      <c r="G147" t="s" s="4">
        <v>5869</v>
      </c>
    </row>
    <row r="148" ht="45.0" customHeight="true">
      <c r="A148" t="s" s="4">
        <v>819</v>
      </c>
      <c r="B148" t="s" s="4">
        <v>6016</v>
      </c>
      <c r="C148" t="s" s="4">
        <v>5867</v>
      </c>
      <c r="D148" t="s" s="4">
        <v>5868</v>
      </c>
      <c r="E148" t="s" s="4">
        <v>5868</v>
      </c>
      <c r="F148" t="s" s="4">
        <v>95</v>
      </c>
      <c r="G148" t="s" s="4">
        <v>5869</v>
      </c>
    </row>
    <row r="149" ht="45.0" customHeight="true">
      <c r="A149" t="s" s="4">
        <v>824</v>
      </c>
      <c r="B149" t="s" s="4">
        <v>6017</v>
      </c>
      <c r="C149" t="s" s="4">
        <v>5867</v>
      </c>
      <c r="D149" t="s" s="4">
        <v>5868</v>
      </c>
      <c r="E149" t="s" s="4">
        <v>5868</v>
      </c>
      <c r="F149" t="s" s="4">
        <v>95</v>
      </c>
      <c r="G149" t="s" s="4">
        <v>5869</v>
      </c>
    </row>
    <row r="150" ht="45.0" customHeight="true">
      <c r="A150" t="s" s="4">
        <v>828</v>
      </c>
      <c r="B150" t="s" s="4">
        <v>6018</v>
      </c>
      <c r="C150" t="s" s="4">
        <v>5867</v>
      </c>
      <c r="D150" t="s" s="4">
        <v>5868</v>
      </c>
      <c r="E150" t="s" s="4">
        <v>5868</v>
      </c>
      <c r="F150" t="s" s="4">
        <v>95</v>
      </c>
      <c r="G150" t="s" s="4">
        <v>5869</v>
      </c>
    </row>
    <row r="151" ht="45.0" customHeight="true">
      <c r="A151" t="s" s="4">
        <v>833</v>
      </c>
      <c r="B151" t="s" s="4">
        <v>6019</v>
      </c>
      <c r="C151" t="s" s="4">
        <v>5871</v>
      </c>
      <c r="D151" t="s" s="4">
        <v>5872</v>
      </c>
      <c r="E151" t="s" s="4">
        <v>5872</v>
      </c>
      <c r="F151" t="s" s="4">
        <v>95</v>
      </c>
      <c r="G151" t="s" s="4">
        <v>5873</v>
      </c>
    </row>
    <row r="152" ht="45.0" customHeight="true">
      <c r="A152" t="s" s="4">
        <v>837</v>
      </c>
      <c r="B152" t="s" s="4">
        <v>6020</v>
      </c>
      <c r="C152" t="s" s="4">
        <v>5867</v>
      </c>
      <c r="D152" t="s" s="4">
        <v>5868</v>
      </c>
      <c r="E152" t="s" s="4">
        <v>5868</v>
      </c>
      <c r="F152" t="s" s="4">
        <v>95</v>
      </c>
      <c r="G152" t="s" s="4">
        <v>5869</v>
      </c>
    </row>
    <row r="153" ht="45.0" customHeight="true">
      <c r="A153" t="s" s="4">
        <v>842</v>
      </c>
      <c r="B153" t="s" s="4">
        <v>6021</v>
      </c>
      <c r="C153" t="s" s="4">
        <v>5867</v>
      </c>
      <c r="D153" t="s" s="4">
        <v>5868</v>
      </c>
      <c r="E153" t="s" s="4">
        <v>5868</v>
      </c>
      <c r="F153" t="s" s="4">
        <v>95</v>
      </c>
      <c r="G153" t="s" s="4">
        <v>5869</v>
      </c>
    </row>
    <row r="154" ht="45.0" customHeight="true">
      <c r="A154" t="s" s="4">
        <v>846</v>
      </c>
      <c r="B154" t="s" s="4">
        <v>6022</v>
      </c>
      <c r="C154" t="s" s="4">
        <v>5867</v>
      </c>
      <c r="D154" t="s" s="4">
        <v>5868</v>
      </c>
      <c r="E154" t="s" s="4">
        <v>5868</v>
      </c>
      <c r="F154" t="s" s="4">
        <v>95</v>
      </c>
      <c r="G154" t="s" s="4">
        <v>5869</v>
      </c>
    </row>
    <row r="155" ht="45.0" customHeight="true">
      <c r="A155" t="s" s="4">
        <v>849</v>
      </c>
      <c r="B155" t="s" s="4">
        <v>6023</v>
      </c>
      <c r="C155" t="s" s="4">
        <v>5867</v>
      </c>
      <c r="D155" t="s" s="4">
        <v>5868</v>
      </c>
      <c r="E155" t="s" s="4">
        <v>5868</v>
      </c>
      <c r="F155" t="s" s="4">
        <v>95</v>
      </c>
      <c r="G155" t="s" s="4">
        <v>5869</v>
      </c>
    </row>
    <row r="156" ht="45.0" customHeight="true">
      <c r="A156" t="s" s="4">
        <v>854</v>
      </c>
      <c r="B156" t="s" s="4">
        <v>6024</v>
      </c>
      <c r="C156" t="s" s="4">
        <v>5867</v>
      </c>
      <c r="D156" t="s" s="4">
        <v>5868</v>
      </c>
      <c r="E156" t="s" s="4">
        <v>5868</v>
      </c>
      <c r="F156" t="s" s="4">
        <v>95</v>
      </c>
      <c r="G156" t="s" s="4">
        <v>5869</v>
      </c>
    </row>
    <row r="157" ht="45.0" customHeight="true">
      <c r="A157" t="s" s="4">
        <v>858</v>
      </c>
      <c r="B157" t="s" s="4">
        <v>6025</v>
      </c>
      <c r="C157" t="s" s="4">
        <v>5871</v>
      </c>
      <c r="D157" t="s" s="4">
        <v>5872</v>
      </c>
      <c r="E157" t="s" s="4">
        <v>5872</v>
      </c>
      <c r="F157" t="s" s="4">
        <v>95</v>
      </c>
      <c r="G157" t="s" s="4">
        <v>5873</v>
      </c>
    </row>
    <row r="158" ht="45.0" customHeight="true">
      <c r="A158" t="s" s="4">
        <v>860</v>
      </c>
      <c r="B158" t="s" s="4">
        <v>6026</v>
      </c>
      <c r="C158" t="s" s="4">
        <v>5867</v>
      </c>
      <c r="D158" t="s" s="4">
        <v>5868</v>
      </c>
      <c r="E158" t="s" s="4">
        <v>5868</v>
      </c>
      <c r="F158" t="s" s="4">
        <v>95</v>
      </c>
      <c r="G158" t="s" s="4">
        <v>5869</v>
      </c>
    </row>
    <row r="159" ht="45.0" customHeight="true">
      <c r="A159" t="s" s="4">
        <v>863</v>
      </c>
      <c r="B159" t="s" s="4">
        <v>6027</v>
      </c>
      <c r="C159" t="s" s="4">
        <v>5867</v>
      </c>
      <c r="D159" t="s" s="4">
        <v>5868</v>
      </c>
      <c r="E159" t="s" s="4">
        <v>5868</v>
      </c>
      <c r="F159" t="s" s="4">
        <v>95</v>
      </c>
      <c r="G159" t="s" s="4">
        <v>5869</v>
      </c>
    </row>
    <row r="160" ht="45.0" customHeight="true">
      <c r="A160" t="s" s="4">
        <v>867</v>
      </c>
      <c r="B160" t="s" s="4">
        <v>6028</v>
      </c>
      <c r="C160" t="s" s="4">
        <v>5867</v>
      </c>
      <c r="D160" t="s" s="4">
        <v>5868</v>
      </c>
      <c r="E160" t="s" s="4">
        <v>5868</v>
      </c>
      <c r="F160" t="s" s="4">
        <v>95</v>
      </c>
      <c r="G160" t="s" s="4">
        <v>5869</v>
      </c>
    </row>
    <row r="161" ht="45.0" customHeight="true">
      <c r="A161" t="s" s="4">
        <v>870</v>
      </c>
      <c r="B161" t="s" s="4">
        <v>6029</v>
      </c>
      <c r="C161" t="s" s="4">
        <v>5867</v>
      </c>
      <c r="D161" t="s" s="4">
        <v>5868</v>
      </c>
      <c r="E161" t="s" s="4">
        <v>5868</v>
      </c>
      <c r="F161" t="s" s="4">
        <v>95</v>
      </c>
      <c r="G161" t="s" s="4">
        <v>5869</v>
      </c>
    </row>
    <row r="162" ht="45.0" customHeight="true">
      <c r="A162" t="s" s="4">
        <v>873</v>
      </c>
      <c r="B162" t="s" s="4">
        <v>6030</v>
      </c>
      <c r="C162" t="s" s="4">
        <v>5867</v>
      </c>
      <c r="D162" t="s" s="4">
        <v>5868</v>
      </c>
      <c r="E162" t="s" s="4">
        <v>5868</v>
      </c>
      <c r="F162" t="s" s="4">
        <v>95</v>
      </c>
      <c r="G162" t="s" s="4">
        <v>5869</v>
      </c>
    </row>
    <row r="163" ht="45.0" customHeight="true">
      <c r="A163" t="s" s="4">
        <v>877</v>
      </c>
      <c r="B163" t="s" s="4">
        <v>6031</v>
      </c>
      <c r="C163" t="s" s="4">
        <v>5871</v>
      </c>
      <c r="D163" t="s" s="4">
        <v>5872</v>
      </c>
      <c r="E163" t="s" s="4">
        <v>5872</v>
      </c>
      <c r="F163" t="s" s="4">
        <v>95</v>
      </c>
      <c r="G163" t="s" s="4">
        <v>5873</v>
      </c>
    </row>
    <row r="164" ht="45.0" customHeight="true">
      <c r="A164" t="s" s="4">
        <v>880</v>
      </c>
      <c r="B164" t="s" s="4">
        <v>6032</v>
      </c>
      <c r="C164" t="s" s="4">
        <v>5871</v>
      </c>
      <c r="D164" t="s" s="4">
        <v>5872</v>
      </c>
      <c r="E164" t="s" s="4">
        <v>5872</v>
      </c>
      <c r="F164" t="s" s="4">
        <v>95</v>
      </c>
      <c r="G164" t="s" s="4">
        <v>5873</v>
      </c>
    </row>
    <row r="165" ht="45.0" customHeight="true">
      <c r="A165" t="s" s="4">
        <v>883</v>
      </c>
      <c r="B165" t="s" s="4">
        <v>6033</v>
      </c>
      <c r="C165" t="s" s="4">
        <v>5867</v>
      </c>
      <c r="D165" t="s" s="4">
        <v>5868</v>
      </c>
      <c r="E165" t="s" s="4">
        <v>5868</v>
      </c>
      <c r="F165" t="s" s="4">
        <v>95</v>
      </c>
      <c r="G165" t="s" s="4">
        <v>5869</v>
      </c>
    </row>
    <row r="166" ht="45.0" customHeight="true">
      <c r="A166" t="s" s="4">
        <v>889</v>
      </c>
      <c r="B166" t="s" s="4">
        <v>6034</v>
      </c>
      <c r="C166" t="s" s="4">
        <v>5867</v>
      </c>
      <c r="D166" t="s" s="4">
        <v>5868</v>
      </c>
      <c r="E166" t="s" s="4">
        <v>5868</v>
      </c>
      <c r="F166" t="s" s="4">
        <v>95</v>
      </c>
      <c r="G166" t="s" s="4">
        <v>5869</v>
      </c>
    </row>
    <row r="167" ht="45.0" customHeight="true">
      <c r="A167" t="s" s="4">
        <v>893</v>
      </c>
      <c r="B167" t="s" s="4">
        <v>6035</v>
      </c>
      <c r="C167" t="s" s="4">
        <v>5867</v>
      </c>
      <c r="D167" t="s" s="4">
        <v>5868</v>
      </c>
      <c r="E167" t="s" s="4">
        <v>5868</v>
      </c>
      <c r="F167" t="s" s="4">
        <v>95</v>
      </c>
      <c r="G167" t="s" s="4">
        <v>5869</v>
      </c>
    </row>
    <row r="168" ht="45.0" customHeight="true">
      <c r="A168" t="s" s="4">
        <v>897</v>
      </c>
      <c r="B168" t="s" s="4">
        <v>6036</v>
      </c>
      <c r="C168" t="s" s="4">
        <v>5867</v>
      </c>
      <c r="D168" t="s" s="4">
        <v>5868</v>
      </c>
      <c r="E168" t="s" s="4">
        <v>5868</v>
      </c>
      <c r="F168" t="s" s="4">
        <v>95</v>
      </c>
      <c r="G168" t="s" s="4">
        <v>5869</v>
      </c>
    </row>
    <row r="169" ht="45.0" customHeight="true">
      <c r="A169" t="s" s="4">
        <v>900</v>
      </c>
      <c r="B169" t="s" s="4">
        <v>6037</v>
      </c>
      <c r="C169" t="s" s="4">
        <v>5871</v>
      </c>
      <c r="D169" t="s" s="4">
        <v>5872</v>
      </c>
      <c r="E169" t="s" s="4">
        <v>5872</v>
      </c>
      <c r="F169" t="s" s="4">
        <v>95</v>
      </c>
      <c r="G169" t="s" s="4">
        <v>5873</v>
      </c>
    </row>
    <row r="170" ht="45.0" customHeight="true">
      <c r="A170" t="s" s="4">
        <v>903</v>
      </c>
      <c r="B170" t="s" s="4">
        <v>6038</v>
      </c>
      <c r="C170" t="s" s="4">
        <v>5871</v>
      </c>
      <c r="D170" t="s" s="4">
        <v>5872</v>
      </c>
      <c r="E170" t="s" s="4">
        <v>5872</v>
      </c>
      <c r="F170" t="s" s="4">
        <v>95</v>
      </c>
      <c r="G170" t="s" s="4">
        <v>5873</v>
      </c>
    </row>
    <row r="171" ht="45.0" customHeight="true">
      <c r="A171" t="s" s="4">
        <v>907</v>
      </c>
      <c r="B171" t="s" s="4">
        <v>6039</v>
      </c>
      <c r="C171" t="s" s="4">
        <v>5867</v>
      </c>
      <c r="D171" t="s" s="4">
        <v>5868</v>
      </c>
      <c r="E171" t="s" s="4">
        <v>5868</v>
      </c>
      <c r="F171" t="s" s="4">
        <v>95</v>
      </c>
      <c r="G171" t="s" s="4">
        <v>5869</v>
      </c>
    </row>
    <row r="172" ht="45.0" customHeight="true">
      <c r="A172" t="s" s="4">
        <v>911</v>
      </c>
      <c r="B172" t="s" s="4">
        <v>6040</v>
      </c>
      <c r="C172" t="s" s="4">
        <v>5867</v>
      </c>
      <c r="D172" t="s" s="4">
        <v>5868</v>
      </c>
      <c r="E172" t="s" s="4">
        <v>5868</v>
      </c>
      <c r="F172" t="s" s="4">
        <v>95</v>
      </c>
      <c r="G172" t="s" s="4">
        <v>5869</v>
      </c>
    </row>
    <row r="173" ht="45.0" customHeight="true">
      <c r="A173" t="s" s="4">
        <v>917</v>
      </c>
      <c r="B173" t="s" s="4">
        <v>6041</v>
      </c>
      <c r="C173" t="s" s="4">
        <v>5867</v>
      </c>
      <c r="D173" t="s" s="4">
        <v>5868</v>
      </c>
      <c r="E173" t="s" s="4">
        <v>5868</v>
      </c>
      <c r="F173" t="s" s="4">
        <v>95</v>
      </c>
      <c r="G173" t="s" s="4">
        <v>5869</v>
      </c>
    </row>
    <row r="174" ht="45.0" customHeight="true">
      <c r="A174" t="s" s="4">
        <v>921</v>
      </c>
      <c r="B174" t="s" s="4">
        <v>6042</v>
      </c>
      <c r="C174" t="s" s="4">
        <v>5871</v>
      </c>
      <c r="D174" t="s" s="4">
        <v>5872</v>
      </c>
      <c r="E174" t="s" s="4">
        <v>5872</v>
      </c>
      <c r="F174" t="s" s="4">
        <v>95</v>
      </c>
      <c r="G174" t="s" s="4">
        <v>5873</v>
      </c>
    </row>
    <row r="175" ht="45.0" customHeight="true">
      <c r="A175" t="s" s="4">
        <v>925</v>
      </c>
      <c r="B175" t="s" s="4">
        <v>6043</v>
      </c>
      <c r="C175" t="s" s="4">
        <v>5871</v>
      </c>
      <c r="D175" t="s" s="4">
        <v>5872</v>
      </c>
      <c r="E175" t="s" s="4">
        <v>5872</v>
      </c>
      <c r="F175" t="s" s="4">
        <v>95</v>
      </c>
      <c r="G175" t="s" s="4">
        <v>5873</v>
      </c>
    </row>
    <row r="176" ht="45.0" customHeight="true">
      <c r="A176" t="s" s="4">
        <v>932</v>
      </c>
      <c r="B176" t="s" s="4">
        <v>6044</v>
      </c>
      <c r="C176" t="s" s="4">
        <v>5871</v>
      </c>
      <c r="D176" t="s" s="4">
        <v>5872</v>
      </c>
      <c r="E176" t="s" s="4">
        <v>5872</v>
      </c>
      <c r="F176" t="s" s="4">
        <v>95</v>
      </c>
      <c r="G176" t="s" s="4">
        <v>5873</v>
      </c>
    </row>
    <row r="177" ht="45.0" customHeight="true">
      <c r="A177" t="s" s="4">
        <v>936</v>
      </c>
      <c r="B177" t="s" s="4">
        <v>6045</v>
      </c>
      <c r="C177" t="s" s="4">
        <v>5871</v>
      </c>
      <c r="D177" t="s" s="4">
        <v>5872</v>
      </c>
      <c r="E177" t="s" s="4">
        <v>5872</v>
      </c>
      <c r="F177" t="s" s="4">
        <v>95</v>
      </c>
      <c r="G177" t="s" s="4">
        <v>5873</v>
      </c>
    </row>
    <row r="178" ht="45.0" customHeight="true">
      <c r="A178" t="s" s="4">
        <v>939</v>
      </c>
      <c r="B178" t="s" s="4">
        <v>6046</v>
      </c>
      <c r="C178" t="s" s="4">
        <v>5867</v>
      </c>
      <c r="D178" t="s" s="4">
        <v>5868</v>
      </c>
      <c r="E178" t="s" s="4">
        <v>5868</v>
      </c>
      <c r="F178" t="s" s="4">
        <v>95</v>
      </c>
      <c r="G178" t="s" s="4">
        <v>5869</v>
      </c>
    </row>
    <row r="179" ht="45.0" customHeight="true">
      <c r="A179" t="s" s="4">
        <v>945</v>
      </c>
      <c r="B179" t="s" s="4">
        <v>6047</v>
      </c>
      <c r="C179" t="s" s="4">
        <v>5867</v>
      </c>
      <c r="D179" t="s" s="4">
        <v>5868</v>
      </c>
      <c r="E179" t="s" s="4">
        <v>5868</v>
      </c>
      <c r="F179" t="s" s="4">
        <v>95</v>
      </c>
      <c r="G179" t="s" s="4">
        <v>5869</v>
      </c>
    </row>
    <row r="180" ht="45.0" customHeight="true">
      <c r="A180" t="s" s="4">
        <v>949</v>
      </c>
      <c r="B180" t="s" s="4">
        <v>6048</v>
      </c>
      <c r="C180" t="s" s="4">
        <v>5867</v>
      </c>
      <c r="D180" t="s" s="4">
        <v>5868</v>
      </c>
      <c r="E180" t="s" s="4">
        <v>5868</v>
      </c>
      <c r="F180" t="s" s="4">
        <v>95</v>
      </c>
      <c r="G180" t="s" s="4">
        <v>5869</v>
      </c>
    </row>
    <row r="181" ht="45.0" customHeight="true">
      <c r="A181" t="s" s="4">
        <v>953</v>
      </c>
      <c r="B181" t="s" s="4">
        <v>6049</v>
      </c>
      <c r="C181" t="s" s="4">
        <v>5871</v>
      </c>
      <c r="D181" t="s" s="4">
        <v>5872</v>
      </c>
      <c r="E181" t="s" s="4">
        <v>5872</v>
      </c>
      <c r="F181" t="s" s="4">
        <v>95</v>
      </c>
      <c r="G181" t="s" s="4">
        <v>5873</v>
      </c>
    </row>
    <row r="182" ht="45.0" customHeight="true">
      <c r="A182" t="s" s="4">
        <v>956</v>
      </c>
      <c r="B182" t="s" s="4">
        <v>6050</v>
      </c>
      <c r="C182" t="s" s="4">
        <v>5871</v>
      </c>
      <c r="D182" t="s" s="4">
        <v>5872</v>
      </c>
      <c r="E182" t="s" s="4">
        <v>5872</v>
      </c>
      <c r="F182" t="s" s="4">
        <v>95</v>
      </c>
      <c r="G182" t="s" s="4">
        <v>5873</v>
      </c>
    </row>
    <row r="183" ht="45.0" customHeight="true">
      <c r="A183" t="s" s="4">
        <v>960</v>
      </c>
      <c r="B183" t="s" s="4">
        <v>6051</v>
      </c>
      <c r="C183" t="s" s="4">
        <v>5867</v>
      </c>
      <c r="D183" t="s" s="4">
        <v>5868</v>
      </c>
      <c r="E183" t="s" s="4">
        <v>5868</v>
      </c>
      <c r="F183" t="s" s="4">
        <v>95</v>
      </c>
      <c r="G183" t="s" s="4">
        <v>5869</v>
      </c>
    </row>
    <row r="184" ht="45.0" customHeight="true">
      <c r="A184" t="s" s="4">
        <v>963</v>
      </c>
      <c r="B184" t="s" s="4">
        <v>6052</v>
      </c>
      <c r="C184" t="s" s="4">
        <v>5871</v>
      </c>
      <c r="D184" t="s" s="4">
        <v>5872</v>
      </c>
      <c r="E184" t="s" s="4">
        <v>5872</v>
      </c>
      <c r="F184" t="s" s="4">
        <v>95</v>
      </c>
      <c r="G184" t="s" s="4">
        <v>5873</v>
      </c>
    </row>
    <row r="185" ht="45.0" customHeight="true">
      <c r="A185" t="s" s="4">
        <v>966</v>
      </c>
      <c r="B185" t="s" s="4">
        <v>6053</v>
      </c>
      <c r="C185" t="s" s="4">
        <v>5871</v>
      </c>
      <c r="D185" t="s" s="4">
        <v>5872</v>
      </c>
      <c r="E185" t="s" s="4">
        <v>5872</v>
      </c>
      <c r="F185" t="s" s="4">
        <v>95</v>
      </c>
      <c r="G185" t="s" s="4">
        <v>5873</v>
      </c>
    </row>
    <row r="186" ht="45.0" customHeight="true">
      <c r="A186" t="s" s="4">
        <v>970</v>
      </c>
      <c r="B186" t="s" s="4">
        <v>6054</v>
      </c>
      <c r="C186" t="s" s="4">
        <v>5867</v>
      </c>
      <c r="D186" t="s" s="4">
        <v>5868</v>
      </c>
      <c r="E186" t="s" s="4">
        <v>5868</v>
      </c>
      <c r="F186" t="s" s="4">
        <v>95</v>
      </c>
      <c r="G186" t="s" s="4">
        <v>5869</v>
      </c>
    </row>
    <row r="187" ht="45.0" customHeight="true">
      <c r="A187" t="s" s="4">
        <v>972</v>
      </c>
      <c r="B187" t="s" s="4">
        <v>6055</v>
      </c>
      <c r="C187" t="s" s="4">
        <v>5867</v>
      </c>
      <c r="D187" t="s" s="4">
        <v>5868</v>
      </c>
      <c r="E187" t="s" s="4">
        <v>5868</v>
      </c>
      <c r="F187" t="s" s="4">
        <v>95</v>
      </c>
      <c r="G187" t="s" s="4">
        <v>5869</v>
      </c>
    </row>
    <row r="188" ht="45.0" customHeight="true">
      <c r="A188" t="s" s="4">
        <v>975</v>
      </c>
      <c r="B188" t="s" s="4">
        <v>6056</v>
      </c>
      <c r="C188" t="s" s="4">
        <v>5867</v>
      </c>
      <c r="D188" t="s" s="4">
        <v>5868</v>
      </c>
      <c r="E188" t="s" s="4">
        <v>5868</v>
      </c>
      <c r="F188" t="s" s="4">
        <v>95</v>
      </c>
      <c r="G188" t="s" s="4">
        <v>5869</v>
      </c>
    </row>
    <row r="189" ht="45.0" customHeight="true">
      <c r="A189" t="s" s="4">
        <v>978</v>
      </c>
      <c r="B189" t="s" s="4">
        <v>6057</v>
      </c>
      <c r="C189" t="s" s="4">
        <v>5867</v>
      </c>
      <c r="D189" t="s" s="4">
        <v>5868</v>
      </c>
      <c r="E189" t="s" s="4">
        <v>5868</v>
      </c>
      <c r="F189" t="s" s="4">
        <v>95</v>
      </c>
      <c r="G189" t="s" s="4">
        <v>5869</v>
      </c>
    </row>
    <row r="190" ht="45.0" customHeight="true">
      <c r="A190" t="s" s="4">
        <v>983</v>
      </c>
      <c r="B190" t="s" s="4">
        <v>6058</v>
      </c>
      <c r="C190" t="s" s="4">
        <v>5867</v>
      </c>
      <c r="D190" t="s" s="4">
        <v>5868</v>
      </c>
      <c r="E190" t="s" s="4">
        <v>5868</v>
      </c>
      <c r="F190" t="s" s="4">
        <v>95</v>
      </c>
      <c r="G190" t="s" s="4">
        <v>5869</v>
      </c>
    </row>
    <row r="191" ht="45.0" customHeight="true">
      <c r="A191" t="s" s="4">
        <v>986</v>
      </c>
      <c r="B191" t="s" s="4">
        <v>6059</v>
      </c>
      <c r="C191" t="s" s="4">
        <v>5867</v>
      </c>
      <c r="D191" t="s" s="4">
        <v>5868</v>
      </c>
      <c r="E191" t="s" s="4">
        <v>5868</v>
      </c>
      <c r="F191" t="s" s="4">
        <v>95</v>
      </c>
      <c r="G191" t="s" s="4">
        <v>5869</v>
      </c>
    </row>
    <row r="192" ht="45.0" customHeight="true">
      <c r="A192" t="s" s="4">
        <v>990</v>
      </c>
      <c r="B192" t="s" s="4">
        <v>6060</v>
      </c>
      <c r="C192" t="s" s="4">
        <v>5867</v>
      </c>
      <c r="D192" t="s" s="4">
        <v>5868</v>
      </c>
      <c r="E192" t="s" s="4">
        <v>5868</v>
      </c>
      <c r="F192" t="s" s="4">
        <v>95</v>
      </c>
      <c r="G192" t="s" s="4">
        <v>5869</v>
      </c>
    </row>
    <row r="193" ht="45.0" customHeight="true">
      <c r="A193" t="s" s="4">
        <v>995</v>
      </c>
      <c r="B193" t="s" s="4">
        <v>6061</v>
      </c>
      <c r="C193" t="s" s="4">
        <v>5867</v>
      </c>
      <c r="D193" t="s" s="4">
        <v>5868</v>
      </c>
      <c r="E193" t="s" s="4">
        <v>5868</v>
      </c>
      <c r="F193" t="s" s="4">
        <v>95</v>
      </c>
      <c r="G193" t="s" s="4">
        <v>5869</v>
      </c>
    </row>
    <row r="194" ht="45.0" customHeight="true">
      <c r="A194" t="s" s="4">
        <v>998</v>
      </c>
      <c r="B194" t="s" s="4">
        <v>6062</v>
      </c>
      <c r="C194" t="s" s="4">
        <v>5871</v>
      </c>
      <c r="D194" t="s" s="4">
        <v>5872</v>
      </c>
      <c r="E194" t="s" s="4">
        <v>5872</v>
      </c>
      <c r="F194" t="s" s="4">
        <v>95</v>
      </c>
      <c r="G194" t="s" s="4">
        <v>5873</v>
      </c>
    </row>
    <row r="195" ht="45.0" customHeight="true">
      <c r="A195" t="s" s="4">
        <v>1002</v>
      </c>
      <c r="B195" t="s" s="4">
        <v>6063</v>
      </c>
      <c r="C195" t="s" s="4">
        <v>5871</v>
      </c>
      <c r="D195" t="s" s="4">
        <v>5872</v>
      </c>
      <c r="E195" t="s" s="4">
        <v>5872</v>
      </c>
      <c r="F195" t="s" s="4">
        <v>95</v>
      </c>
      <c r="G195" t="s" s="4">
        <v>5873</v>
      </c>
    </row>
    <row r="196" ht="45.0" customHeight="true">
      <c r="A196" t="s" s="4">
        <v>1006</v>
      </c>
      <c r="B196" t="s" s="4">
        <v>6064</v>
      </c>
      <c r="C196" t="s" s="4">
        <v>5867</v>
      </c>
      <c r="D196" t="s" s="4">
        <v>5868</v>
      </c>
      <c r="E196" t="s" s="4">
        <v>5868</v>
      </c>
      <c r="F196" t="s" s="4">
        <v>95</v>
      </c>
      <c r="G196" t="s" s="4">
        <v>5869</v>
      </c>
    </row>
    <row r="197" ht="45.0" customHeight="true">
      <c r="A197" t="s" s="4">
        <v>1009</v>
      </c>
      <c r="B197" t="s" s="4">
        <v>6065</v>
      </c>
      <c r="C197" t="s" s="4">
        <v>5871</v>
      </c>
      <c r="D197" t="s" s="4">
        <v>5872</v>
      </c>
      <c r="E197" t="s" s="4">
        <v>5872</v>
      </c>
      <c r="F197" t="s" s="4">
        <v>95</v>
      </c>
      <c r="G197" t="s" s="4">
        <v>5873</v>
      </c>
    </row>
    <row r="198" ht="45.0" customHeight="true">
      <c r="A198" t="s" s="4">
        <v>1012</v>
      </c>
      <c r="B198" t="s" s="4">
        <v>6066</v>
      </c>
      <c r="C198" t="s" s="4">
        <v>5867</v>
      </c>
      <c r="D198" t="s" s="4">
        <v>5868</v>
      </c>
      <c r="E198" t="s" s="4">
        <v>5868</v>
      </c>
      <c r="F198" t="s" s="4">
        <v>95</v>
      </c>
      <c r="G198" t="s" s="4">
        <v>5869</v>
      </c>
    </row>
    <row r="199" ht="45.0" customHeight="true">
      <c r="A199" t="s" s="4">
        <v>1019</v>
      </c>
      <c r="B199" t="s" s="4">
        <v>6067</v>
      </c>
      <c r="C199" t="s" s="4">
        <v>5871</v>
      </c>
      <c r="D199" t="s" s="4">
        <v>5872</v>
      </c>
      <c r="E199" t="s" s="4">
        <v>5872</v>
      </c>
      <c r="F199" t="s" s="4">
        <v>95</v>
      </c>
      <c r="G199" t="s" s="4">
        <v>5873</v>
      </c>
    </row>
    <row r="200" ht="45.0" customHeight="true">
      <c r="A200" t="s" s="4">
        <v>1025</v>
      </c>
      <c r="B200" t="s" s="4">
        <v>6068</v>
      </c>
      <c r="C200" t="s" s="4">
        <v>5867</v>
      </c>
      <c r="D200" t="s" s="4">
        <v>5868</v>
      </c>
      <c r="E200" t="s" s="4">
        <v>5868</v>
      </c>
      <c r="F200" t="s" s="4">
        <v>95</v>
      </c>
      <c r="G200" t="s" s="4">
        <v>5869</v>
      </c>
    </row>
    <row r="201" ht="45.0" customHeight="true">
      <c r="A201" t="s" s="4">
        <v>1028</v>
      </c>
      <c r="B201" t="s" s="4">
        <v>6069</v>
      </c>
      <c r="C201" t="s" s="4">
        <v>5867</v>
      </c>
      <c r="D201" t="s" s="4">
        <v>5868</v>
      </c>
      <c r="E201" t="s" s="4">
        <v>5868</v>
      </c>
      <c r="F201" t="s" s="4">
        <v>95</v>
      </c>
      <c r="G201" t="s" s="4">
        <v>5869</v>
      </c>
    </row>
    <row r="202" ht="45.0" customHeight="true">
      <c r="A202" t="s" s="4">
        <v>1030</v>
      </c>
      <c r="B202" t="s" s="4">
        <v>6070</v>
      </c>
      <c r="C202" t="s" s="4">
        <v>5867</v>
      </c>
      <c r="D202" t="s" s="4">
        <v>5868</v>
      </c>
      <c r="E202" t="s" s="4">
        <v>5868</v>
      </c>
      <c r="F202" t="s" s="4">
        <v>95</v>
      </c>
      <c r="G202" t="s" s="4">
        <v>5869</v>
      </c>
    </row>
    <row r="203" ht="45.0" customHeight="true">
      <c r="A203" t="s" s="4">
        <v>1035</v>
      </c>
      <c r="B203" t="s" s="4">
        <v>6071</v>
      </c>
      <c r="C203" t="s" s="4">
        <v>5867</v>
      </c>
      <c r="D203" t="s" s="4">
        <v>5868</v>
      </c>
      <c r="E203" t="s" s="4">
        <v>5868</v>
      </c>
      <c r="F203" t="s" s="4">
        <v>95</v>
      </c>
      <c r="G203" t="s" s="4">
        <v>5869</v>
      </c>
    </row>
    <row r="204" ht="45.0" customHeight="true">
      <c r="A204" t="s" s="4">
        <v>1039</v>
      </c>
      <c r="B204" t="s" s="4">
        <v>6072</v>
      </c>
      <c r="C204" t="s" s="4">
        <v>5867</v>
      </c>
      <c r="D204" t="s" s="4">
        <v>5868</v>
      </c>
      <c r="E204" t="s" s="4">
        <v>5868</v>
      </c>
      <c r="F204" t="s" s="4">
        <v>95</v>
      </c>
      <c r="G204" t="s" s="4">
        <v>5869</v>
      </c>
    </row>
    <row r="205" ht="45.0" customHeight="true">
      <c r="A205" t="s" s="4">
        <v>1042</v>
      </c>
      <c r="B205" t="s" s="4">
        <v>6073</v>
      </c>
      <c r="C205" t="s" s="4">
        <v>5867</v>
      </c>
      <c r="D205" t="s" s="4">
        <v>5868</v>
      </c>
      <c r="E205" t="s" s="4">
        <v>5868</v>
      </c>
      <c r="F205" t="s" s="4">
        <v>95</v>
      </c>
      <c r="G205" t="s" s="4">
        <v>5869</v>
      </c>
    </row>
    <row r="206" ht="45.0" customHeight="true">
      <c r="A206" t="s" s="4">
        <v>1044</v>
      </c>
      <c r="B206" t="s" s="4">
        <v>6074</v>
      </c>
      <c r="C206" t="s" s="4">
        <v>5867</v>
      </c>
      <c r="D206" t="s" s="4">
        <v>5868</v>
      </c>
      <c r="E206" t="s" s="4">
        <v>5868</v>
      </c>
      <c r="F206" t="s" s="4">
        <v>95</v>
      </c>
      <c r="G206" t="s" s="4">
        <v>5869</v>
      </c>
    </row>
    <row r="207" ht="45.0" customHeight="true">
      <c r="A207" t="s" s="4">
        <v>1047</v>
      </c>
      <c r="B207" t="s" s="4">
        <v>6075</v>
      </c>
      <c r="C207" t="s" s="4">
        <v>5871</v>
      </c>
      <c r="D207" t="s" s="4">
        <v>5872</v>
      </c>
      <c r="E207" t="s" s="4">
        <v>5872</v>
      </c>
      <c r="F207" t="s" s="4">
        <v>95</v>
      </c>
      <c r="G207" t="s" s="4">
        <v>5873</v>
      </c>
    </row>
    <row r="208" ht="45.0" customHeight="true">
      <c r="A208" t="s" s="4">
        <v>1051</v>
      </c>
      <c r="B208" t="s" s="4">
        <v>6076</v>
      </c>
      <c r="C208" t="s" s="4">
        <v>5867</v>
      </c>
      <c r="D208" t="s" s="4">
        <v>5868</v>
      </c>
      <c r="E208" t="s" s="4">
        <v>5868</v>
      </c>
      <c r="F208" t="s" s="4">
        <v>95</v>
      </c>
      <c r="G208" t="s" s="4">
        <v>5869</v>
      </c>
    </row>
    <row r="209" ht="45.0" customHeight="true">
      <c r="A209" t="s" s="4">
        <v>1054</v>
      </c>
      <c r="B209" t="s" s="4">
        <v>6077</v>
      </c>
      <c r="C209" t="s" s="4">
        <v>5867</v>
      </c>
      <c r="D209" t="s" s="4">
        <v>5868</v>
      </c>
      <c r="E209" t="s" s="4">
        <v>5868</v>
      </c>
      <c r="F209" t="s" s="4">
        <v>95</v>
      </c>
      <c r="G209" t="s" s="4">
        <v>5869</v>
      </c>
    </row>
    <row r="210" ht="45.0" customHeight="true">
      <c r="A210" t="s" s="4">
        <v>1058</v>
      </c>
      <c r="B210" t="s" s="4">
        <v>6078</v>
      </c>
      <c r="C210" t="s" s="4">
        <v>5867</v>
      </c>
      <c r="D210" t="s" s="4">
        <v>5868</v>
      </c>
      <c r="E210" t="s" s="4">
        <v>5868</v>
      </c>
      <c r="F210" t="s" s="4">
        <v>95</v>
      </c>
      <c r="G210" t="s" s="4">
        <v>5869</v>
      </c>
    </row>
    <row r="211" ht="45.0" customHeight="true">
      <c r="A211" t="s" s="4">
        <v>1061</v>
      </c>
      <c r="B211" t="s" s="4">
        <v>6079</v>
      </c>
      <c r="C211" t="s" s="4">
        <v>5867</v>
      </c>
      <c r="D211" t="s" s="4">
        <v>5868</v>
      </c>
      <c r="E211" t="s" s="4">
        <v>5868</v>
      </c>
      <c r="F211" t="s" s="4">
        <v>95</v>
      </c>
      <c r="G211" t="s" s="4">
        <v>5869</v>
      </c>
    </row>
    <row r="212" ht="45.0" customHeight="true">
      <c r="A212" t="s" s="4">
        <v>1063</v>
      </c>
      <c r="B212" t="s" s="4">
        <v>6080</v>
      </c>
      <c r="C212" t="s" s="4">
        <v>5867</v>
      </c>
      <c r="D212" t="s" s="4">
        <v>5868</v>
      </c>
      <c r="E212" t="s" s="4">
        <v>5868</v>
      </c>
      <c r="F212" t="s" s="4">
        <v>95</v>
      </c>
      <c r="G212" t="s" s="4">
        <v>5869</v>
      </c>
    </row>
    <row r="213" ht="45.0" customHeight="true">
      <c r="A213" t="s" s="4">
        <v>1067</v>
      </c>
      <c r="B213" t="s" s="4">
        <v>6081</v>
      </c>
      <c r="C213" t="s" s="4">
        <v>5871</v>
      </c>
      <c r="D213" t="s" s="4">
        <v>5872</v>
      </c>
      <c r="E213" t="s" s="4">
        <v>5872</v>
      </c>
      <c r="F213" t="s" s="4">
        <v>95</v>
      </c>
      <c r="G213" t="s" s="4">
        <v>5873</v>
      </c>
    </row>
    <row r="214" ht="45.0" customHeight="true">
      <c r="A214" t="s" s="4">
        <v>1070</v>
      </c>
      <c r="B214" t="s" s="4">
        <v>6082</v>
      </c>
      <c r="C214" t="s" s="4">
        <v>5871</v>
      </c>
      <c r="D214" t="s" s="4">
        <v>5872</v>
      </c>
      <c r="E214" t="s" s="4">
        <v>5872</v>
      </c>
      <c r="F214" t="s" s="4">
        <v>95</v>
      </c>
      <c r="G214" t="s" s="4">
        <v>5873</v>
      </c>
    </row>
    <row r="215" ht="45.0" customHeight="true">
      <c r="A215" t="s" s="4">
        <v>1075</v>
      </c>
      <c r="B215" t="s" s="4">
        <v>6083</v>
      </c>
      <c r="C215" t="s" s="4">
        <v>5867</v>
      </c>
      <c r="D215" t="s" s="4">
        <v>5868</v>
      </c>
      <c r="E215" t="s" s="4">
        <v>5868</v>
      </c>
      <c r="F215" t="s" s="4">
        <v>95</v>
      </c>
      <c r="G215" t="s" s="4">
        <v>5869</v>
      </c>
    </row>
    <row r="216" ht="45.0" customHeight="true">
      <c r="A216" t="s" s="4">
        <v>1079</v>
      </c>
      <c r="B216" t="s" s="4">
        <v>6084</v>
      </c>
      <c r="C216" t="s" s="4">
        <v>5871</v>
      </c>
      <c r="D216" t="s" s="4">
        <v>5872</v>
      </c>
      <c r="E216" t="s" s="4">
        <v>5872</v>
      </c>
      <c r="F216" t="s" s="4">
        <v>95</v>
      </c>
      <c r="G216" t="s" s="4">
        <v>5873</v>
      </c>
    </row>
    <row r="217" ht="45.0" customHeight="true">
      <c r="A217" t="s" s="4">
        <v>1082</v>
      </c>
      <c r="B217" t="s" s="4">
        <v>6085</v>
      </c>
      <c r="C217" t="s" s="4">
        <v>5867</v>
      </c>
      <c r="D217" t="s" s="4">
        <v>5868</v>
      </c>
      <c r="E217" t="s" s="4">
        <v>5868</v>
      </c>
      <c r="F217" t="s" s="4">
        <v>95</v>
      </c>
      <c r="G217" t="s" s="4">
        <v>5869</v>
      </c>
    </row>
    <row r="218" ht="45.0" customHeight="true">
      <c r="A218" t="s" s="4">
        <v>1086</v>
      </c>
      <c r="B218" t="s" s="4">
        <v>6086</v>
      </c>
      <c r="C218" t="s" s="4">
        <v>5867</v>
      </c>
      <c r="D218" t="s" s="4">
        <v>5868</v>
      </c>
      <c r="E218" t="s" s="4">
        <v>5868</v>
      </c>
      <c r="F218" t="s" s="4">
        <v>95</v>
      </c>
      <c r="G218" t="s" s="4">
        <v>5869</v>
      </c>
    </row>
    <row r="219" ht="45.0" customHeight="true">
      <c r="A219" t="s" s="4">
        <v>1089</v>
      </c>
      <c r="B219" t="s" s="4">
        <v>6087</v>
      </c>
      <c r="C219" t="s" s="4">
        <v>5867</v>
      </c>
      <c r="D219" t="s" s="4">
        <v>5868</v>
      </c>
      <c r="E219" t="s" s="4">
        <v>5868</v>
      </c>
      <c r="F219" t="s" s="4">
        <v>95</v>
      </c>
      <c r="G219" t="s" s="4">
        <v>5869</v>
      </c>
    </row>
    <row r="220" ht="45.0" customHeight="true">
      <c r="A220" t="s" s="4">
        <v>1092</v>
      </c>
      <c r="B220" t="s" s="4">
        <v>6088</v>
      </c>
      <c r="C220" t="s" s="4">
        <v>5867</v>
      </c>
      <c r="D220" t="s" s="4">
        <v>5868</v>
      </c>
      <c r="E220" t="s" s="4">
        <v>5868</v>
      </c>
      <c r="F220" t="s" s="4">
        <v>95</v>
      </c>
      <c r="G220" t="s" s="4">
        <v>5869</v>
      </c>
    </row>
    <row r="221" ht="45.0" customHeight="true">
      <c r="A221" t="s" s="4">
        <v>1096</v>
      </c>
      <c r="B221" t="s" s="4">
        <v>6089</v>
      </c>
      <c r="C221" t="s" s="4">
        <v>5871</v>
      </c>
      <c r="D221" t="s" s="4">
        <v>5872</v>
      </c>
      <c r="E221" t="s" s="4">
        <v>5872</v>
      </c>
      <c r="F221" t="s" s="4">
        <v>95</v>
      </c>
      <c r="G221" t="s" s="4">
        <v>5873</v>
      </c>
    </row>
    <row r="222" ht="45.0" customHeight="true">
      <c r="A222" t="s" s="4">
        <v>1099</v>
      </c>
      <c r="B222" t="s" s="4">
        <v>6090</v>
      </c>
      <c r="C222" t="s" s="4">
        <v>5871</v>
      </c>
      <c r="D222" t="s" s="4">
        <v>5872</v>
      </c>
      <c r="E222" t="s" s="4">
        <v>5872</v>
      </c>
      <c r="F222" t="s" s="4">
        <v>95</v>
      </c>
      <c r="G222" t="s" s="4">
        <v>5873</v>
      </c>
    </row>
    <row r="223" ht="45.0" customHeight="true">
      <c r="A223" t="s" s="4">
        <v>1102</v>
      </c>
      <c r="B223" t="s" s="4">
        <v>6091</v>
      </c>
      <c r="C223" t="s" s="4">
        <v>5871</v>
      </c>
      <c r="D223" t="s" s="4">
        <v>5872</v>
      </c>
      <c r="E223" t="s" s="4">
        <v>5872</v>
      </c>
      <c r="F223" t="s" s="4">
        <v>95</v>
      </c>
      <c r="G223" t="s" s="4">
        <v>5873</v>
      </c>
    </row>
    <row r="224" ht="45.0" customHeight="true">
      <c r="A224" t="s" s="4">
        <v>1105</v>
      </c>
      <c r="B224" t="s" s="4">
        <v>6092</v>
      </c>
      <c r="C224" t="s" s="4">
        <v>5867</v>
      </c>
      <c r="D224" t="s" s="4">
        <v>5868</v>
      </c>
      <c r="E224" t="s" s="4">
        <v>5868</v>
      </c>
      <c r="F224" t="s" s="4">
        <v>95</v>
      </c>
      <c r="G224" t="s" s="4">
        <v>5869</v>
      </c>
    </row>
    <row r="225" ht="45.0" customHeight="true">
      <c r="A225" t="s" s="4">
        <v>1110</v>
      </c>
      <c r="B225" t="s" s="4">
        <v>6093</v>
      </c>
      <c r="C225" t="s" s="4">
        <v>5867</v>
      </c>
      <c r="D225" t="s" s="4">
        <v>5868</v>
      </c>
      <c r="E225" t="s" s="4">
        <v>5868</v>
      </c>
      <c r="F225" t="s" s="4">
        <v>95</v>
      </c>
      <c r="G225" t="s" s="4">
        <v>5869</v>
      </c>
    </row>
    <row r="226" ht="45.0" customHeight="true">
      <c r="A226" t="s" s="4">
        <v>1113</v>
      </c>
      <c r="B226" t="s" s="4">
        <v>6094</v>
      </c>
      <c r="C226" t="s" s="4">
        <v>5867</v>
      </c>
      <c r="D226" t="s" s="4">
        <v>5868</v>
      </c>
      <c r="E226" t="s" s="4">
        <v>5868</v>
      </c>
      <c r="F226" t="s" s="4">
        <v>95</v>
      </c>
      <c r="G226" t="s" s="4">
        <v>5869</v>
      </c>
    </row>
    <row r="227" ht="45.0" customHeight="true">
      <c r="A227" t="s" s="4">
        <v>1119</v>
      </c>
      <c r="B227" t="s" s="4">
        <v>6095</v>
      </c>
      <c r="C227" t="s" s="4">
        <v>5867</v>
      </c>
      <c r="D227" t="s" s="4">
        <v>5868</v>
      </c>
      <c r="E227" t="s" s="4">
        <v>5868</v>
      </c>
      <c r="F227" t="s" s="4">
        <v>95</v>
      </c>
      <c r="G227" t="s" s="4">
        <v>5869</v>
      </c>
    </row>
    <row r="228" ht="45.0" customHeight="true">
      <c r="A228" t="s" s="4">
        <v>1122</v>
      </c>
      <c r="B228" t="s" s="4">
        <v>6096</v>
      </c>
      <c r="C228" t="s" s="4">
        <v>5867</v>
      </c>
      <c r="D228" t="s" s="4">
        <v>5868</v>
      </c>
      <c r="E228" t="s" s="4">
        <v>5868</v>
      </c>
      <c r="F228" t="s" s="4">
        <v>95</v>
      </c>
      <c r="G228" t="s" s="4">
        <v>5869</v>
      </c>
    </row>
    <row r="229" ht="45.0" customHeight="true">
      <c r="A229" t="s" s="4">
        <v>1124</v>
      </c>
      <c r="B229" t="s" s="4">
        <v>6097</v>
      </c>
      <c r="C229" t="s" s="4">
        <v>5871</v>
      </c>
      <c r="D229" t="s" s="4">
        <v>5872</v>
      </c>
      <c r="E229" t="s" s="4">
        <v>5872</v>
      </c>
      <c r="F229" t="s" s="4">
        <v>95</v>
      </c>
      <c r="G229" t="s" s="4">
        <v>5873</v>
      </c>
    </row>
    <row r="230" ht="45.0" customHeight="true">
      <c r="A230" t="s" s="4">
        <v>1128</v>
      </c>
      <c r="B230" t="s" s="4">
        <v>6098</v>
      </c>
      <c r="C230" t="s" s="4">
        <v>5867</v>
      </c>
      <c r="D230" t="s" s="4">
        <v>5868</v>
      </c>
      <c r="E230" t="s" s="4">
        <v>5868</v>
      </c>
      <c r="F230" t="s" s="4">
        <v>95</v>
      </c>
      <c r="G230" t="s" s="4">
        <v>5869</v>
      </c>
    </row>
    <row r="231" ht="45.0" customHeight="true">
      <c r="A231" t="s" s="4">
        <v>1131</v>
      </c>
      <c r="B231" t="s" s="4">
        <v>6099</v>
      </c>
      <c r="C231" t="s" s="4">
        <v>5867</v>
      </c>
      <c r="D231" t="s" s="4">
        <v>5868</v>
      </c>
      <c r="E231" t="s" s="4">
        <v>5868</v>
      </c>
      <c r="F231" t="s" s="4">
        <v>95</v>
      </c>
      <c r="G231" t="s" s="4">
        <v>5869</v>
      </c>
    </row>
    <row r="232" ht="45.0" customHeight="true">
      <c r="A232" t="s" s="4">
        <v>1134</v>
      </c>
      <c r="B232" t="s" s="4">
        <v>6100</v>
      </c>
      <c r="C232" t="s" s="4">
        <v>5871</v>
      </c>
      <c r="D232" t="s" s="4">
        <v>5872</v>
      </c>
      <c r="E232" t="s" s="4">
        <v>5872</v>
      </c>
      <c r="F232" t="s" s="4">
        <v>95</v>
      </c>
      <c r="G232" t="s" s="4">
        <v>5873</v>
      </c>
    </row>
    <row r="233" ht="45.0" customHeight="true">
      <c r="A233" t="s" s="4">
        <v>1138</v>
      </c>
      <c r="B233" t="s" s="4">
        <v>6101</v>
      </c>
      <c r="C233" t="s" s="4">
        <v>5871</v>
      </c>
      <c r="D233" t="s" s="4">
        <v>5872</v>
      </c>
      <c r="E233" t="s" s="4">
        <v>5872</v>
      </c>
      <c r="F233" t="s" s="4">
        <v>95</v>
      </c>
      <c r="G233" t="s" s="4">
        <v>5873</v>
      </c>
    </row>
    <row r="234" ht="45.0" customHeight="true">
      <c r="A234" t="s" s="4">
        <v>1143</v>
      </c>
      <c r="B234" t="s" s="4">
        <v>6102</v>
      </c>
      <c r="C234" t="s" s="4">
        <v>5871</v>
      </c>
      <c r="D234" t="s" s="4">
        <v>5872</v>
      </c>
      <c r="E234" t="s" s="4">
        <v>5872</v>
      </c>
      <c r="F234" t="s" s="4">
        <v>95</v>
      </c>
      <c r="G234" t="s" s="4">
        <v>5873</v>
      </c>
    </row>
    <row r="235" ht="45.0" customHeight="true">
      <c r="A235" t="s" s="4">
        <v>1146</v>
      </c>
      <c r="B235" t="s" s="4">
        <v>6103</v>
      </c>
      <c r="C235" t="s" s="4">
        <v>5867</v>
      </c>
      <c r="D235" t="s" s="4">
        <v>5868</v>
      </c>
      <c r="E235" t="s" s="4">
        <v>5868</v>
      </c>
      <c r="F235" t="s" s="4">
        <v>95</v>
      </c>
      <c r="G235" t="s" s="4">
        <v>5869</v>
      </c>
    </row>
    <row r="236" ht="45.0" customHeight="true">
      <c r="A236" t="s" s="4">
        <v>1149</v>
      </c>
      <c r="B236" t="s" s="4">
        <v>6104</v>
      </c>
      <c r="C236" t="s" s="4">
        <v>5871</v>
      </c>
      <c r="D236" t="s" s="4">
        <v>5872</v>
      </c>
      <c r="E236" t="s" s="4">
        <v>5872</v>
      </c>
      <c r="F236" t="s" s="4">
        <v>95</v>
      </c>
      <c r="G236" t="s" s="4">
        <v>5873</v>
      </c>
    </row>
    <row r="237" ht="45.0" customHeight="true">
      <c r="A237" t="s" s="4">
        <v>1153</v>
      </c>
      <c r="B237" t="s" s="4">
        <v>6105</v>
      </c>
      <c r="C237" t="s" s="4">
        <v>5867</v>
      </c>
      <c r="D237" t="s" s="4">
        <v>5868</v>
      </c>
      <c r="E237" t="s" s="4">
        <v>5868</v>
      </c>
      <c r="F237" t="s" s="4">
        <v>95</v>
      </c>
      <c r="G237" t="s" s="4">
        <v>5869</v>
      </c>
    </row>
    <row r="238" ht="45.0" customHeight="true">
      <c r="A238" t="s" s="4">
        <v>1155</v>
      </c>
      <c r="B238" t="s" s="4">
        <v>6106</v>
      </c>
      <c r="C238" t="s" s="4">
        <v>5867</v>
      </c>
      <c r="D238" t="s" s="4">
        <v>5868</v>
      </c>
      <c r="E238" t="s" s="4">
        <v>5868</v>
      </c>
      <c r="F238" t="s" s="4">
        <v>95</v>
      </c>
      <c r="G238" t="s" s="4">
        <v>5869</v>
      </c>
    </row>
    <row r="239" ht="45.0" customHeight="true">
      <c r="A239" t="s" s="4">
        <v>1158</v>
      </c>
      <c r="B239" t="s" s="4">
        <v>6107</v>
      </c>
      <c r="C239" t="s" s="4">
        <v>5867</v>
      </c>
      <c r="D239" t="s" s="4">
        <v>5868</v>
      </c>
      <c r="E239" t="s" s="4">
        <v>5868</v>
      </c>
      <c r="F239" t="s" s="4">
        <v>95</v>
      </c>
      <c r="G239" t="s" s="4">
        <v>5869</v>
      </c>
    </row>
    <row r="240" ht="45.0" customHeight="true">
      <c r="A240" t="s" s="4">
        <v>1162</v>
      </c>
      <c r="B240" t="s" s="4">
        <v>6108</v>
      </c>
      <c r="C240" t="s" s="4">
        <v>5867</v>
      </c>
      <c r="D240" t="s" s="4">
        <v>5868</v>
      </c>
      <c r="E240" t="s" s="4">
        <v>5868</v>
      </c>
      <c r="F240" t="s" s="4">
        <v>95</v>
      </c>
      <c r="G240" t="s" s="4">
        <v>5869</v>
      </c>
    </row>
    <row r="241" ht="45.0" customHeight="true">
      <c r="A241" t="s" s="4">
        <v>1167</v>
      </c>
      <c r="B241" t="s" s="4">
        <v>6109</v>
      </c>
      <c r="C241" t="s" s="4">
        <v>5871</v>
      </c>
      <c r="D241" t="s" s="4">
        <v>5872</v>
      </c>
      <c r="E241" t="s" s="4">
        <v>5872</v>
      </c>
      <c r="F241" t="s" s="4">
        <v>95</v>
      </c>
      <c r="G241" t="s" s="4">
        <v>5873</v>
      </c>
    </row>
    <row r="242" ht="45.0" customHeight="true">
      <c r="A242" t="s" s="4">
        <v>1170</v>
      </c>
      <c r="B242" t="s" s="4">
        <v>6110</v>
      </c>
      <c r="C242" t="s" s="4">
        <v>5871</v>
      </c>
      <c r="D242" t="s" s="4">
        <v>5872</v>
      </c>
      <c r="E242" t="s" s="4">
        <v>5872</v>
      </c>
      <c r="F242" t="s" s="4">
        <v>95</v>
      </c>
      <c r="G242" t="s" s="4">
        <v>5873</v>
      </c>
    </row>
    <row r="243" ht="45.0" customHeight="true">
      <c r="A243" t="s" s="4">
        <v>1173</v>
      </c>
      <c r="B243" t="s" s="4">
        <v>6111</v>
      </c>
      <c r="C243" t="s" s="4">
        <v>5867</v>
      </c>
      <c r="D243" t="s" s="4">
        <v>5868</v>
      </c>
      <c r="E243" t="s" s="4">
        <v>5868</v>
      </c>
      <c r="F243" t="s" s="4">
        <v>95</v>
      </c>
      <c r="G243" t="s" s="4">
        <v>5869</v>
      </c>
    </row>
    <row r="244" ht="45.0" customHeight="true">
      <c r="A244" t="s" s="4">
        <v>1176</v>
      </c>
      <c r="B244" t="s" s="4">
        <v>6112</v>
      </c>
      <c r="C244" t="s" s="4">
        <v>5867</v>
      </c>
      <c r="D244" t="s" s="4">
        <v>5868</v>
      </c>
      <c r="E244" t="s" s="4">
        <v>5868</v>
      </c>
      <c r="F244" t="s" s="4">
        <v>95</v>
      </c>
      <c r="G244" t="s" s="4">
        <v>5869</v>
      </c>
    </row>
    <row r="245" ht="45.0" customHeight="true">
      <c r="A245" t="s" s="4">
        <v>1179</v>
      </c>
      <c r="B245" t="s" s="4">
        <v>6113</v>
      </c>
      <c r="C245" t="s" s="4">
        <v>5867</v>
      </c>
      <c r="D245" t="s" s="4">
        <v>5868</v>
      </c>
      <c r="E245" t="s" s="4">
        <v>5868</v>
      </c>
      <c r="F245" t="s" s="4">
        <v>95</v>
      </c>
      <c r="G245" t="s" s="4">
        <v>5869</v>
      </c>
    </row>
    <row r="246" ht="45.0" customHeight="true">
      <c r="A246" t="s" s="4">
        <v>1183</v>
      </c>
      <c r="B246" t="s" s="4">
        <v>6114</v>
      </c>
      <c r="C246" t="s" s="4">
        <v>5867</v>
      </c>
      <c r="D246" t="s" s="4">
        <v>5868</v>
      </c>
      <c r="E246" t="s" s="4">
        <v>5868</v>
      </c>
      <c r="F246" t="s" s="4">
        <v>95</v>
      </c>
      <c r="G246" t="s" s="4">
        <v>5869</v>
      </c>
    </row>
    <row r="247" ht="45.0" customHeight="true">
      <c r="A247" t="s" s="4">
        <v>1187</v>
      </c>
      <c r="B247" t="s" s="4">
        <v>6115</v>
      </c>
      <c r="C247" t="s" s="4">
        <v>5871</v>
      </c>
      <c r="D247" t="s" s="4">
        <v>5872</v>
      </c>
      <c r="E247" t="s" s="4">
        <v>5872</v>
      </c>
      <c r="F247" t="s" s="4">
        <v>95</v>
      </c>
      <c r="G247" t="s" s="4">
        <v>5873</v>
      </c>
    </row>
    <row r="248" ht="45.0" customHeight="true">
      <c r="A248" t="s" s="4">
        <v>1192</v>
      </c>
      <c r="B248" t="s" s="4">
        <v>6116</v>
      </c>
      <c r="C248" t="s" s="4">
        <v>5871</v>
      </c>
      <c r="D248" t="s" s="4">
        <v>5872</v>
      </c>
      <c r="E248" t="s" s="4">
        <v>5872</v>
      </c>
      <c r="F248" t="s" s="4">
        <v>95</v>
      </c>
      <c r="G248" t="s" s="4">
        <v>5873</v>
      </c>
    </row>
    <row r="249" ht="45.0" customHeight="true">
      <c r="A249" t="s" s="4">
        <v>1195</v>
      </c>
      <c r="B249" t="s" s="4">
        <v>6117</v>
      </c>
      <c r="C249" t="s" s="4">
        <v>5867</v>
      </c>
      <c r="D249" t="s" s="4">
        <v>5868</v>
      </c>
      <c r="E249" t="s" s="4">
        <v>5868</v>
      </c>
      <c r="F249" t="s" s="4">
        <v>95</v>
      </c>
      <c r="G249" t="s" s="4">
        <v>5869</v>
      </c>
    </row>
    <row r="250" ht="45.0" customHeight="true">
      <c r="A250" t="s" s="4">
        <v>1199</v>
      </c>
      <c r="B250" t="s" s="4">
        <v>6118</v>
      </c>
      <c r="C250" t="s" s="4">
        <v>5867</v>
      </c>
      <c r="D250" t="s" s="4">
        <v>5868</v>
      </c>
      <c r="E250" t="s" s="4">
        <v>5868</v>
      </c>
      <c r="F250" t="s" s="4">
        <v>95</v>
      </c>
      <c r="G250" t="s" s="4">
        <v>5869</v>
      </c>
    </row>
    <row r="251" ht="45.0" customHeight="true">
      <c r="A251" t="s" s="4">
        <v>1202</v>
      </c>
      <c r="B251" t="s" s="4">
        <v>6119</v>
      </c>
      <c r="C251" t="s" s="4">
        <v>5871</v>
      </c>
      <c r="D251" t="s" s="4">
        <v>5872</v>
      </c>
      <c r="E251" t="s" s="4">
        <v>5872</v>
      </c>
      <c r="F251" t="s" s="4">
        <v>95</v>
      </c>
      <c r="G251" t="s" s="4">
        <v>5873</v>
      </c>
    </row>
    <row r="252" ht="45.0" customHeight="true">
      <c r="A252" t="s" s="4">
        <v>1207</v>
      </c>
      <c r="B252" t="s" s="4">
        <v>6120</v>
      </c>
      <c r="C252" t="s" s="4">
        <v>5867</v>
      </c>
      <c r="D252" t="s" s="4">
        <v>5868</v>
      </c>
      <c r="E252" t="s" s="4">
        <v>5868</v>
      </c>
      <c r="F252" t="s" s="4">
        <v>95</v>
      </c>
      <c r="G252" t="s" s="4">
        <v>5869</v>
      </c>
    </row>
    <row r="253" ht="45.0" customHeight="true">
      <c r="A253" t="s" s="4">
        <v>1212</v>
      </c>
      <c r="B253" t="s" s="4">
        <v>6121</v>
      </c>
      <c r="C253" t="s" s="4">
        <v>5871</v>
      </c>
      <c r="D253" t="s" s="4">
        <v>5872</v>
      </c>
      <c r="E253" t="s" s="4">
        <v>5872</v>
      </c>
      <c r="F253" t="s" s="4">
        <v>95</v>
      </c>
      <c r="G253" t="s" s="4">
        <v>5873</v>
      </c>
    </row>
    <row r="254" ht="45.0" customHeight="true">
      <c r="A254" t="s" s="4">
        <v>1215</v>
      </c>
      <c r="B254" t="s" s="4">
        <v>6122</v>
      </c>
      <c r="C254" t="s" s="4">
        <v>5871</v>
      </c>
      <c r="D254" t="s" s="4">
        <v>5872</v>
      </c>
      <c r="E254" t="s" s="4">
        <v>5872</v>
      </c>
      <c r="F254" t="s" s="4">
        <v>95</v>
      </c>
      <c r="G254" t="s" s="4">
        <v>5873</v>
      </c>
    </row>
    <row r="255" ht="45.0" customHeight="true">
      <c r="A255" t="s" s="4">
        <v>1219</v>
      </c>
      <c r="B255" t="s" s="4">
        <v>6123</v>
      </c>
      <c r="C255" t="s" s="4">
        <v>5871</v>
      </c>
      <c r="D255" t="s" s="4">
        <v>5872</v>
      </c>
      <c r="E255" t="s" s="4">
        <v>5872</v>
      </c>
      <c r="F255" t="s" s="4">
        <v>95</v>
      </c>
      <c r="G255" t="s" s="4">
        <v>5873</v>
      </c>
    </row>
    <row r="256" ht="45.0" customHeight="true">
      <c r="A256" t="s" s="4">
        <v>1222</v>
      </c>
      <c r="B256" t="s" s="4">
        <v>6124</v>
      </c>
      <c r="C256" t="s" s="4">
        <v>5867</v>
      </c>
      <c r="D256" t="s" s="4">
        <v>5868</v>
      </c>
      <c r="E256" t="s" s="4">
        <v>5868</v>
      </c>
      <c r="F256" t="s" s="4">
        <v>95</v>
      </c>
      <c r="G256" t="s" s="4">
        <v>5869</v>
      </c>
    </row>
    <row r="257" ht="45.0" customHeight="true">
      <c r="A257" t="s" s="4">
        <v>1225</v>
      </c>
      <c r="B257" t="s" s="4">
        <v>6125</v>
      </c>
      <c r="C257" t="s" s="4">
        <v>5867</v>
      </c>
      <c r="D257" t="s" s="4">
        <v>5868</v>
      </c>
      <c r="E257" t="s" s="4">
        <v>5868</v>
      </c>
      <c r="F257" t="s" s="4">
        <v>95</v>
      </c>
      <c r="G257" t="s" s="4">
        <v>5869</v>
      </c>
    </row>
    <row r="258" ht="45.0" customHeight="true">
      <c r="A258" t="s" s="4">
        <v>1228</v>
      </c>
      <c r="B258" t="s" s="4">
        <v>6126</v>
      </c>
      <c r="C258" t="s" s="4">
        <v>5867</v>
      </c>
      <c r="D258" t="s" s="4">
        <v>5868</v>
      </c>
      <c r="E258" t="s" s="4">
        <v>5868</v>
      </c>
      <c r="F258" t="s" s="4">
        <v>95</v>
      </c>
      <c r="G258" t="s" s="4">
        <v>5869</v>
      </c>
    </row>
    <row r="259" ht="45.0" customHeight="true">
      <c r="A259" t="s" s="4">
        <v>1232</v>
      </c>
      <c r="B259" t="s" s="4">
        <v>6127</v>
      </c>
      <c r="C259" t="s" s="4">
        <v>5867</v>
      </c>
      <c r="D259" t="s" s="4">
        <v>5868</v>
      </c>
      <c r="E259" t="s" s="4">
        <v>5868</v>
      </c>
      <c r="F259" t="s" s="4">
        <v>95</v>
      </c>
      <c r="G259" t="s" s="4">
        <v>5869</v>
      </c>
    </row>
    <row r="260" ht="45.0" customHeight="true">
      <c r="A260" t="s" s="4">
        <v>1235</v>
      </c>
      <c r="B260" t="s" s="4">
        <v>6128</v>
      </c>
      <c r="C260" t="s" s="4">
        <v>5867</v>
      </c>
      <c r="D260" t="s" s="4">
        <v>5868</v>
      </c>
      <c r="E260" t="s" s="4">
        <v>5868</v>
      </c>
      <c r="F260" t="s" s="4">
        <v>95</v>
      </c>
      <c r="G260" t="s" s="4">
        <v>5869</v>
      </c>
    </row>
    <row r="261" ht="45.0" customHeight="true">
      <c r="A261" t="s" s="4">
        <v>1238</v>
      </c>
      <c r="B261" t="s" s="4">
        <v>6129</v>
      </c>
      <c r="C261" t="s" s="4">
        <v>5871</v>
      </c>
      <c r="D261" t="s" s="4">
        <v>5872</v>
      </c>
      <c r="E261" t="s" s="4">
        <v>5872</v>
      </c>
      <c r="F261" t="s" s="4">
        <v>95</v>
      </c>
      <c r="G261" t="s" s="4">
        <v>5873</v>
      </c>
    </row>
    <row r="262" ht="45.0" customHeight="true">
      <c r="A262" t="s" s="4">
        <v>1242</v>
      </c>
      <c r="B262" t="s" s="4">
        <v>6130</v>
      </c>
      <c r="C262" t="s" s="4">
        <v>5867</v>
      </c>
      <c r="D262" t="s" s="4">
        <v>5868</v>
      </c>
      <c r="E262" t="s" s="4">
        <v>5868</v>
      </c>
      <c r="F262" t="s" s="4">
        <v>95</v>
      </c>
      <c r="G262" t="s" s="4">
        <v>5869</v>
      </c>
    </row>
    <row r="263" ht="45.0" customHeight="true">
      <c r="A263" t="s" s="4">
        <v>1246</v>
      </c>
      <c r="B263" t="s" s="4">
        <v>6131</v>
      </c>
      <c r="C263" t="s" s="4">
        <v>5867</v>
      </c>
      <c r="D263" t="s" s="4">
        <v>5868</v>
      </c>
      <c r="E263" t="s" s="4">
        <v>5868</v>
      </c>
      <c r="F263" t="s" s="4">
        <v>95</v>
      </c>
      <c r="G263" t="s" s="4">
        <v>5869</v>
      </c>
    </row>
    <row r="264" ht="45.0" customHeight="true">
      <c r="A264" t="s" s="4">
        <v>1249</v>
      </c>
      <c r="B264" t="s" s="4">
        <v>6132</v>
      </c>
      <c r="C264" t="s" s="4">
        <v>5867</v>
      </c>
      <c r="D264" t="s" s="4">
        <v>5868</v>
      </c>
      <c r="E264" t="s" s="4">
        <v>5868</v>
      </c>
      <c r="F264" t="s" s="4">
        <v>95</v>
      </c>
      <c r="G264" t="s" s="4">
        <v>5869</v>
      </c>
    </row>
    <row r="265" ht="45.0" customHeight="true">
      <c r="A265" t="s" s="4">
        <v>1251</v>
      </c>
      <c r="B265" t="s" s="4">
        <v>6133</v>
      </c>
      <c r="C265" t="s" s="4">
        <v>5871</v>
      </c>
      <c r="D265" t="s" s="4">
        <v>5872</v>
      </c>
      <c r="E265" t="s" s="4">
        <v>5872</v>
      </c>
      <c r="F265" t="s" s="4">
        <v>95</v>
      </c>
      <c r="G265" t="s" s="4">
        <v>5873</v>
      </c>
    </row>
    <row r="266" ht="45.0" customHeight="true">
      <c r="A266" t="s" s="4">
        <v>1255</v>
      </c>
      <c r="B266" t="s" s="4">
        <v>6134</v>
      </c>
      <c r="C266" t="s" s="4">
        <v>5871</v>
      </c>
      <c r="D266" t="s" s="4">
        <v>5872</v>
      </c>
      <c r="E266" t="s" s="4">
        <v>5872</v>
      </c>
      <c r="F266" t="s" s="4">
        <v>95</v>
      </c>
      <c r="G266" t="s" s="4">
        <v>5873</v>
      </c>
    </row>
    <row r="267" ht="45.0" customHeight="true">
      <c r="A267" t="s" s="4">
        <v>1258</v>
      </c>
      <c r="B267" t="s" s="4">
        <v>6135</v>
      </c>
      <c r="C267" t="s" s="4">
        <v>5867</v>
      </c>
      <c r="D267" t="s" s="4">
        <v>5868</v>
      </c>
      <c r="E267" t="s" s="4">
        <v>5868</v>
      </c>
      <c r="F267" t="s" s="4">
        <v>95</v>
      </c>
      <c r="G267" t="s" s="4">
        <v>5869</v>
      </c>
    </row>
    <row r="268" ht="45.0" customHeight="true">
      <c r="A268" t="s" s="4">
        <v>1261</v>
      </c>
      <c r="B268" t="s" s="4">
        <v>6136</v>
      </c>
      <c r="C268" t="s" s="4">
        <v>5867</v>
      </c>
      <c r="D268" t="s" s="4">
        <v>5868</v>
      </c>
      <c r="E268" t="s" s="4">
        <v>5868</v>
      </c>
      <c r="F268" t="s" s="4">
        <v>95</v>
      </c>
      <c r="G268" t="s" s="4">
        <v>5869</v>
      </c>
    </row>
    <row r="269" ht="45.0" customHeight="true">
      <c r="A269" t="s" s="4">
        <v>1266</v>
      </c>
      <c r="B269" t="s" s="4">
        <v>6137</v>
      </c>
      <c r="C269" t="s" s="4">
        <v>5867</v>
      </c>
      <c r="D269" t="s" s="4">
        <v>5868</v>
      </c>
      <c r="E269" t="s" s="4">
        <v>5868</v>
      </c>
      <c r="F269" t="s" s="4">
        <v>95</v>
      </c>
      <c r="G269" t="s" s="4">
        <v>5869</v>
      </c>
    </row>
    <row r="270" ht="45.0" customHeight="true">
      <c r="A270" t="s" s="4">
        <v>1269</v>
      </c>
      <c r="B270" t="s" s="4">
        <v>6138</v>
      </c>
      <c r="C270" t="s" s="4">
        <v>5871</v>
      </c>
      <c r="D270" t="s" s="4">
        <v>5872</v>
      </c>
      <c r="E270" t="s" s="4">
        <v>5872</v>
      </c>
      <c r="F270" t="s" s="4">
        <v>95</v>
      </c>
      <c r="G270" t="s" s="4">
        <v>5873</v>
      </c>
    </row>
    <row r="271" ht="45.0" customHeight="true">
      <c r="A271" t="s" s="4">
        <v>1272</v>
      </c>
      <c r="B271" t="s" s="4">
        <v>6139</v>
      </c>
      <c r="C271" t="s" s="4">
        <v>5871</v>
      </c>
      <c r="D271" t="s" s="4">
        <v>5872</v>
      </c>
      <c r="E271" t="s" s="4">
        <v>5872</v>
      </c>
      <c r="F271" t="s" s="4">
        <v>95</v>
      </c>
      <c r="G271" t="s" s="4">
        <v>5873</v>
      </c>
    </row>
    <row r="272" ht="45.0" customHeight="true">
      <c r="A272" t="s" s="4">
        <v>1274</v>
      </c>
      <c r="B272" t="s" s="4">
        <v>6140</v>
      </c>
      <c r="C272" t="s" s="4">
        <v>5871</v>
      </c>
      <c r="D272" t="s" s="4">
        <v>5872</v>
      </c>
      <c r="E272" t="s" s="4">
        <v>5872</v>
      </c>
      <c r="F272" t="s" s="4">
        <v>95</v>
      </c>
      <c r="G272" t="s" s="4">
        <v>5873</v>
      </c>
    </row>
    <row r="273" ht="45.0" customHeight="true">
      <c r="A273" t="s" s="4">
        <v>1277</v>
      </c>
      <c r="B273" t="s" s="4">
        <v>6141</v>
      </c>
      <c r="C273" t="s" s="4">
        <v>5867</v>
      </c>
      <c r="D273" t="s" s="4">
        <v>5868</v>
      </c>
      <c r="E273" t="s" s="4">
        <v>5868</v>
      </c>
      <c r="F273" t="s" s="4">
        <v>95</v>
      </c>
      <c r="G273" t="s" s="4">
        <v>5869</v>
      </c>
    </row>
    <row r="274" ht="45.0" customHeight="true">
      <c r="A274" t="s" s="4">
        <v>1282</v>
      </c>
      <c r="B274" t="s" s="4">
        <v>6142</v>
      </c>
      <c r="C274" t="s" s="4">
        <v>5871</v>
      </c>
      <c r="D274" t="s" s="4">
        <v>5872</v>
      </c>
      <c r="E274" t="s" s="4">
        <v>5872</v>
      </c>
      <c r="F274" t="s" s="4">
        <v>95</v>
      </c>
      <c r="G274" t="s" s="4">
        <v>5873</v>
      </c>
    </row>
    <row r="275" ht="45.0" customHeight="true">
      <c r="A275" t="s" s="4">
        <v>1286</v>
      </c>
      <c r="B275" t="s" s="4">
        <v>6143</v>
      </c>
      <c r="C275" t="s" s="4">
        <v>5867</v>
      </c>
      <c r="D275" t="s" s="4">
        <v>5868</v>
      </c>
      <c r="E275" t="s" s="4">
        <v>5868</v>
      </c>
      <c r="F275" t="s" s="4">
        <v>95</v>
      </c>
      <c r="G275" t="s" s="4">
        <v>5869</v>
      </c>
    </row>
    <row r="276" ht="45.0" customHeight="true">
      <c r="A276" t="s" s="4">
        <v>1289</v>
      </c>
      <c r="B276" t="s" s="4">
        <v>6144</v>
      </c>
      <c r="C276" t="s" s="4">
        <v>5871</v>
      </c>
      <c r="D276" t="s" s="4">
        <v>5872</v>
      </c>
      <c r="E276" t="s" s="4">
        <v>5872</v>
      </c>
      <c r="F276" t="s" s="4">
        <v>95</v>
      </c>
      <c r="G276" t="s" s="4">
        <v>5873</v>
      </c>
    </row>
    <row r="277" ht="45.0" customHeight="true">
      <c r="A277" t="s" s="4">
        <v>1292</v>
      </c>
      <c r="B277" t="s" s="4">
        <v>6145</v>
      </c>
      <c r="C277" t="s" s="4">
        <v>5871</v>
      </c>
      <c r="D277" t="s" s="4">
        <v>5872</v>
      </c>
      <c r="E277" t="s" s="4">
        <v>5872</v>
      </c>
      <c r="F277" t="s" s="4">
        <v>95</v>
      </c>
      <c r="G277" t="s" s="4">
        <v>5873</v>
      </c>
    </row>
    <row r="278" ht="45.0" customHeight="true">
      <c r="A278" t="s" s="4">
        <v>1294</v>
      </c>
      <c r="B278" t="s" s="4">
        <v>6146</v>
      </c>
      <c r="C278" t="s" s="4">
        <v>5871</v>
      </c>
      <c r="D278" t="s" s="4">
        <v>5872</v>
      </c>
      <c r="E278" t="s" s="4">
        <v>5872</v>
      </c>
      <c r="F278" t="s" s="4">
        <v>95</v>
      </c>
      <c r="G278" t="s" s="4">
        <v>5873</v>
      </c>
    </row>
    <row r="279" ht="45.0" customHeight="true">
      <c r="A279" t="s" s="4">
        <v>1298</v>
      </c>
      <c r="B279" t="s" s="4">
        <v>6147</v>
      </c>
      <c r="C279" t="s" s="4">
        <v>5871</v>
      </c>
      <c r="D279" t="s" s="4">
        <v>5872</v>
      </c>
      <c r="E279" t="s" s="4">
        <v>5872</v>
      </c>
      <c r="F279" t="s" s="4">
        <v>95</v>
      </c>
      <c r="G279" t="s" s="4">
        <v>5873</v>
      </c>
    </row>
    <row r="280" ht="45.0" customHeight="true">
      <c r="A280" t="s" s="4">
        <v>1302</v>
      </c>
      <c r="B280" t="s" s="4">
        <v>6148</v>
      </c>
      <c r="C280" t="s" s="4">
        <v>5867</v>
      </c>
      <c r="D280" t="s" s="4">
        <v>5868</v>
      </c>
      <c r="E280" t="s" s="4">
        <v>5868</v>
      </c>
      <c r="F280" t="s" s="4">
        <v>95</v>
      </c>
      <c r="G280" t="s" s="4">
        <v>5869</v>
      </c>
    </row>
    <row r="281" ht="45.0" customHeight="true">
      <c r="A281" t="s" s="4">
        <v>1305</v>
      </c>
      <c r="B281" t="s" s="4">
        <v>6149</v>
      </c>
      <c r="C281" t="s" s="4">
        <v>5871</v>
      </c>
      <c r="D281" t="s" s="4">
        <v>5872</v>
      </c>
      <c r="E281" t="s" s="4">
        <v>5872</v>
      </c>
      <c r="F281" t="s" s="4">
        <v>95</v>
      </c>
      <c r="G281" t="s" s="4">
        <v>5873</v>
      </c>
    </row>
    <row r="282" ht="45.0" customHeight="true">
      <c r="A282" t="s" s="4">
        <v>1310</v>
      </c>
      <c r="B282" t="s" s="4">
        <v>6150</v>
      </c>
      <c r="C282" t="s" s="4">
        <v>5871</v>
      </c>
      <c r="D282" t="s" s="4">
        <v>5872</v>
      </c>
      <c r="E282" t="s" s="4">
        <v>5872</v>
      </c>
      <c r="F282" t="s" s="4">
        <v>95</v>
      </c>
      <c r="G282" t="s" s="4">
        <v>5873</v>
      </c>
    </row>
    <row r="283" ht="45.0" customHeight="true">
      <c r="A283" t="s" s="4">
        <v>1313</v>
      </c>
      <c r="B283" t="s" s="4">
        <v>6151</v>
      </c>
      <c r="C283" t="s" s="4">
        <v>5867</v>
      </c>
      <c r="D283" t="s" s="4">
        <v>5868</v>
      </c>
      <c r="E283" t="s" s="4">
        <v>5868</v>
      </c>
      <c r="F283" t="s" s="4">
        <v>95</v>
      </c>
      <c r="G283" t="s" s="4">
        <v>5869</v>
      </c>
    </row>
    <row r="284" ht="45.0" customHeight="true">
      <c r="A284" t="s" s="4">
        <v>1317</v>
      </c>
      <c r="B284" t="s" s="4">
        <v>6152</v>
      </c>
      <c r="C284" t="s" s="4">
        <v>5871</v>
      </c>
      <c r="D284" t="s" s="4">
        <v>5872</v>
      </c>
      <c r="E284" t="s" s="4">
        <v>5872</v>
      </c>
      <c r="F284" t="s" s="4">
        <v>95</v>
      </c>
      <c r="G284" t="s" s="4">
        <v>5873</v>
      </c>
    </row>
    <row r="285" ht="45.0" customHeight="true">
      <c r="A285" t="s" s="4">
        <v>1320</v>
      </c>
      <c r="B285" t="s" s="4">
        <v>6153</v>
      </c>
      <c r="C285" t="s" s="4">
        <v>5867</v>
      </c>
      <c r="D285" t="s" s="4">
        <v>5868</v>
      </c>
      <c r="E285" t="s" s="4">
        <v>5868</v>
      </c>
      <c r="F285" t="s" s="4">
        <v>95</v>
      </c>
      <c r="G285" t="s" s="4">
        <v>5869</v>
      </c>
    </row>
    <row r="286" ht="45.0" customHeight="true">
      <c r="A286" t="s" s="4">
        <v>1323</v>
      </c>
      <c r="B286" t="s" s="4">
        <v>6154</v>
      </c>
      <c r="C286" t="s" s="4">
        <v>5871</v>
      </c>
      <c r="D286" t="s" s="4">
        <v>5872</v>
      </c>
      <c r="E286" t="s" s="4">
        <v>5872</v>
      </c>
      <c r="F286" t="s" s="4">
        <v>95</v>
      </c>
      <c r="G286" t="s" s="4">
        <v>5873</v>
      </c>
    </row>
    <row r="287" ht="45.0" customHeight="true">
      <c r="A287" t="s" s="4">
        <v>1327</v>
      </c>
      <c r="B287" t="s" s="4">
        <v>6155</v>
      </c>
      <c r="C287" t="s" s="4">
        <v>5871</v>
      </c>
      <c r="D287" t="s" s="4">
        <v>5872</v>
      </c>
      <c r="E287" t="s" s="4">
        <v>5872</v>
      </c>
      <c r="F287" t="s" s="4">
        <v>95</v>
      </c>
      <c r="G287" t="s" s="4">
        <v>5873</v>
      </c>
    </row>
    <row r="288" ht="45.0" customHeight="true">
      <c r="A288" t="s" s="4">
        <v>1333</v>
      </c>
      <c r="B288" t="s" s="4">
        <v>6156</v>
      </c>
      <c r="C288" t="s" s="4">
        <v>5867</v>
      </c>
      <c r="D288" t="s" s="4">
        <v>5868</v>
      </c>
      <c r="E288" t="s" s="4">
        <v>5868</v>
      </c>
      <c r="F288" t="s" s="4">
        <v>95</v>
      </c>
      <c r="G288" t="s" s="4">
        <v>5869</v>
      </c>
    </row>
    <row r="289" ht="45.0" customHeight="true">
      <c r="A289" t="s" s="4">
        <v>1339</v>
      </c>
      <c r="B289" t="s" s="4">
        <v>6157</v>
      </c>
      <c r="C289" t="s" s="4">
        <v>5871</v>
      </c>
      <c r="D289" t="s" s="4">
        <v>5872</v>
      </c>
      <c r="E289" t="s" s="4">
        <v>5872</v>
      </c>
      <c r="F289" t="s" s="4">
        <v>95</v>
      </c>
      <c r="G289" t="s" s="4">
        <v>5873</v>
      </c>
    </row>
    <row r="290" ht="45.0" customHeight="true">
      <c r="A290" t="s" s="4">
        <v>1342</v>
      </c>
      <c r="B290" t="s" s="4">
        <v>6158</v>
      </c>
      <c r="C290" t="s" s="4">
        <v>5871</v>
      </c>
      <c r="D290" t="s" s="4">
        <v>5872</v>
      </c>
      <c r="E290" t="s" s="4">
        <v>5872</v>
      </c>
      <c r="F290" t="s" s="4">
        <v>95</v>
      </c>
      <c r="G290" t="s" s="4">
        <v>5873</v>
      </c>
    </row>
    <row r="291" ht="45.0" customHeight="true">
      <c r="A291" t="s" s="4">
        <v>1346</v>
      </c>
      <c r="B291" t="s" s="4">
        <v>6159</v>
      </c>
      <c r="C291" t="s" s="4">
        <v>5867</v>
      </c>
      <c r="D291" t="s" s="4">
        <v>5868</v>
      </c>
      <c r="E291" t="s" s="4">
        <v>5868</v>
      </c>
      <c r="F291" t="s" s="4">
        <v>95</v>
      </c>
      <c r="G291" t="s" s="4">
        <v>5869</v>
      </c>
    </row>
    <row r="292" ht="45.0" customHeight="true">
      <c r="A292" t="s" s="4">
        <v>1350</v>
      </c>
      <c r="B292" t="s" s="4">
        <v>6160</v>
      </c>
      <c r="C292" t="s" s="4">
        <v>5871</v>
      </c>
      <c r="D292" t="s" s="4">
        <v>5872</v>
      </c>
      <c r="E292" t="s" s="4">
        <v>5872</v>
      </c>
      <c r="F292" t="s" s="4">
        <v>95</v>
      </c>
      <c r="G292" t="s" s="4">
        <v>5873</v>
      </c>
    </row>
    <row r="293" ht="45.0" customHeight="true">
      <c r="A293" t="s" s="4">
        <v>1353</v>
      </c>
      <c r="B293" t="s" s="4">
        <v>6161</v>
      </c>
      <c r="C293" t="s" s="4">
        <v>5867</v>
      </c>
      <c r="D293" t="s" s="4">
        <v>5868</v>
      </c>
      <c r="E293" t="s" s="4">
        <v>5868</v>
      </c>
      <c r="F293" t="s" s="4">
        <v>95</v>
      </c>
      <c r="G293" t="s" s="4">
        <v>5869</v>
      </c>
    </row>
    <row r="294" ht="45.0" customHeight="true">
      <c r="A294" t="s" s="4">
        <v>1357</v>
      </c>
      <c r="B294" t="s" s="4">
        <v>6162</v>
      </c>
      <c r="C294" t="s" s="4">
        <v>5867</v>
      </c>
      <c r="D294" t="s" s="4">
        <v>5868</v>
      </c>
      <c r="E294" t="s" s="4">
        <v>5868</v>
      </c>
      <c r="F294" t="s" s="4">
        <v>95</v>
      </c>
      <c r="G294" t="s" s="4">
        <v>5869</v>
      </c>
    </row>
    <row r="295" ht="45.0" customHeight="true">
      <c r="A295" t="s" s="4">
        <v>1359</v>
      </c>
      <c r="B295" t="s" s="4">
        <v>6163</v>
      </c>
      <c r="C295" t="s" s="4">
        <v>5871</v>
      </c>
      <c r="D295" t="s" s="4">
        <v>5872</v>
      </c>
      <c r="E295" t="s" s="4">
        <v>5872</v>
      </c>
      <c r="F295" t="s" s="4">
        <v>95</v>
      </c>
      <c r="G295" t="s" s="4">
        <v>5873</v>
      </c>
    </row>
    <row r="296" ht="45.0" customHeight="true">
      <c r="A296" t="s" s="4">
        <v>1363</v>
      </c>
      <c r="B296" t="s" s="4">
        <v>6164</v>
      </c>
      <c r="C296" t="s" s="4">
        <v>5871</v>
      </c>
      <c r="D296" t="s" s="4">
        <v>5872</v>
      </c>
      <c r="E296" t="s" s="4">
        <v>5872</v>
      </c>
      <c r="F296" t="s" s="4">
        <v>95</v>
      </c>
      <c r="G296" t="s" s="4">
        <v>5873</v>
      </c>
    </row>
    <row r="297" ht="45.0" customHeight="true">
      <c r="A297" t="s" s="4">
        <v>1367</v>
      </c>
      <c r="B297" t="s" s="4">
        <v>6165</v>
      </c>
      <c r="C297" t="s" s="4">
        <v>5867</v>
      </c>
      <c r="D297" t="s" s="4">
        <v>5868</v>
      </c>
      <c r="E297" t="s" s="4">
        <v>5868</v>
      </c>
      <c r="F297" t="s" s="4">
        <v>95</v>
      </c>
      <c r="G297" t="s" s="4">
        <v>5869</v>
      </c>
    </row>
    <row r="298" ht="45.0" customHeight="true">
      <c r="A298" t="s" s="4">
        <v>1369</v>
      </c>
      <c r="B298" t="s" s="4">
        <v>6166</v>
      </c>
      <c r="C298" t="s" s="4">
        <v>5867</v>
      </c>
      <c r="D298" t="s" s="4">
        <v>5868</v>
      </c>
      <c r="E298" t="s" s="4">
        <v>5868</v>
      </c>
      <c r="F298" t="s" s="4">
        <v>95</v>
      </c>
      <c r="G298" t="s" s="4">
        <v>5869</v>
      </c>
    </row>
    <row r="299" ht="45.0" customHeight="true">
      <c r="A299" t="s" s="4">
        <v>1372</v>
      </c>
      <c r="B299" t="s" s="4">
        <v>6167</v>
      </c>
      <c r="C299" t="s" s="4">
        <v>5871</v>
      </c>
      <c r="D299" t="s" s="4">
        <v>5872</v>
      </c>
      <c r="E299" t="s" s="4">
        <v>5872</v>
      </c>
      <c r="F299" t="s" s="4">
        <v>95</v>
      </c>
      <c r="G299" t="s" s="4">
        <v>5873</v>
      </c>
    </row>
    <row r="300" ht="45.0" customHeight="true">
      <c r="A300" t="s" s="4">
        <v>1375</v>
      </c>
      <c r="B300" t="s" s="4">
        <v>6168</v>
      </c>
      <c r="C300" t="s" s="4">
        <v>5867</v>
      </c>
      <c r="D300" t="s" s="4">
        <v>5868</v>
      </c>
      <c r="E300" t="s" s="4">
        <v>5868</v>
      </c>
      <c r="F300" t="s" s="4">
        <v>95</v>
      </c>
      <c r="G300" t="s" s="4">
        <v>5869</v>
      </c>
    </row>
    <row r="301" ht="45.0" customHeight="true">
      <c r="A301" t="s" s="4">
        <v>1377</v>
      </c>
      <c r="B301" t="s" s="4">
        <v>6169</v>
      </c>
      <c r="C301" t="s" s="4">
        <v>5867</v>
      </c>
      <c r="D301" t="s" s="4">
        <v>5868</v>
      </c>
      <c r="E301" t="s" s="4">
        <v>5868</v>
      </c>
      <c r="F301" t="s" s="4">
        <v>95</v>
      </c>
      <c r="G301" t="s" s="4">
        <v>5869</v>
      </c>
    </row>
    <row r="302" ht="45.0" customHeight="true">
      <c r="A302" t="s" s="4">
        <v>1380</v>
      </c>
      <c r="B302" t="s" s="4">
        <v>6170</v>
      </c>
      <c r="C302" t="s" s="4">
        <v>5867</v>
      </c>
      <c r="D302" t="s" s="4">
        <v>5868</v>
      </c>
      <c r="E302" t="s" s="4">
        <v>5868</v>
      </c>
      <c r="F302" t="s" s="4">
        <v>95</v>
      </c>
      <c r="G302" t="s" s="4">
        <v>5869</v>
      </c>
    </row>
    <row r="303" ht="45.0" customHeight="true">
      <c r="A303" t="s" s="4">
        <v>1383</v>
      </c>
      <c r="B303" t="s" s="4">
        <v>6171</v>
      </c>
      <c r="C303" t="s" s="4">
        <v>5871</v>
      </c>
      <c r="D303" t="s" s="4">
        <v>5872</v>
      </c>
      <c r="E303" t="s" s="4">
        <v>5872</v>
      </c>
      <c r="F303" t="s" s="4">
        <v>95</v>
      </c>
      <c r="G303" t="s" s="4">
        <v>5873</v>
      </c>
    </row>
    <row r="304" ht="45.0" customHeight="true">
      <c r="A304" t="s" s="4">
        <v>1386</v>
      </c>
      <c r="B304" t="s" s="4">
        <v>6172</v>
      </c>
      <c r="C304" t="s" s="4">
        <v>5871</v>
      </c>
      <c r="D304" t="s" s="4">
        <v>5872</v>
      </c>
      <c r="E304" t="s" s="4">
        <v>5872</v>
      </c>
      <c r="F304" t="s" s="4">
        <v>95</v>
      </c>
      <c r="G304" t="s" s="4">
        <v>5873</v>
      </c>
    </row>
    <row r="305" ht="45.0" customHeight="true">
      <c r="A305" t="s" s="4">
        <v>1389</v>
      </c>
      <c r="B305" t="s" s="4">
        <v>6173</v>
      </c>
      <c r="C305" t="s" s="4">
        <v>5867</v>
      </c>
      <c r="D305" t="s" s="4">
        <v>5868</v>
      </c>
      <c r="E305" t="s" s="4">
        <v>5868</v>
      </c>
      <c r="F305" t="s" s="4">
        <v>95</v>
      </c>
      <c r="G305" t="s" s="4">
        <v>5869</v>
      </c>
    </row>
    <row r="306" ht="45.0" customHeight="true">
      <c r="A306" t="s" s="4">
        <v>1393</v>
      </c>
      <c r="B306" t="s" s="4">
        <v>6174</v>
      </c>
      <c r="C306" t="s" s="4">
        <v>5867</v>
      </c>
      <c r="D306" t="s" s="4">
        <v>5868</v>
      </c>
      <c r="E306" t="s" s="4">
        <v>5868</v>
      </c>
      <c r="F306" t="s" s="4">
        <v>95</v>
      </c>
      <c r="G306" t="s" s="4">
        <v>5869</v>
      </c>
    </row>
    <row r="307" ht="45.0" customHeight="true">
      <c r="A307" t="s" s="4">
        <v>1396</v>
      </c>
      <c r="B307" t="s" s="4">
        <v>6175</v>
      </c>
      <c r="C307" t="s" s="4">
        <v>5867</v>
      </c>
      <c r="D307" t="s" s="4">
        <v>5868</v>
      </c>
      <c r="E307" t="s" s="4">
        <v>5868</v>
      </c>
      <c r="F307" t="s" s="4">
        <v>95</v>
      </c>
      <c r="G307" t="s" s="4">
        <v>5869</v>
      </c>
    </row>
    <row r="308" ht="45.0" customHeight="true">
      <c r="A308" t="s" s="4">
        <v>1399</v>
      </c>
      <c r="B308" t="s" s="4">
        <v>6176</v>
      </c>
      <c r="C308" t="s" s="4">
        <v>5867</v>
      </c>
      <c r="D308" t="s" s="4">
        <v>5868</v>
      </c>
      <c r="E308" t="s" s="4">
        <v>5868</v>
      </c>
      <c r="F308" t="s" s="4">
        <v>95</v>
      </c>
      <c r="G308" t="s" s="4">
        <v>5869</v>
      </c>
    </row>
    <row r="309" ht="45.0" customHeight="true">
      <c r="A309" t="s" s="4">
        <v>1402</v>
      </c>
      <c r="B309" t="s" s="4">
        <v>6177</v>
      </c>
      <c r="C309" t="s" s="4">
        <v>5867</v>
      </c>
      <c r="D309" t="s" s="4">
        <v>5868</v>
      </c>
      <c r="E309" t="s" s="4">
        <v>5868</v>
      </c>
      <c r="F309" t="s" s="4">
        <v>95</v>
      </c>
      <c r="G309" t="s" s="4">
        <v>5869</v>
      </c>
    </row>
    <row r="310" ht="45.0" customHeight="true">
      <c r="A310" t="s" s="4">
        <v>1406</v>
      </c>
      <c r="B310" t="s" s="4">
        <v>6178</v>
      </c>
      <c r="C310" t="s" s="4">
        <v>5867</v>
      </c>
      <c r="D310" t="s" s="4">
        <v>5868</v>
      </c>
      <c r="E310" t="s" s="4">
        <v>5868</v>
      </c>
      <c r="F310" t="s" s="4">
        <v>95</v>
      </c>
      <c r="G310" t="s" s="4">
        <v>5869</v>
      </c>
    </row>
    <row r="311" ht="45.0" customHeight="true">
      <c r="A311" t="s" s="4">
        <v>1409</v>
      </c>
      <c r="B311" t="s" s="4">
        <v>6179</v>
      </c>
      <c r="C311" t="s" s="4">
        <v>5867</v>
      </c>
      <c r="D311" t="s" s="4">
        <v>5868</v>
      </c>
      <c r="E311" t="s" s="4">
        <v>5868</v>
      </c>
      <c r="F311" t="s" s="4">
        <v>95</v>
      </c>
      <c r="G311" t="s" s="4">
        <v>5869</v>
      </c>
    </row>
    <row r="312" ht="45.0" customHeight="true">
      <c r="A312" t="s" s="4">
        <v>1412</v>
      </c>
      <c r="B312" t="s" s="4">
        <v>6180</v>
      </c>
      <c r="C312" t="s" s="4">
        <v>5867</v>
      </c>
      <c r="D312" t="s" s="4">
        <v>5868</v>
      </c>
      <c r="E312" t="s" s="4">
        <v>5868</v>
      </c>
      <c r="F312" t="s" s="4">
        <v>95</v>
      </c>
      <c r="G312" t="s" s="4">
        <v>5869</v>
      </c>
    </row>
    <row r="313" ht="45.0" customHeight="true">
      <c r="A313" t="s" s="4">
        <v>1415</v>
      </c>
      <c r="B313" t="s" s="4">
        <v>6181</v>
      </c>
      <c r="C313" t="s" s="4">
        <v>5867</v>
      </c>
      <c r="D313" t="s" s="4">
        <v>5868</v>
      </c>
      <c r="E313" t="s" s="4">
        <v>5868</v>
      </c>
      <c r="F313" t="s" s="4">
        <v>95</v>
      </c>
      <c r="G313" t="s" s="4">
        <v>5869</v>
      </c>
    </row>
    <row r="314" ht="45.0" customHeight="true">
      <c r="A314" t="s" s="4">
        <v>1418</v>
      </c>
      <c r="B314" t="s" s="4">
        <v>6182</v>
      </c>
      <c r="C314" t="s" s="4">
        <v>5867</v>
      </c>
      <c r="D314" t="s" s="4">
        <v>5868</v>
      </c>
      <c r="E314" t="s" s="4">
        <v>5868</v>
      </c>
      <c r="F314" t="s" s="4">
        <v>95</v>
      </c>
      <c r="G314" t="s" s="4">
        <v>5869</v>
      </c>
    </row>
    <row r="315" ht="45.0" customHeight="true">
      <c r="A315" t="s" s="4">
        <v>1420</v>
      </c>
      <c r="B315" t="s" s="4">
        <v>6183</v>
      </c>
      <c r="C315" t="s" s="4">
        <v>5871</v>
      </c>
      <c r="D315" t="s" s="4">
        <v>5872</v>
      </c>
      <c r="E315" t="s" s="4">
        <v>5872</v>
      </c>
      <c r="F315" t="s" s="4">
        <v>95</v>
      </c>
      <c r="G315" t="s" s="4">
        <v>5873</v>
      </c>
    </row>
    <row r="316" ht="45.0" customHeight="true">
      <c r="A316" t="s" s="4">
        <v>1423</v>
      </c>
      <c r="B316" t="s" s="4">
        <v>6184</v>
      </c>
      <c r="C316" t="s" s="4">
        <v>5867</v>
      </c>
      <c r="D316" t="s" s="4">
        <v>5868</v>
      </c>
      <c r="E316" t="s" s="4">
        <v>5868</v>
      </c>
      <c r="F316" t="s" s="4">
        <v>95</v>
      </c>
      <c r="G316" t="s" s="4">
        <v>5869</v>
      </c>
    </row>
    <row r="317" ht="45.0" customHeight="true">
      <c r="A317" t="s" s="4">
        <v>1426</v>
      </c>
      <c r="B317" t="s" s="4">
        <v>6185</v>
      </c>
      <c r="C317" t="s" s="4">
        <v>5867</v>
      </c>
      <c r="D317" t="s" s="4">
        <v>5868</v>
      </c>
      <c r="E317" t="s" s="4">
        <v>5868</v>
      </c>
      <c r="F317" t="s" s="4">
        <v>95</v>
      </c>
      <c r="G317" t="s" s="4">
        <v>5869</v>
      </c>
    </row>
    <row r="318" ht="45.0" customHeight="true">
      <c r="A318" t="s" s="4">
        <v>1430</v>
      </c>
      <c r="B318" t="s" s="4">
        <v>6186</v>
      </c>
      <c r="C318" t="s" s="4">
        <v>5871</v>
      </c>
      <c r="D318" t="s" s="4">
        <v>5872</v>
      </c>
      <c r="E318" t="s" s="4">
        <v>5872</v>
      </c>
      <c r="F318" t="s" s="4">
        <v>95</v>
      </c>
      <c r="G318" t="s" s="4">
        <v>5873</v>
      </c>
    </row>
    <row r="319" ht="45.0" customHeight="true">
      <c r="A319" t="s" s="4">
        <v>1440</v>
      </c>
      <c r="B319" t="s" s="4">
        <v>6187</v>
      </c>
      <c r="C319" t="s" s="4">
        <v>5871</v>
      </c>
      <c r="D319" t="s" s="4">
        <v>5872</v>
      </c>
      <c r="E319" t="s" s="4">
        <v>5872</v>
      </c>
      <c r="F319" t="s" s="4">
        <v>95</v>
      </c>
      <c r="G319" t="s" s="4">
        <v>5873</v>
      </c>
    </row>
    <row r="320" ht="45.0" customHeight="true">
      <c r="A320" t="s" s="4">
        <v>1445</v>
      </c>
      <c r="B320" t="s" s="4">
        <v>6188</v>
      </c>
      <c r="C320" t="s" s="4">
        <v>5871</v>
      </c>
      <c r="D320" t="s" s="4">
        <v>5872</v>
      </c>
      <c r="E320" t="s" s="4">
        <v>5872</v>
      </c>
      <c r="F320" t="s" s="4">
        <v>95</v>
      </c>
      <c r="G320" t="s" s="4">
        <v>5873</v>
      </c>
    </row>
    <row r="321" ht="45.0" customHeight="true">
      <c r="A321" t="s" s="4">
        <v>1454</v>
      </c>
      <c r="B321" t="s" s="4">
        <v>6189</v>
      </c>
      <c r="C321" t="s" s="4">
        <v>5871</v>
      </c>
      <c r="D321" t="s" s="4">
        <v>5872</v>
      </c>
      <c r="E321" t="s" s="4">
        <v>5872</v>
      </c>
      <c r="F321" t="s" s="4">
        <v>95</v>
      </c>
      <c r="G321" t="s" s="4">
        <v>5873</v>
      </c>
    </row>
    <row r="322" ht="45.0" customHeight="true">
      <c r="A322" t="s" s="4">
        <v>1459</v>
      </c>
      <c r="B322" t="s" s="4">
        <v>6190</v>
      </c>
      <c r="C322" t="s" s="4">
        <v>5867</v>
      </c>
      <c r="D322" t="s" s="4">
        <v>5868</v>
      </c>
      <c r="E322" t="s" s="4">
        <v>5868</v>
      </c>
      <c r="F322" t="s" s="4">
        <v>95</v>
      </c>
      <c r="G322" t="s" s="4">
        <v>5869</v>
      </c>
    </row>
    <row r="323" ht="45.0" customHeight="true">
      <c r="A323" t="s" s="4">
        <v>1466</v>
      </c>
      <c r="B323" t="s" s="4">
        <v>6191</v>
      </c>
      <c r="C323" t="s" s="4">
        <v>5867</v>
      </c>
      <c r="D323" t="s" s="4">
        <v>5868</v>
      </c>
      <c r="E323" t="s" s="4">
        <v>5868</v>
      </c>
      <c r="F323" t="s" s="4">
        <v>95</v>
      </c>
      <c r="G323" t="s" s="4">
        <v>5869</v>
      </c>
    </row>
    <row r="324" ht="45.0" customHeight="true">
      <c r="A324" t="s" s="4">
        <v>1470</v>
      </c>
      <c r="B324" t="s" s="4">
        <v>6192</v>
      </c>
      <c r="C324" t="s" s="4">
        <v>5871</v>
      </c>
      <c r="D324" t="s" s="4">
        <v>5872</v>
      </c>
      <c r="E324" t="s" s="4">
        <v>5872</v>
      </c>
      <c r="F324" t="s" s="4">
        <v>95</v>
      </c>
      <c r="G324" t="s" s="4">
        <v>5873</v>
      </c>
    </row>
    <row r="325" ht="45.0" customHeight="true">
      <c r="A325" t="s" s="4">
        <v>1473</v>
      </c>
      <c r="B325" t="s" s="4">
        <v>6193</v>
      </c>
      <c r="C325" t="s" s="4">
        <v>5867</v>
      </c>
      <c r="D325" t="s" s="4">
        <v>5868</v>
      </c>
      <c r="E325" t="s" s="4">
        <v>5868</v>
      </c>
      <c r="F325" t="s" s="4">
        <v>95</v>
      </c>
      <c r="G325" t="s" s="4">
        <v>5869</v>
      </c>
    </row>
    <row r="326" ht="45.0" customHeight="true">
      <c r="A326" t="s" s="4">
        <v>1476</v>
      </c>
      <c r="B326" t="s" s="4">
        <v>6194</v>
      </c>
      <c r="C326" t="s" s="4">
        <v>5871</v>
      </c>
      <c r="D326" t="s" s="4">
        <v>5872</v>
      </c>
      <c r="E326" t="s" s="4">
        <v>5872</v>
      </c>
      <c r="F326" t="s" s="4">
        <v>95</v>
      </c>
      <c r="G326" t="s" s="4">
        <v>5873</v>
      </c>
    </row>
    <row r="327" ht="45.0" customHeight="true">
      <c r="A327" t="s" s="4">
        <v>1479</v>
      </c>
      <c r="B327" t="s" s="4">
        <v>6195</v>
      </c>
      <c r="C327" t="s" s="4">
        <v>5871</v>
      </c>
      <c r="D327" t="s" s="4">
        <v>5872</v>
      </c>
      <c r="E327" t="s" s="4">
        <v>5872</v>
      </c>
      <c r="F327" t="s" s="4">
        <v>95</v>
      </c>
      <c r="G327" t="s" s="4">
        <v>5873</v>
      </c>
    </row>
    <row r="328" ht="45.0" customHeight="true">
      <c r="A328" t="s" s="4">
        <v>1483</v>
      </c>
      <c r="B328" t="s" s="4">
        <v>6196</v>
      </c>
      <c r="C328" t="s" s="4">
        <v>5871</v>
      </c>
      <c r="D328" t="s" s="4">
        <v>5872</v>
      </c>
      <c r="E328" t="s" s="4">
        <v>5872</v>
      </c>
      <c r="F328" t="s" s="4">
        <v>95</v>
      </c>
      <c r="G328" t="s" s="4">
        <v>5873</v>
      </c>
    </row>
    <row r="329" ht="45.0" customHeight="true">
      <c r="A329" t="s" s="4">
        <v>1486</v>
      </c>
      <c r="B329" t="s" s="4">
        <v>6197</v>
      </c>
      <c r="C329" t="s" s="4">
        <v>5871</v>
      </c>
      <c r="D329" t="s" s="4">
        <v>5872</v>
      </c>
      <c r="E329" t="s" s="4">
        <v>5872</v>
      </c>
      <c r="F329" t="s" s="4">
        <v>95</v>
      </c>
      <c r="G329" t="s" s="4">
        <v>5873</v>
      </c>
    </row>
    <row r="330" ht="45.0" customHeight="true">
      <c r="A330" t="s" s="4">
        <v>1489</v>
      </c>
      <c r="B330" t="s" s="4">
        <v>6198</v>
      </c>
      <c r="C330" t="s" s="4">
        <v>5871</v>
      </c>
      <c r="D330" t="s" s="4">
        <v>5872</v>
      </c>
      <c r="E330" t="s" s="4">
        <v>5872</v>
      </c>
      <c r="F330" t="s" s="4">
        <v>95</v>
      </c>
      <c r="G330" t="s" s="4">
        <v>5873</v>
      </c>
    </row>
    <row r="331" ht="45.0" customHeight="true">
      <c r="A331" t="s" s="4">
        <v>1493</v>
      </c>
      <c r="B331" t="s" s="4">
        <v>6199</v>
      </c>
      <c r="C331" t="s" s="4">
        <v>5867</v>
      </c>
      <c r="D331" t="s" s="4">
        <v>5868</v>
      </c>
      <c r="E331" t="s" s="4">
        <v>5868</v>
      </c>
      <c r="F331" t="s" s="4">
        <v>95</v>
      </c>
      <c r="G331" t="s" s="4">
        <v>5869</v>
      </c>
    </row>
    <row r="332" ht="45.0" customHeight="true">
      <c r="A332" t="s" s="4">
        <v>1495</v>
      </c>
      <c r="B332" t="s" s="4">
        <v>6200</v>
      </c>
      <c r="C332" t="s" s="4">
        <v>5867</v>
      </c>
      <c r="D332" t="s" s="4">
        <v>5868</v>
      </c>
      <c r="E332" t="s" s="4">
        <v>5868</v>
      </c>
      <c r="F332" t="s" s="4">
        <v>95</v>
      </c>
      <c r="G332" t="s" s="4">
        <v>5869</v>
      </c>
    </row>
    <row r="333" ht="45.0" customHeight="true">
      <c r="A333" t="s" s="4">
        <v>1499</v>
      </c>
      <c r="B333" t="s" s="4">
        <v>6201</v>
      </c>
      <c r="C333" t="s" s="4">
        <v>5871</v>
      </c>
      <c r="D333" t="s" s="4">
        <v>5872</v>
      </c>
      <c r="E333" t="s" s="4">
        <v>5872</v>
      </c>
      <c r="F333" t="s" s="4">
        <v>95</v>
      </c>
      <c r="G333" t="s" s="4">
        <v>5873</v>
      </c>
    </row>
    <row r="334" ht="45.0" customHeight="true">
      <c r="A334" t="s" s="4">
        <v>1501</v>
      </c>
      <c r="B334" t="s" s="4">
        <v>6202</v>
      </c>
      <c r="C334" t="s" s="4">
        <v>5867</v>
      </c>
      <c r="D334" t="s" s="4">
        <v>5868</v>
      </c>
      <c r="E334" t="s" s="4">
        <v>5868</v>
      </c>
      <c r="F334" t="s" s="4">
        <v>95</v>
      </c>
      <c r="G334" t="s" s="4">
        <v>5869</v>
      </c>
    </row>
    <row r="335" ht="45.0" customHeight="true">
      <c r="A335" t="s" s="4">
        <v>1504</v>
      </c>
      <c r="B335" t="s" s="4">
        <v>6203</v>
      </c>
      <c r="C335" t="s" s="4">
        <v>5867</v>
      </c>
      <c r="D335" t="s" s="4">
        <v>5868</v>
      </c>
      <c r="E335" t="s" s="4">
        <v>5868</v>
      </c>
      <c r="F335" t="s" s="4">
        <v>95</v>
      </c>
      <c r="G335" t="s" s="4">
        <v>5869</v>
      </c>
    </row>
    <row r="336" ht="45.0" customHeight="true">
      <c r="A336" t="s" s="4">
        <v>1508</v>
      </c>
      <c r="B336" t="s" s="4">
        <v>6204</v>
      </c>
      <c r="C336" t="s" s="4">
        <v>5867</v>
      </c>
      <c r="D336" t="s" s="4">
        <v>5868</v>
      </c>
      <c r="E336" t="s" s="4">
        <v>5868</v>
      </c>
      <c r="F336" t="s" s="4">
        <v>95</v>
      </c>
      <c r="G336" t="s" s="4">
        <v>5869</v>
      </c>
    </row>
    <row r="337" ht="45.0" customHeight="true">
      <c r="A337" t="s" s="4">
        <v>1511</v>
      </c>
      <c r="B337" t="s" s="4">
        <v>6205</v>
      </c>
      <c r="C337" t="s" s="4">
        <v>5867</v>
      </c>
      <c r="D337" t="s" s="4">
        <v>5868</v>
      </c>
      <c r="E337" t="s" s="4">
        <v>5868</v>
      </c>
      <c r="F337" t="s" s="4">
        <v>95</v>
      </c>
      <c r="G337" t="s" s="4">
        <v>5869</v>
      </c>
    </row>
    <row r="338" ht="45.0" customHeight="true">
      <c r="A338" t="s" s="4">
        <v>1515</v>
      </c>
      <c r="B338" t="s" s="4">
        <v>6206</v>
      </c>
      <c r="C338" t="s" s="4">
        <v>5867</v>
      </c>
      <c r="D338" t="s" s="4">
        <v>5868</v>
      </c>
      <c r="E338" t="s" s="4">
        <v>5868</v>
      </c>
      <c r="F338" t="s" s="4">
        <v>95</v>
      </c>
      <c r="G338" t="s" s="4">
        <v>5869</v>
      </c>
    </row>
    <row r="339" ht="45.0" customHeight="true">
      <c r="A339" t="s" s="4">
        <v>1518</v>
      </c>
      <c r="B339" t="s" s="4">
        <v>6207</v>
      </c>
      <c r="C339" t="s" s="4">
        <v>5867</v>
      </c>
      <c r="D339" t="s" s="4">
        <v>5868</v>
      </c>
      <c r="E339" t="s" s="4">
        <v>5868</v>
      </c>
      <c r="F339" t="s" s="4">
        <v>95</v>
      </c>
      <c r="G339" t="s" s="4">
        <v>5869</v>
      </c>
    </row>
    <row r="340" ht="45.0" customHeight="true">
      <c r="A340" t="s" s="4">
        <v>1522</v>
      </c>
      <c r="B340" t="s" s="4">
        <v>6208</v>
      </c>
      <c r="C340" t="s" s="4">
        <v>5867</v>
      </c>
      <c r="D340" t="s" s="4">
        <v>5868</v>
      </c>
      <c r="E340" t="s" s="4">
        <v>5868</v>
      </c>
      <c r="F340" t="s" s="4">
        <v>95</v>
      </c>
      <c r="G340" t="s" s="4">
        <v>5869</v>
      </c>
    </row>
    <row r="341" ht="45.0" customHeight="true">
      <c r="A341" t="s" s="4">
        <v>1525</v>
      </c>
      <c r="B341" t="s" s="4">
        <v>6209</v>
      </c>
      <c r="C341" t="s" s="4">
        <v>5867</v>
      </c>
      <c r="D341" t="s" s="4">
        <v>5868</v>
      </c>
      <c r="E341" t="s" s="4">
        <v>5868</v>
      </c>
      <c r="F341" t="s" s="4">
        <v>95</v>
      </c>
      <c r="G341" t="s" s="4">
        <v>5869</v>
      </c>
    </row>
    <row r="342" ht="45.0" customHeight="true">
      <c r="A342" t="s" s="4">
        <v>1530</v>
      </c>
      <c r="B342" t="s" s="4">
        <v>6210</v>
      </c>
      <c r="C342" t="s" s="4">
        <v>5871</v>
      </c>
      <c r="D342" t="s" s="4">
        <v>5872</v>
      </c>
      <c r="E342" t="s" s="4">
        <v>5872</v>
      </c>
      <c r="F342" t="s" s="4">
        <v>95</v>
      </c>
      <c r="G342" t="s" s="4">
        <v>5873</v>
      </c>
    </row>
    <row r="343" ht="45.0" customHeight="true">
      <c r="A343" t="s" s="4">
        <v>1535</v>
      </c>
      <c r="B343" t="s" s="4">
        <v>6211</v>
      </c>
      <c r="C343" t="s" s="4">
        <v>5867</v>
      </c>
      <c r="D343" t="s" s="4">
        <v>5868</v>
      </c>
      <c r="E343" t="s" s="4">
        <v>5868</v>
      </c>
      <c r="F343" t="s" s="4">
        <v>95</v>
      </c>
      <c r="G343" t="s" s="4">
        <v>5869</v>
      </c>
    </row>
    <row r="344" ht="45.0" customHeight="true">
      <c r="A344" t="s" s="4">
        <v>1537</v>
      </c>
      <c r="B344" t="s" s="4">
        <v>6212</v>
      </c>
      <c r="C344" t="s" s="4">
        <v>5867</v>
      </c>
      <c r="D344" t="s" s="4">
        <v>5868</v>
      </c>
      <c r="E344" t="s" s="4">
        <v>5868</v>
      </c>
      <c r="F344" t="s" s="4">
        <v>95</v>
      </c>
      <c r="G344" t="s" s="4">
        <v>5869</v>
      </c>
    </row>
    <row r="345" ht="45.0" customHeight="true">
      <c r="A345" t="s" s="4">
        <v>1541</v>
      </c>
      <c r="B345" t="s" s="4">
        <v>6213</v>
      </c>
      <c r="C345" t="s" s="4">
        <v>5867</v>
      </c>
      <c r="D345" t="s" s="4">
        <v>5868</v>
      </c>
      <c r="E345" t="s" s="4">
        <v>5868</v>
      </c>
      <c r="F345" t="s" s="4">
        <v>95</v>
      </c>
      <c r="G345" t="s" s="4">
        <v>5869</v>
      </c>
    </row>
    <row r="346" ht="45.0" customHeight="true">
      <c r="A346" t="s" s="4">
        <v>1545</v>
      </c>
      <c r="B346" t="s" s="4">
        <v>6214</v>
      </c>
      <c r="C346" t="s" s="4">
        <v>5871</v>
      </c>
      <c r="D346" t="s" s="4">
        <v>5872</v>
      </c>
      <c r="E346" t="s" s="4">
        <v>5872</v>
      </c>
      <c r="F346" t="s" s="4">
        <v>95</v>
      </c>
      <c r="G346" t="s" s="4">
        <v>5873</v>
      </c>
    </row>
    <row r="347" ht="45.0" customHeight="true">
      <c r="A347" t="s" s="4">
        <v>1549</v>
      </c>
      <c r="B347" t="s" s="4">
        <v>6215</v>
      </c>
      <c r="C347" t="s" s="4">
        <v>5867</v>
      </c>
      <c r="D347" t="s" s="4">
        <v>5868</v>
      </c>
      <c r="E347" t="s" s="4">
        <v>5868</v>
      </c>
      <c r="F347" t="s" s="4">
        <v>95</v>
      </c>
      <c r="G347" t="s" s="4">
        <v>5869</v>
      </c>
    </row>
    <row r="348" ht="45.0" customHeight="true">
      <c r="A348" t="s" s="4">
        <v>1554</v>
      </c>
      <c r="B348" t="s" s="4">
        <v>6216</v>
      </c>
      <c r="C348" t="s" s="4">
        <v>5871</v>
      </c>
      <c r="D348" t="s" s="4">
        <v>5872</v>
      </c>
      <c r="E348" t="s" s="4">
        <v>5872</v>
      </c>
      <c r="F348" t="s" s="4">
        <v>95</v>
      </c>
      <c r="G348" t="s" s="4">
        <v>5873</v>
      </c>
    </row>
    <row r="349" ht="45.0" customHeight="true">
      <c r="A349" t="s" s="4">
        <v>1557</v>
      </c>
      <c r="B349" t="s" s="4">
        <v>6217</v>
      </c>
      <c r="C349" t="s" s="4">
        <v>5867</v>
      </c>
      <c r="D349" t="s" s="4">
        <v>5868</v>
      </c>
      <c r="E349" t="s" s="4">
        <v>5868</v>
      </c>
      <c r="F349" t="s" s="4">
        <v>95</v>
      </c>
      <c r="G349" t="s" s="4">
        <v>5869</v>
      </c>
    </row>
    <row r="350" ht="45.0" customHeight="true">
      <c r="A350" t="s" s="4">
        <v>1562</v>
      </c>
      <c r="B350" t="s" s="4">
        <v>6218</v>
      </c>
      <c r="C350" t="s" s="4">
        <v>5871</v>
      </c>
      <c r="D350" t="s" s="4">
        <v>5872</v>
      </c>
      <c r="E350" t="s" s="4">
        <v>5872</v>
      </c>
      <c r="F350" t="s" s="4">
        <v>95</v>
      </c>
      <c r="G350" t="s" s="4">
        <v>5873</v>
      </c>
    </row>
    <row r="351" ht="45.0" customHeight="true">
      <c r="A351" t="s" s="4">
        <v>1566</v>
      </c>
      <c r="B351" t="s" s="4">
        <v>6219</v>
      </c>
      <c r="C351" t="s" s="4">
        <v>5871</v>
      </c>
      <c r="D351" t="s" s="4">
        <v>5872</v>
      </c>
      <c r="E351" t="s" s="4">
        <v>5872</v>
      </c>
      <c r="F351" t="s" s="4">
        <v>95</v>
      </c>
      <c r="G351" t="s" s="4">
        <v>5873</v>
      </c>
    </row>
    <row r="352" ht="45.0" customHeight="true">
      <c r="A352" t="s" s="4">
        <v>1568</v>
      </c>
      <c r="B352" t="s" s="4">
        <v>6220</v>
      </c>
      <c r="C352" t="s" s="4">
        <v>5871</v>
      </c>
      <c r="D352" t="s" s="4">
        <v>5872</v>
      </c>
      <c r="E352" t="s" s="4">
        <v>5872</v>
      </c>
      <c r="F352" t="s" s="4">
        <v>95</v>
      </c>
      <c r="G352" t="s" s="4">
        <v>5873</v>
      </c>
    </row>
    <row r="353" ht="45.0" customHeight="true">
      <c r="A353" t="s" s="4">
        <v>1571</v>
      </c>
      <c r="B353" t="s" s="4">
        <v>6221</v>
      </c>
      <c r="C353" t="s" s="4">
        <v>5867</v>
      </c>
      <c r="D353" t="s" s="4">
        <v>5868</v>
      </c>
      <c r="E353" t="s" s="4">
        <v>5868</v>
      </c>
      <c r="F353" t="s" s="4">
        <v>95</v>
      </c>
      <c r="G353" t="s" s="4">
        <v>5869</v>
      </c>
    </row>
    <row r="354" ht="45.0" customHeight="true">
      <c r="A354" t="s" s="4">
        <v>1573</v>
      </c>
      <c r="B354" t="s" s="4">
        <v>6222</v>
      </c>
      <c r="C354" t="s" s="4">
        <v>5871</v>
      </c>
      <c r="D354" t="s" s="4">
        <v>5872</v>
      </c>
      <c r="E354" t="s" s="4">
        <v>5872</v>
      </c>
      <c r="F354" t="s" s="4">
        <v>95</v>
      </c>
      <c r="G354" t="s" s="4">
        <v>5873</v>
      </c>
    </row>
    <row r="355" ht="45.0" customHeight="true">
      <c r="A355" t="s" s="4">
        <v>1576</v>
      </c>
      <c r="B355" t="s" s="4">
        <v>6223</v>
      </c>
      <c r="C355" t="s" s="4">
        <v>5867</v>
      </c>
      <c r="D355" t="s" s="4">
        <v>5868</v>
      </c>
      <c r="E355" t="s" s="4">
        <v>5868</v>
      </c>
      <c r="F355" t="s" s="4">
        <v>95</v>
      </c>
      <c r="G355" t="s" s="4">
        <v>5869</v>
      </c>
    </row>
    <row r="356" ht="45.0" customHeight="true">
      <c r="A356" t="s" s="4">
        <v>1578</v>
      </c>
      <c r="B356" t="s" s="4">
        <v>6224</v>
      </c>
      <c r="C356" t="s" s="4">
        <v>5867</v>
      </c>
      <c r="D356" t="s" s="4">
        <v>5868</v>
      </c>
      <c r="E356" t="s" s="4">
        <v>5868</v>
      </c>
      <c r="F356" t="s" s="4">
        <v>95</v>
      </c>
      <c r="G356" t="s" s="4">
        <v>5869</v>
      </c>
    </row>
    <row r="357" ht="45.0" customHeight="true">
      <c r="A357" t="s" s="4">
        <v>1581</v>
      </c>
      <c r="B357" t="s" s="4">
        <v>6225</v>
      </c>
      <c r="C357" t="s" s="4">
        <v>5871</v>
      </c>
      <c r="D357" t="s" s="4">
        <v>5872</v>
      </c>
      <c r="E357" t="s" s="4">
        <v>5872</v>
      </c>
      <c r="F357" t="s" s="4">
        <v>95</v>
      </c>
      <c r="G357" t="s" s="4">
        <v>5873</v>
      </c>
    </row>
    <row r="358" ht="45.0" customHeight="true">
      <c r="A358" t="s" s="4">
        <v>1584</v>
      </c>
      <c r="B358" t="s" s="4">
        <v>6226</v>
      </c>
      <c r="C358" t="s" s="4">
        <v>5867</v>
      </c>
      <c r="D358" t="s" s="4">
        <v>5868</v>
      </c>
      <c r="E358" t="s" s="4">
        <v>5868</v>
      </c>
      <c r="F358" t="s" s="4">
        <v>95</v>
      </c>
      <c r="G358" t="s" s="4">
        <v>5869</v>
      </c>
    </row>
    <row r="359" ht="45.0" customHeight="true">
      <c r="A359" t="s" s="4">
        <v>1587</v>
      </c>
      <c r="B359" t="s" s="4">
        <v>6227</v>
      </c>
      <c r="C359" t="s" s="4">
        <v>5867</v>
      </c>
      <c r="D359" t="s" s="4">
        <v>5868</v>
      </c>
      <c r="E359" t="s" s="4">
        <v>5868</v>
      </c>
      <c r="F359" t="s" s="4">
        <v>95</v>
      </c>
      <c r="G359" t="s" s="4">
        <v>5869</v>
      </c>
    </row>
    <row r="360" ht="45.0" customHeight="true">
      <c r="A360" t="s" s="4">
        <v>1591</v>
      </c>
      <c r="B360" t="s" s="4">
        <v>6228</v>
      </c>
      <c r="C360" t="s" s="4">
        <v>5867</v>
      </c>
      <c r="D360" t="s" s="4">
        <v>5868</v>
      </c>
      <c r="E360" t="s" s="4">
        <v>5868</v>
      </c>
      <c r="F360" t="s" s="4">
        <v>95</v>
      </c>
      <c r="G360" t="s" s="4">
        <v>5869</v>
      </c>
    </row>
    <row r="361" ht="45.0" customHeight="true">
      <c r="A361" t="s" s="4">
        <v>1594</v>
      </c>
      <c r="B361" t="s" s="4">
        <v>6229</v>
      </c>
      <c r="C361" t="s" s="4">
        <v>5867</v>
      </c>
      <c r="D361" t="s" s="4">
        <v>5868</v>
      </c>
      <c r="E361" t="s" s="4">
        <v>5868</v>
      </c>
      <c r="F361" t="s" s="4">
        <v>95</v>
      </c>
      <c r="G361" t="s" s="4">
        <v>5869</v>
      </c>
    </row>
    <row r="362" ht="45.0" customHeight="true">
      <c r="A362" t="s" s="4">
        <v>1598</v>
      </c>
      <c r="B362" t="s" s="4">
        <v>6230</v>
      </c>
      <c r="C362" t="s" s="4">
        <v>5867</v>
      </c>
      <c r="D362" t="s" s="4">
        <v>5868</v>
      </c>
      <c r="E362" t="s" s="4">
        <v>5868</v>
      </c>
      <c r="F362" t="s" s="4">
        <v>95</v>
      </c>
      <c r="G362" t="s" s="4">
        <v>5869</v>
      </c>
    </row>
    <row r="363" ht="45.0" customHeight="true">
      <c r="A363" t="s" s="4">
        <v>1600</v>
      </c>
      <c r="B363" t="s" s="4">
        <v>6231</v>
      </c>
      <c r="C363" t="s" s="4">
        <v>5867</v>
      </c>
      <c r="D363" t="s" s="4">
        <v>5868</v>
      </c>
      <c r="E363" t="s" s="4">
        <v>5868</v>
      </c>
      <c r="F363" t="s" s="4">
        <v>95</v>
      </c>
      <c r="G363" t="s" s="4">
        <v>5869</v>
      </c>
    </row>
    <row r="364" ht="45.0" customHeight="true">
      <c r="A364" t="s" s="4">
        <v>1604</v>
      </c>
      <c r="B364" t="s" s="4">
        <v>6232</v>
      </c>
      <c r="C364" t="s" s="4">
        <v>5867</v>
      </c>
      <c r="D364" t="s" s="4">
        <v>5868</v>
      </c>
      <c r="E364" t="s" s="4">
        <v>5868</v>
      </c>
      <c r="F364" t="s" s="4">
        <v>95</v>
      </c>
      <c r="G364" t="s" s="4">
        <v>5869</v>
      </c>
    </row>
    <row r="365" ht="45.0" customHeight="true">
      <c r="A365" t="s" s="4">
        <v>1607</v>
      </c>
      <c r="B365" t="s" s="4">
        <v>6233</v>
      </c>
      <c r="C365" t="s" s="4">
        <v>5867</v>
      </c>
      <c r="D365" t="s" s="4">
        <v>5868</v>
      </c>
      <c r="E365" t="s" s="4">
        <v>5868</v>
      </c>
      <c r="F365" t="s" s="4">
        <v>95</v>
      </c>
      <c r="G365" t="s" s="4">
        <v>5869</v>
      </c>
    </row>
    <row r="366" ht="45.0" customHeight="true">
      <c r="A366" t="s" s="4">
        <v>1611</v>
      </c>
      <c r="B366" t="s" s="4">
        <v>6234</v>
      </c>
      <c r="C366" t="s" s="4">
        <v>5867</v>
      </c>
      <c r="D366" t="s" s="4">
        <v>5868</v>
      </c>
      <c r="E366" t="s" s="4">
        <v>5868</v>
      </c>
      <c r="F366" t="s" s="4">
        <v>95</v>
      </c>
      <c r="G366" t="s" s="4">
        <v>5869</v>
      </c>
    </row>
    <row r="367" ht="45.0" customHeight="true">
      <c r="A367" t="s" s="4">
        <v>1614</v>
      </c>
      <c r="B367" t="s" s="4">
        <v>6235</v>
      </c>
      <c r="C367" t="s" s="4">
        <v>5871</v>
      </c>
      <c r="D367" t="s" s="4">
        <v>5872</v>
      </c>
      <c r="E367" t="s" s="4">
        <v>5872</v>
      </c>
      <c r="F367" t="s" s="4">
        <v>95</v>
      </c>
      <c r="G367" t="s" s="4">
        <v>5873</v>
      </c>
    </row>
    <row r="368" ht="45.0" customHeight="true">
      <c r="A368" t="s" s="4">
        <v>1617</v>
      </c>
      <c r="B368" t="s" s="4">
        <v>6236</v>
      </c>
      <c r="C368" t="s" s="4">
        <v>5867</v>
      </c>
      <c r="D368" t="s" s="4">
        <v>5868</v>
      </c>
      <c r="E368" t="s" s="4">
        <v>5868</v>
      </c>
      <c r="F368" t="s" s="4">
        <v>95</v>
      </c>
      <c r="G368" t="s" s="4">
        <v>5869</v>
      </c>
    </row>
    <row r="369" ht="45.0" customHeight="true">
      <c r="A369" t="s" s="4">
        <v>1620</v>
      </c>
      <c r="B369" t="s" s="4">
        <v>6237</v>
      </c>
      <c r="C369" t="s" s="4">
        <v>5867</v>
      </c>
      <c r="D369" t="s" s="4">
        <v>5868</v>
      </c>
      <c r="E369" t="s" s="4">
        <v>5868</v>
      </c>
      <c r="F369" t="s" s="4">
        <v>95</v>
      </c>
      <c r="G369" t="s" s="4">
        <v>5869</v>
      </c>
    </row>
    <row r="370" ht="45.0" customHeight="true">
      <c r="A370" t="s" s="4">
        <v>1623</v>
      </c>
      <c r="B370" t="s" s="4">
        <v>6238</v>
      </c>
      <c r="C370" t="s" s="4">
        <v>5867</v>
      </c>
      <c r="D370" t="s" s="4">
        <v>5868</v>
      </c>
      <c r="E370" t="s" s="4">
        <v>5868</v>
      </c>
      <c r="F370" t="s" s="4">
        <v>95</v>
      </c>
      <c r="G370" t="s" s="4">
        <v>5869</v>
      </c>
    </row>
    <row r="371" ht="45.0" customHeight="true">
      <c r="A371" t="s" s="4">
        <v>1627</v>
      </c>
      <c r="B371" t="s" s="4">
        <v>6239</v>
      </c>
      <c r="C371" t="s" s="4">
        <v>5867</v>
      </c>
      <c r="D371" t="s" s="4">
        <v>5868</v>
      </c>
      <c r="E371" t="s" s="4">
        <v>5868</v>
      </c>
      <c r="F371" t="s" s="4">
        <v>95</v>
      </c>
      <c r="G371" t="s" s="4">
        <v>5869</v>
      </c>
    </row>
    <row r="372" ht="45.0" customHeight="true">
      <c r="A372" t="s" s="4">
        <v>1632</v>
      </c>
      <c r="B372" t="s" s="4">
        <v>6240</v>
      </c>
      <c r="C372" t="s" s="4">
        <v>5871</v>
      </c>
      <c r="D372" t="s" s="4">
        <v>5872</v>
      </c>
      <c r="E372" t="s" s="4">
        <v>5872</v>
      </c>
      <c r="F372" t="s" s="4">
        <v>95</v>
      </c>
      <c r="G372" t="s" s="4">
        <v>5873</v>
      </c>
    </row>
    <row r="373" ht="45.0" customHeight="true">
      <c r="A373" t="s" s="4">
        <v>1636</v>
      </c>
      <c r="B373" t="s" s="4">
        <v>6241</v>
      </c>
      <c r="C373" t="s" s="4">
        <v>5871</v>
      </c>
      <c r="D373" t="s" s="4">
        <v>5872</v>
      </c>
      <c r="E373" t="s" s="4">
        <v>5872</v>
      </c>
      <c r="F373" t="s" s="4">
        <v>95</v>
      </c>
      <c r="G373" t="s" s="4">
        <v>5873</v>
      </c>
    </row>
    <row r="374" ht="45.0" customHeight="true">
      <c r="A374" t="s" s="4">
        <v>1639</v>
      </c>
      <c r="B374" t="s" s="4">
        <v>6242</v>
      </c>
      <c r="C374" t="s" s="4">
        <v>5867</v>
      </c>
      <c r="D374" t="s" s="4">
        <v>5868</v>
      </c>
      <c r="E374" t="s" s="4">
        <v>5868</v>
      </c>
      <c r="F374" t="s" s="4">
        <v>95</v>
      </c>
      <c r="G374" t="s" s="4">
        <v>5869</v>
      </c>
    </row>
    <row r="375" ht="45.0" customHeight="true">
      <c r="A375" t="s" s="4">
        <v>1642</v>
      </c>
      <c r="B375" t="s" s="4">
        <v>6243</v>
      </c>
      <c r="C375" t="s" s="4">
        <v>5867</v>
      </c>
      <c r="D375" t="s" s="4">
        <v>5868</v>
      </c>
      <c r="E375" t="s" s="4">
        <v>5868</v>
      </c>
      <c r="F375" t="s" s="4">
        <v>95</v>
      </c>
      <c r="G375" t="s" s="4">
        <v>5869</v>
      </c>
    </row>
    <row r="376" ht="45.0" customHeight="true">
      <c r="A376" t="s" s="4">
        <v>1645</v>
      </c>
      <c r="B376" t="s" s="4">
        <v>6244</v>
      </c>
      <c r="C376" t="s" s="4">
        <v>5867</v>
      </c>
      <c r="D376" t="s" s="4">
        <v>5868</v>
      </c>
      <c r="E376" t="s" s="4">
        <v>5868</v>
      </c>
      <c r="F376" t="s" s="4">
        <v>95</v>
      </c>
      <c r="G376" t="s" s="4">
        <v>5869</v>
      </c>
    </row>
    <row r="377" ht="45.0" customHeight="true">
      <c r="A377" t="s" s="4">
        <v>1650</v>
      </c>
      <c r="B377" t="s" s="4">
        <v>6245</v>
      </c>
      <c r="C377" t="s" s="4">
        <v>5871</v>
      </c>
      <c r="D377" t="s" s="4">
        <v>5872</v>
      </c>
      <c r="E377" t="s" s="4">
        <v>5872</v>
      </c>
      <c r="F377" t="s" s="4">
        <v>95</v>
      </c>
      <c r="G377" t="s" s="4">
        <v>5873</v>
      </c>
    </row>
    <row r="378" ht="45.0" customHeight="true">
      <c r="A378" t="s" s="4">
        <v>1654</v>
      </c>
      <c r="B378" t="s" s="4">
        <v>6246</v>
      </c>
      <c r="C378" t="s" s="4">
        <v>5867</v>
      </c>
      <c r="D378" t="s" s="4">
        <v>5868</v>
      </c>
      <c r="E378" t="s" s="4">
        <v>5868</v>
      </c>
      <c r="F378" t="s" s="4">
        <v>95</v>
      </c>
      <c r="G378" t="s" s="4">
        <v>5869</v>
      </c>
    </row>
    <row r="379" ht="45.0" customHeight="true">
      <c r="A379" t="s" s="4">
        <v>1658</v>
      </c>
      <c r="B379" t="s" s="4">
        <v>6247</v>
      </c>
      <c r="C379" t="s" s="4">
        <v>5867</v>
      </c>
      <c r="D379" t="s" s="4">
        <v>5868</v>
      </c>
      <c r="E379" t="s" s="4">
        <v>5868</v>
      </c>
      <c r="F379" t="s" s="4">
        <v>95</v>
      </c>
      <c r="G379" t="s" s="4">
        <v>5869</v>
      </c>
    </row>
    <row r="380" ht="45.0" customHeight="true">
      <c r="A380" t="s" s="4">
        <v>1662</v>
      </c>
      <c r="B380" t="s" s="4">
        <v>6248</v>
      </c>
      <c r="C380" t="s" s="4">
        <v>5867</v>
      </c>
      <c r="D380" t="s" s="4">
        <v>5868</v>
      </c>
      <c r="E380" t="s" s="4">
        <v>5868</v>
      </c>
      <c r="F380" t="s" s="4">
        <v>95</v>
      </c>
      <c r="G380" t="s" s="4">
        <v>5869</v>
      </c>
    </row>
    <row r="381" ht="45.0" customHeight="true">
      <c r="A381" t="s" s="4">
        <v>1667</v>
      </c>
      <c r="B381" t="s" s="4">
        <v>6249</v>
      </c>
      <c r="C381" t="s" s="4">
        <v>5867</v>
      </c>
      <c r="D381" t="s" s="4">
        <v>5868</v>
      </c>
      <c r="E381" t="s" s="4">
        <v>5868</v>
      </c>
      <c r="F381" t="s" s="4">
        <v>95</v>
      </c>
      <c r="G381" t="s" s="4">
        <v>5869</v>
      </c>
    </row>
    <row r="382" ht="45.0" customHeight="true">
      <c r="A382" t="s" s="4">
        <v>1670</v>
      </c>
      <c r="B382" t="s" s="4">
        <v>6250</v>
      </c>
      <c r="C382" t="s" s="4">
        <v>5867</v>
      </c>
      <c r="D382" t="s" s="4">
        <v>5868</v>
      </c>
      <c r="E382" t="s" s="4">
        <v>5868</v>
      </c>
      <c r="F382" t="s" s="4">
        <v>95</v>
      </c>
      <c r="G382" t="s" s="4">
        <v>5869</v>
      </c>
    </row>
    <row r="383" ht="45.0" customHeight="true">
      <c r="A383" t="s" s="4">
        <v>1673</v>
      </c>
      <c r="B383" t="s" s="4">
        <v>6251</v>
      </c>
      <c r="C383" t="s" s="4">
        <v>5871</v>
      </c>
      <c r="D383" t="s" s="4">
        <v>5872</v>
      </c>
      <c r="E383" t="s" s="4">
        <v>5872</v>
      </c>
      <c r="F383" t="s" s="4">
        <v>95</v>
      </c>
      <c r="G383" t="s" s="4">
        <v>5873</v>
      </c>
    </row>
    <row r="384" ht="45.0" customHeight="true">
      <c r="A384" t="s" s="4">
        <v>1675</v>
      </c>
      <c r="B384" t="s" s="4">
        <v>6252</v>
      </c>
      <c r="C384" t="s" s="4">
        <v>5867</v>
      </c>
      <c r="D384" t="s" s="4">
        <v>5868</v>
      </c>
      <c r="E384" t="s" s="4">
        <v>5868</v>
      </c>
      <c r="F384" t="s" s="4">
        <v>95</v>
      </c>
      <c r="G384" t="s" s="4">
        <v>5869</v>
      </c>
    </row>
    <row r="385" ht="45.0" customHeight="true">
      <c r="A385" t="s" s="4">
        <v>1681</v>
      </c>
      <c r="B385" t="s" s="4">
        <v>6253</v>
      </c>
      <c r="C385" t="s" s="4">
        <v>5871</v>
      </c>
      <c r="D385" t="s" s="4">
        <v>5872</v>
      </c>
      <c r="E385" t="s" s="4">
        <v>5872</v>
      </c>
      <c r="F385" t="s" s="4">
        <v>95</v>
      </c>
      <c r="G385" t="s" s="4">
        <v>5873</v>
      </c>
    </row>
    <row r="386" ht="45.0" customHeight="true">
      <c r="A386" t="s" s="4">
        <v>1684</v>
      </c>
      <c r="B386" t="s" s="4">
        <v>6254</v>
      </c>
      <c r="C386" t="s" s="4">
        <v>5871</v>
      </c>
      <c r="D386" t="s" s="4">
        <v>5872</v>
      </c>
      <c r="E386" t="s" s="4">
        <v>5872</v>
      </c>
      <c r="F386" t="s" s="4">
        <v>95</v>
      </c>
      <c r="G386" t="s" s="4">
        <v>5873</v>
      </c>
    </row>
    <row r="387" ht="45.0" customHeight="true">
      <c r="A387" t="s" s="4">
        <v>1691</v>
      </c>
      <c r="B387" t="s" s="4">
        <v>6255</v>
      </c>
      <c r="C387" t="s" s="4">
        <v>5867</v>
      </c>
      <c r="D387" t="s" s="4">
        <v>5868</v>
      </c>
      <c r="E387" t="s" s="4">
        <v>5868</v>
      </c>
      <c r="F387" t="s" s="4">
        <v>95</v>
      </c>
      <c r="G387" t="s" s="4">
        <v>5869</v>
      </c>
    </row>
    <row r="388" ht="45.0" customHeight="true">
      <c r="A388" t="s" s="4">
        <v>1694</v>
      </c>
      <c r="B388" t="s" s="4">
        <v>6256</v>
      </c>
      <c r="C388" t="s" s="4">
        <v>5871</v>
      </c>
      <c r="D388" t="s" s="4">
        <v>5872</v>
      </c>
      <c r="E388" t="s" s="4">
        <v>5872</v>
      </c>
      <c r="F388" t="s" s="4">
        <v>95</v>
      </c>
      <c r="G388" t="s" s="4">
        <v>5873</v>
      </c>
    </row>
    <row r="389" ht="45.0" customHeight="true">
      <c r="A389" t="s" s="4">
        <v>1697</v>
      </c>
      <c r="B389" t="s" s="4">
        <v>6257</v>
      </c>
      <c r="C389" t="s" s="4">
        <v>5871</v>
      </c>
      <c r="D389" t="s" s="4">
        <v>5872</v>
      </c>
      <c r="E389" t="s" s="4">
        <v>5872</v>
      </c>
      <c r="F389" t="s" s="4">
        <v>95</v>
      </c>
      <c r="G389" t="s" s="4">
        <v>5873</v>
      </c>
    </row>
    <row r="390" ht="45.0" customHeight="true">
      <c r="A390" t="s" s="4">
        <v>1701</v>
      </c>
      <c r="B390" t="s" s="4">
        <v>6258</v>
      </c>
      <c r="C390" t="s" s="4">
        <v>5867</v>
      </c>
      <c r="D390" t="s" s="4">
        <v>5868</v>
      </c>
      <c r="E390" t="s" s="4">
        <v>5868</v>
      </c>
      <c r="F390" t="s" s="4">
        <v>95</v>
      </c>
      <c r="G390" t="s" s="4">
        <v>5869</v>
      </c>
    </row>
    <row r="391" ht="45.0" customHeight="true">
      <c r="A391" t="s" s="4">
        <v>1704</v>
      </c>
      <c r="B391" t="s" s="4">
        <v>6259</v>
      </c>
      <c r="C391" t="s" s="4">
        <v>5871</v>
      </c>
      <c r="D391" t="s" s="4">
        <v>5872</v>
      </c>
      <c r="E391" t="s" s="4">
        <v>5872</v>
      </c>
      <c r="F391" t="s" s="4">
        <v>95</v>
      </c>
      <c r="G391" t="s" s="4">
        <v>5873</v>
      </c>
    </row>
    <row r="392" ht="45.0" customHeight="true">
      <c r="A392" t="s" s="4">
        <v>1706</v>
      </c>
      <c r="B392" t="s" s="4">
        <v>6260</v>
      </c>
      <c r="C392" t="s" s="4">
        <v>5867</v>
      </c>
      <c r="D392" t="s" s="4">
        <v>5868</v>
      </c>
      <c r="E392" t="s" s="4">
        <v>5868</v>
      </c>
      <c r="F392" t="s" s="4">
        <v>95</v>
      </c>
      <c r="G392" t="s" s="4">
        <v>5869</v>
      </c>
    </row>
    <row r="393" ht="45.0" customHeight="true">
      <c r="A393" t="s" s="4">
        <v>1710</v>
      </c>
      <c r="B393" t="s" s="4">
        <v>6261</v>
      </c>
      <c r="C393" t="s" s="4">
        <v>5871</v>
      </c>
      <c r="D393" t="s" s="4">
        <v>5872</v>
      </c>
      <c r="E393" t="s" s="4">
        <v>5872</v>
      </c>
      <c r="F393" t="s" s="4">
        <v>95</v>
      </c>
      <c r="G393" t="s" s="4">
        <v>5873</v>
      </c>
    </row>
    <row r="394" ht="45.0" customHeight="true">
      <c r="A394" t="s" s="4">
        <v>1713</v>
      </c>
      <c r="B394" t="s" s="4">
        <v>6262</v>
      </c>
      <c r="C394" t="s" s="4">
        <v>5867</v>
      </c>
      <c r="D394" t="s" s="4">
        <v>5868</v>
      </c>
      <c r="E394" t="s" s="4">
        <v>5868</v>
      </c>
      <c r="F394" t="s" s="4">
        <v>95</v>
      </c>
      <c r="G394" t="s" s="4">
        <v>5869</v>
      </c>
    </row>
    <row r="395" ht="45.0" customHeight="true">
      <c r="A395" t="s" s="4">
        <v>1718</v>
      </c>
      <c r="B395" t="s" s="4">
        <v>6263</v>
      </c>
      <c r="C395" t="s" s="4">
        <v>5867</v>
      </c>
      <c r="D395" t="s" s="4">
        <v>5868</v>
      </c>
      <c r="E395" t="s" s="4">
        <v>5868</v>
      </c>
      <c r="F395" t="s" s="4">
        <v>95</v>
      </c>
      <c r="G395" t="s" s="4">
        <v>5869</v>
      </c>
    </row>
    <row r="396" ht="45.0" customHeight="true">
      <c r="A396" t="s" s="4">
        <v>1721</v>
      </c>
      <c r="B396" t="s" s="4">
        <v>6264</v>
      </c>
      <c r="C396" t="s" s="4">
        <v>5867</v>
      </c>
      <c r="D396" t="s" s="4">
        <v>5868</v>
      </c>
      <c r="E396" t="s" s="4">
        <v>5868</v>
      </c>
      <c r="F396" t="s" s="4">
        <v>95</v>
      </c>
      <c r="G396" t="s" s="4">
        <v>5869</v>
      </c>
    </row>
    <row r="397" ht="45.0" customHeight="true">
      <c r="A397" t="s" s="4">
        <v>1723</v>
      </c>
      <c r="B397" t="s" s="4">
        <v>6265</v>
      </c>
      <c r="C397" t="s" s="4">
        <v>5867</v>
      </c>
      <c r="D397" t="s" s="4">
        <v>5868</v>
      </c>
      <c r="E397" t="s" s="4">
        <v>5868</v>
      </c>
      <c r="F397" t="s" s="4">
        <v>95</v>
      </c>
      <c r="G397" t="s" s="4">
        <v>5869</v>
      </c>
    </row>
    <row r="398" ht="45.0" customHeight="true">
      <c r="A398" t="s" s="4">
        <v>1725</v>
      </c>
      <c r="B398" t="s" s="4">
        <v>6266</v>
      </c>
      <c r="C398" t="s" s="4">
        <v>5867</v>
      </c>
      <c r="D398" t="s" s="4">
        <v>5868</v>
      </c>
      <c r="E398" t="s" s="4">
        <v>5868</v>
      </c>
      <c r="F398" t="s" s="4">
        <v>95</v>
      </c>
      <c r="G398" t="s" s="4">
        <v>5869</v>
      </c>
    </row>
    <row r="399" ht="45.0" customHeight="true">
      <c r="A399" t="s" s="4">
        <v>1727</v>
      </c>
      <c r="B399" t="s" s="4">
        <v>6267</v>
      </c>
      <c r="C399" t="s" s="4">
        <v>5867</v>
      </c>
      <c r="D399" t="s" s="4">
        <v>5868</v>
      </c>
      <c r="E399" t="s" s="4">
        <v>5868</v>
      </c>
      <c r="F399" t="s" s="4">
        <v>95</v>
      </c>
      <c r="G399" t="s" s="4">
        <v>5869</v>
      </c>
    </row>
    <row r="400" ht="45.0" customHeight="true">
      <c r="A400" t="s" s="4">
        <v>1730</v>
      </c>
      <c r="B400" t="s" s="4">
        <v>6268</v>
      </c>
      <c r="C400" t="s" s="4">
        <v>5867</v>
      </c>
      <c r="D400" t="s" s="4">
        <v>5868</v>
      </c>
      <c r="E400" t="s" s="4">
        <v>5868</v>
      </c>
      <c r="F400" t="s" s="4">
        <v>95</v>
      </c>
      <c r="G400" t="s" s="4">
        <v>5869</v>
      </c>
    </row>
    <row r="401" ht="45.0" customHeight="true">
      <c r="A401" t="s" s="4">
        <v>1734</v>
      </c>
      <c r="B401" t="s" s="4">
        <v>6269</v>
      </c>
      <c r="C401" t="s" s="4">
        <v>5871</v>
      </c>
      <c r="D401" t="s" s="4">
        <v>5872</v>
      </c>
      <c r="E401" t="s" s="4">
        <v>5872</v>
      </c>
      <c r="F401" t="s" s="4">
        <v>95</v>
      </c>
      <c r="G401" t="s" s="4">
        <v>5873</v>
      </c>
    </row>
    <row r="402" ht="45.0" customHeight="true">
      <c r="A402" t="s" s="4">
        <v>1736</v>
      </c>
      <c r="B402" t="s" s="4">
        <v>6270</v>
      </c>
      <c r="C402" t="s" s="4">
        <v>5871</v>
      </c>
      <c r="D402" t="s" s="4">
        <v>5872</v>
      </c>
      <c r="E402" t="s" s="4">
        <v>5872</v>
      </c>
      <c r="F402" t="s" s="4">
        <v>95</v>
      </c>
      <c r="G402" t="s" s="4">
        <v>5873</v>
      </c>
    </row>
    <row r="403" ht="45.0" customHeight="true">
      <c r="A403" t="s" s="4">
        <v>1739</v>
      </c>
      <c r="B403" t="s" s="4">
        <v>6271</v>
      </c>
      <c r="C403" t="s" s="4">
        <v>5867</v>
      </c>
      <c r="D403" t="s" s="4">
        <v>5868</v>
      </c>
      <c r="E403" t="s" s="4">
        <v>5868</v>
      </c>
      <c r="F403" t="s" s="4">
        <v>95</v>
      </c>
      <c r="G403" t="s" s="4">
        <v>5869</v>
      </c>
    </row>
    <row r="404" ht="45.0" customHeight="true">
      <c r="A404" t="s" s="4">
        <v>1743</v>
      </c>
      <c r="B404" t="s" s="4">
        <v>6272</v>
      </c>
      <c r="C404" t="s" s="4">
        <v>5871</v>
      </c>
      <c r="D404" t="s" s="4">
        <v>5872</v>
      </c>
      <c r="E404" t="s" s="4">
        <v>5872</v>
      </c>
      <c r="F404" t="s" s="4">
        <v>95</v>
      </c>
      <c r="G404" t="s" s="4">
        <v>5873</v>
      </c>
    </row>
    <row r="405" ht="45.0" customHeight="true">
      <c r="A405" t="s" s="4">
        <v>1747</v>
      </c>
      <c r="B405" t="s" s="4">
        <v>6273</v>
      </c>
      <c r="C405" t="s" s="4">
        <v>5867</v>
      </c>
      <c r="D405" t="s" s="4">
        <v>5868</v>
      </c>
      <c r="E405" t="s" s="4">
        <v>5868</v>
      </c>
      <c r="F405" t="s" s="4">
        <v>95</v>
      </c>
      <c r="G405" t="s" s="4">
        <v>5869</v>
      </c>
    </row>
    <row r="406" ht="45.0" customHeight="true">
      <c r="A406" t="s" s="4">
        <v>1750</v>
      </c>
      <c r="B406" t="s" s="4">
        <v>6274</v>
      </c>
      <c r="C406" t="s" s="4">
        <v>5867</v>
      </c>
      <c r="D406" t="s" s="4">
        <v>5868</v>
      </c>
      <c r="E406" t="s" s="4">
        <v>5868</v>
      </c>
      <c r="F406" t="s" s="4">
        <v>95</v>
      </c>
      <c r="G406" t="s" s="4">
        <v>5869</v>
      </c>
    </row>
    <row r="407" ht="45.0" customHeight="true">
      <c r="A407" t="s" s="4">
        <v>1752</v>
      </c>
      <c r="B407" t="s" s="4">
        <v>6275</v>
      </c>
      <c r="C407" t="s" s="4">
        <v>5867</v>
      </c>
      <c r="D407" t="s" s="4">
        <v>5868</v>
      </c>
      <c r="E407" t="s" s="4">
        <v>5868</v>
      </c>
      <c r="F407" t="s" s="4">
        <v>95</v>
      </c>
      <c r="G407" t="s" s="4">
        <v>5869</v>
      </c>
    </row>
    <row r="408" ht="45.0" customHeight="true">
      <c r="A408" t="s" s="4">
        <v>1754</v>
      </c>
      <c r="B408" t="s" s="4">
        <v>6276</v>
      </c>
      <c r="C408" t="s" s="4">
        <v>5867</v>
      </c>
      <c r="D408" t="s" s="4">
        <v>5868</v>
      </c>
      <c r="E408" t="s" s="4">
        <v>5868</v>
      </c>
      <c r="F408" t="s" s="4">
        <v>95</v>
      </c>
      <c r="G408" t="s" s="4">
        <v>5869</v>
      </c>
    </row>
    <row r="409" ht="45.0" customHeight="true">
      <c r="A409" t="s" s="4">
        <v>1757</v>
      </c>
      <c r="B409" t="s" s="4">
        <v>6277</v>
      </c>
      <c r="C409" t="s" s="4">
        <v>5871</v>
      </c>
      <c r="D409" t="s" s="4">
        <v>5872</v>
      </c>
      <c r="E409" t="s" s="4">
        <v>5872</v>
      </c>
      <c r="F409" t="s" s="4">
        <v>95</v>
      </c>
      <c r="G409" t="s" s="4">
        <v>5873</v>
      </c>
    </row>
    <row r="410" ht="45.0" customHeight="true">
      <c r="A410" t="s" s="4">
        <v>1762</v>
      </c>
      <c r="B410" t="s" s="4">
        <v>6278</v>
      </c>
      <c r="C410" t="s" s="4">
        <v>5871</v>
      </c>
      <c r="D410" t="s" s="4">
        <v>5872</v>
      </c>
      <c r="E410" t="s" s="4">
        <v>5872</v>
      </c>
      <c r="F410" t="s" s="4">
        <v>95</v>
      </c>
      <c r="G410" t="s" s="4">
        <v>5873</v>
      </c>
    </row>
    <row r="411" ht="45.0" customHeight="true">
      <c r="A411" t="s" s="4">
        <v>1766</v>
      </c>
      <c r="B411" t="s" s="4">
        <v>6279</v>
      </c>
      <c r="C411" t="s" s="4">
        <v>5867</v>
      </c>
      <c r="D411" t="s" s="4">
        <v>5868</v>
      </c>
      <c r="E411" t="s" s="4">
        <v>5868</v>
      </c>
      <c r="F411" t="s" s="4">
        <v>95</v>
      </c>
      <c r="G411" t="s" s="4">
        <v>5869</v>
      </c>
    </row>
    <row r="412" ht="45.0" customHeight="true">
      <c r="A412" t="s" s="4">
        <v>1770</v>
      </c>
      <c r="B412" t="s" s="4">
        <v>6280</v>
      </c>
      <c r="C412" t="s" s="4">
        <v>5871</v>
      </c>
      <c r="D412" t="s" s="4">
        <v>5872</v>
      </c>
      <c r="E412" t="s" s="4">
        <v>5872</v>
      </c>
      <c r="F412" t="s" s="4">
        <v>95</v>
      </c>
      <c r="G412" t="s" s="4">
        <v>5873</v>
      </c>
    </row>
    <row r="413" ht="45.0" customHeight="true">
      <c r="A413" t="s" s="4">
        <v>1773</v>
      </c>
      <c r="B413" t="s" s="4">
        <v>6281</v>
      </c>
      <c r="C413" t="s" s="4">
        <v>5871</v>
      </c>
      <c r="D413" t="s" s="4">
        <v>5872</v>
      </c>
      <c r="E413" t="s" s="4">
        <v>5872</v>
      </c>
      <c r="F413" t="s" s="4">
        <v>95</v>
      </c>
      <c r="G413" t="s" s="4">
        <v>5873</v>
      </c>
    </row>
    <row r="414" ht="45.0" customHeight="true">
      <c r="A414" t="s" s="4">
        <v>1777</v>
      </c>
      <c r="B414" t="s" s="4">
        <v>6282</v>
      </c>
      <c r="C414" t="s" s="4">
        <v>5867</v>
      </c>
      <c r="D414" t="s" s="4">
        <v>5868</v>
      </c>
      <c r="E414" t="s" s="4">
        <v>5868</v>
      </c>
      <c r="F414" t="s" s="4">
        <v>95</v>
      </c>
      <c r="G414" t="s" s="4">
        <v>5869</v>
      </c>
    </row>
    <row r="415" ht="45.0" customHeight="true">
      <c r="A415" t="s" s="4">
        <v>1780</v>
      </c>
      <c r="B415" t="s" s="4">
        <v>6283</v>
      </c>
      <c r="C415" t="s" s="4">
        <v>5871</v>
      </c>
      <c r="D415" t="s" s="4">
        <v>5872</v>
      </c>
      <c r="E415" t="s" s="4">
        <v>5872</v>
      </c>
      <c r="F415" t="s" s="4">
        <v>95</v>
      </c>
      <c r="G415" t="s" s="4">
        <v>5873</v>
      </c>
    </row>
    <row r="416" ht="45.0" customHeight="true">
      <c r="A416" t="s" s="4">
        <v>1784</v>
      </c>
      <c r="B416" t="s" s="4">
        <v>6284</v>
      </c>
      <c r="C416" t="s" s="4">
        <v>5871</v>
      </c>
      <c r="D416" t="s" s="4">
        <v>5872</v>
      </c>
      <c r="E416" t="s" s="4">
        <v>5872</v>
      </c>
      <c r="F416" t="s" s="4">
        <v>95</v>
      </c>
      <c r="G416" t="s" s="4">
        <v>5873</v>
      </c>
    </row>
    <row r="417" ht="45.0" customHeight="true">
      <c r="A417" t="s" s="4">
        <v>1789</v>
      </c>
      <c r="B417" t="s" s="4">
        <v>6285</v>
      </c>
      <c r="C417" t="s" s="4">
        <v>5871</v>
      </c>
      <c r="D417" t="s" s="4">
        <v>5872</v>
      </c>
      <c r="E417" t="s" s="4">
        <v>5872</v>
      </c>
      <c r="F417" t="s" s="4">
        <v>95</v>
      </c>
      <c r="G417" t="s" s="4">
        <v>5873</v>
      </c>
    </row>
    <row r="418" ht="45.0" customHeight="true">
      <c r="A418" t="s" s="4">
        <v>1793</v>
      </c>
      <c r="B418" t="s" s="4">
        <v>6286</v>
      </c>
      <c r="C418" t="s" s="4">
        <v>5867</v>
      </c>
      <c r="D418" t="s" s="4">
        <v>5868</v>
      </c>
      <c r="E418" t="s" s="4">
        <v>5868</v>
      </c>
      <c r="F418" t="s" s="4">
        <v>95</v>
      </c>
      <c r="G418" t="s" s="4">
        <v>5869</v>
      </c>
    </row>
    <row r="419" ht="45.0" customHeight="true">
      <c r="A419" t="s" s="4">
        <v>1796</v>
      </c>
      <c r="B419" t="s" s="4">
        <v>6287</v>
      </c>
      <c r="C419" t="s" s="4">
        <v>5871</v>
      </c>
      <c r="D419" t="s" s="4">
        <v>5872</v>
      </c>
      <c r="E419" t="s" s="4">
        <v>5872</v>
      </c>
      <c r="F419" t="s" s="4">
        <v>95</v>
      </c>
      <c r="G419" t="s" s="4">
        <v>5873</v>
      </c>
    </row>
    <row r="420" ht="45.0" customHeight="true">
      <c r="A420" t="s" s="4">
        <v>1802</v>
      </c>
      <c r="B420" t="s" s="4">
        <v>6288</v>
      </c>
      <c r="C420" t="s" s="4">
        <v>5867</v>
      </c>
      <c r="D420" t="s" s="4">
        <v>5868</v>
      </c>
      <c r="E420" t="s" s="4">
        <v>5868</v>
      </c>
      <c r="F420" t="s" s="4">
        <v>95</v>
      </c>
      <c r="G420" t="s" s="4">
        <v>5869</v>
      </c>
    </row>
    <row r="421" ht="45.0" customHeight="true">
      <c r="A421" t="s" s="4">
        <v>1805</v>
      </c>
      <c r="B421" t="s" s="4">
        <v>6289</v>
      </c>
      <c r="C421" t="s" s="4">
        <v>5867</v>
      </c>
      <c r="D421" t="s" s="4">
        <v>5868</v>
      </c>
      <c r="E421" t="s" s="4">
        <v>5868</v>
      </c>
      <c r="F421" t="s" s="4">
        <v>95</v>
      </c>
      <c r="G421" t="s" s="4">
        <v>5869</v>
      </c>
    </row>
    <row r="422" ht="45.0" customHeight="true">
      <c r="A422" t="s" s="4">
        <v>1807</v>
      </c>
      <c r="B422" t="s" s="4">
        <v>6290</v>
      </c>
      <c r="C422" t="s" s="4">
        <v>5867</v>
      </c>
      <c r="D422" t="s" s="4">
        <v>5868</v>
      </c>
      <c r="E422" t="s" s="4">
        <v>5868</v>
      </c>
      <c r="F422" t="s" s="4">
        <v>95</v>
      </c>
      <c r="G422" t="s" s="4">
        <v>5869</v>
      </c>
    </row>
    <row r="423" ht="45.0" customHeight="true">
      <c r="A423" t="s" s="4">
        <v>1812</v>
      </c>
      <c r="B423" t="s" s="4">
        <v>6291</v>
      </c>
      <c r="C423" t="s" s="4">
        <v>5871</v>
      </c>
      <c r="D423" t="s" s="4">
        <v>5872</v>
      </c>
      <c r="E423" t="s" s="4">
        <v>5872</v>
      </c>
      <c r="F423" t="s" s="4">
        <v>95</v>
      </c>
      <c r="G423" t="s" s="4">
        <v>5873</v>
      </c>
    </row>
    <row r="424" ht="45.0" customHeight="true">
      <c r="A424" t="s" s="4">
        <v>1815</v>
      </c>
      <c r="B424" t="s" s="4">
        <v>6292</v>
      </c>
      <c r="C424" t="s" s="4">
        <v>5871</v>
      </c>
      <c r="D424" t="s" s="4">
        <v>5872</v>
      </c>
      <c r="E424" t="s" s="4">
        <v>5872</v>
      </c>
      <c r="F424" t="s" s="4">
        <v>95</v>
      </c>
      <c r="G424" t="s" s="4">
        <v>5873</v>
      </c>
    </row>
    <row r="425" ht="45.0" customHeight="true">
      <c r="A425" t="s" s="4">
        <v>1818</v>
      </c>
      <c r="B425" t="s" s="4">
        <v>6293</v>
      </c>
      <c r="C425" t="s" s="4">
        <v>5871</v>
      </c>
      <c r="D425" t="s" s="4">
        <v>5872</v>
      </c>
      <c r="E425" t="s" s="4">
        <v>5872</v>
      </c>
      <c r="F425" t="s" s="4">
        <v>95</v>
      </c>
      <c r="G425" t="s" s="4">
        <v>5873</v>
      </c>
    </row>
    <row r="426" ht="45.0" customHeight="true">
      <c r="A426" t="s" s="4">
        <v>1821</v>
      </c>
      <c r="B426" t="s" s="4">
        <v>6294</v>
      </c>
      <c r="C426" t="s" s="4">
        <v>5867</v>
      </c>
      <c r="D426" t="s" s="4">
        <v>5868</v>
      </c>
      <c r="E426" t="s" s="4">
        <v>5868</v>
      </c>
      <c r="F426" t="s" s="4">
        <v>95</v>
      </c>
      <c r="G426" t="s" s="4">
        <v>5869</v>
      </c>
    </row>
    <row r="427" ht="45.0" customHeight="true">
      <c r="A427" t="s" s="4">
        <v>1825</v>
      </c>
      <c r="B427" t="s" s="4">
        <v>6295</v>
      </c>
      <c r="C427" t="s" s="4">
        <v>5867</v>
      </c>
      <c r="D427" t="s" s="4">
        <v>5868</v>
      </c>
      <c r="E427" t="s" s="4">
        <v>5868</v>
      </c>
      <c r="F427" t="s" s="4">
        <v>95</v>
      </c>
      <c r="G427" t="s" s="4">
        <v>5869</v>
      </c>
    </row>
    <row r="428" ht="45.0" customHeight="true">
      <c r="A428" t="s" s="4">
        <v>1828</v>
      </c>
      <c r="B428" t="s" s="4">
        <v>6296</v>
      </c>
      <c r="C428" t="s" s="4">
        <v>5871</v>
      </c>
      <c r="D428" t="s" s="4">
        <v>5872</v>
      </c>
      <c r="E428" t="s" s="4">
        <v>5872</v>
      </c>
      <c r="F428" t="s" s="4">
        <v>95</v>
      </c>
      <c r="G428" t="s" s="4">
        <v>5873</v>
      </c>
    </row>
    <row r="429" ht="45.0" customHeight="true">
      <c r="A429" t="s" s="4">
        <v>1830</v>
      </c>
      <c r="B429" t="s" s="4">
        <v>6297</v>
      </c>
      <c r="C429" t="s" s="4">
        <v>5871</v>
      </c>
      <c r="D429" t="s" s="4">
        <v>5872</v>
      </c>
      <c r="E429" t="s" s="4">
        <v>5872</v>
      </c>
      <c r="F429" t="s" s="4">
        <v>95</v>
      </c>
      <c r="G429" t="s" s="4">
        <v>5873</v>
      </c>
    </row>
    <row r="430" ht="45.0" customHeight="true">
      <c r="A430" t="s" s="4">
        <v>1835</v>
      </c>
      <c r="B430" t="s" s="4">
        <v>6298</v>
      </c>
      <c r="C430" t="s" s="4">
        <v>5867</v>
      </c>
      <c r="D430" t="s" s="4">
        <v>5868</v>
      </c>
      <c r="E430" t="s" s="4">
        <v>5868</v>
      </c>
      <c r="F430" t="s" s="4">
        <v>95</v>
      </c>
      <c r="G430" t="s" s="4">
        <v>5869</v>
      </c>
    </row>
    <row r="431" ht="45.0" customHeight="true">
      <c r="A431" t="s" s="4">
        <v>1839</v>
      </c>
      <c r="B431" t="s" s="4">
        <v>6299</v>
      </c>
      <c r="C431" t="s" s="4">
        <v>5867</v>
      </c>
      <c r="D431" t="s" s="4">
        <v>5868</v>
      </c>
      <c r="E431" t="s" s="4">
        <v>5868</v>
      </c>
      <c r="F431" t="s" s="4">
        <v>95</v>
      </c>
      <c r="G431" t="s" s="4">
        <v>5869</v>
      </c>
    </row>
    <row r="432" ht="45.0" customHeight="true">
      <c r="A432" t="s" s="4">
        <v>1845</v>
      </c>
      <c r="B432" t="s" s="4">
        <v>6300</v>
      </c>
      <c r="C432" t="s" s="4">
        <v>5871</v>
      </c>
      <c r="D432" t="s" s="4">
        <v>5872</v>
      </c>
      <c r="E432" t="s" s="4">
        <v>5872</v>
      </c>
      <c r="F432" t="s" s="4">
        <v>95</v>
      </c>
      <c r="G432" t="s" s="4">
        <v>5873</v>
      </c>
    </row>
    <row r="433" ht="45.0" customHeight="true">
      <c r="A433" t="s" s="4">
        <v>1850</v>
      </c>
      <c r="B433" t="s" s="4">
        <v>6301</v>
      </c>
      <c r="C433" t="s" s="4">
        <v>5871</v>
      </c>
      <c r="D433" t="s" s="4">
        <v>5872</v>
      </c>
      <c r="E433" t="s" s="4">
        <v>5872</v>
      </c>
      <c r="F433" t="s" s="4">
        <v>95</v>
      </c>
      <c r="G433" t="s" s="4">
        <v>5873</v>
      </c>
    </row>
    <row r="434" ht="45.0" customHeight="true">
      <c r="A434" t="s" s="4">
        <v>1854</v>
      </c>
      <c r="B434" t="s" s="4">
        <v>6302</v>
      </c>
      <c r="C434" t="s" s="4">
        <v>5867</v>
      </c>
      <c r="D434" t="s" s="4">
        <v>5868</v>
      </c>
      <c r="E434" t="s" s="4">
        <v>5868</v>
      </c>
      <c r="F434" t="s" s="4">
        <v>95</v>
      </c>
      <c r="G434" t="s" s="4">
        <v>5869</v>
      </c>
    </row>
    <row r="435" ht="45.0" customHeight="true">
      <c r="A435" t="s" s="4">
        <v>1858</v>
      </c>
      <c r="B435" t="s" s="4">
        <v>6303</v>
      </c>
      <c r="C435" t="s" s="4">
        <v>5871</v>
      </c>
      <c r="D435" t="s" s="4">
        <v>5872</v>
      </c>
      <c r="E435" t="s" s="4">
        <v>5872</v>
      </c>
      <c r="F435" t="s" s="4">
        <v>95</v>
      </c>
      <c r="G435" t="s" s="4">
        <v>5873</v>
      </c>
    </row>
    <row r="436" ht="45.0" customHeight="true">
      <c r="A436" t="s" s="4">
        <v>1860</v>
      </c>
      <c r="B436" t="s" s="4">
        <v>6304</v>
      </c>
      <c r="C436" t="s" s="4">
        <v>5867</v>
      </c>
      <c r="D436" t="s" s="4">
        <v>5868</v>
      </c>
      <c r="E436" t="s" s="4">
        <v>5868</v>
      </c>
      <c r="F436" t="s" s="4">
        <v>95</v>
      </c>
      <c r="G436" t="s" s="4">
        <v>5869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6.9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6305</v>
      </c>
      <c r="D2" t="s">
        <v>6306</v>
      </c>
      <c r="E2" t="s">
        <v>6307</v>
      </c>
      <c r="F2" t="s">
        <v>6308</v>
      </c>
      <c r="G2" t="s">
        <v>6309</v>
      </c>
    </row>
    <row r="3">
      <c r="A3" t="s" s="1">
        <v>1876</v>
      </c>
      <c r="B3" s="1"/>
      <c r="C3" t="s" s="1">
        <v>6310</v>
      </c>
      <c r="D3" t="s" s="1">
        <v>6311</v>
      </c>
      <c r="E3" t="s" s="1">
        <v>6312</v>
      </c>
      <c r="F3" t="s" s="1">
        <v>6313</v>
      </c>
      <c r="G3" t="s" s="1">
        <v>6314</v>
      </c>
    </row>
    <row r="4" ht="45.0" customHeight="true">
      <c r="A4" t="s" s="4">
        <v>97</v>
      </c>
      <c r="B4" t="s" s="4">
        <v>6315</v>
      </c>
      <c r="C4" t="s" s="4">
        <v>88</v>
      </c>
      <c r="D4" t="s" s="4">
        <v>1332</v>
      </c>
      <c r="E4" t="s" s="4">
        <v>1332</v>
      </c>
      <c r="F4" t="s" s="4">
        <v>88</v>
      </c>
      <c r="G4" t="s" s="4">
        <v>88</v>
      </c>
    </row>
    <row r="5" ht="45.0" customHeight="true">
      <c r="A5" t="s" s="4">
        <v>111</v>
      </c>
      <c r="B5" t="s" s="4">
        <v>6316</v>
      </c>
      <c r="C5" t="s" s="4">
        <v>88</v>
      </c>
      <c r="D5" t="s" s="4">
        <v>1332</v>
      </c>
      <c r="E5" t="s" s="4">
        <v>1332</v>
      </c>
      <c r="F5" t="s" s="4">
        <v>88</v>
      </c>
      <c r="G5" t="s" s="4">
        <v>88</v>
      </c>
    </row>
    <row r="6" ht="45.0" customHeight="true">
      <c r="A6" t="s" s="4">
        <v>120</v>
      </c>
      <c r="B6" t="s" s="4">
        <v>6317</v>
      </c>
      <c r="C6" t="s" s="4">
        <v>88</v>
      </c>
      <c r="D6" t="s" s="4">
        <v>1332</v>
      </c>
      <c r="E6" t="s" s="4">
        <v>1332</v>
      </c>
      <c r="F6" t="s" s="4">
        <v>88</v>
      </c>
      <c r="G6" t="s" s="4">
        <v>88</v>
      </c>
    </row>
    <row r="7" ht="45.0" customHeight="true">
      <c r="A7" t="s" s="4">
        <v>128</v>
      </c>
      <c r="B7" t="s" s="4">
        <v>6318</v>
      </c>
      <c r="C7" t="s" s="4">
        <v>88</v>
      </c>
      <c r="D7" t="s" s="4">
        <v>1332</v>
      </c>
      <c r="E7" t="s" s="4">
        <v>1332</v>
      </c>
      <c r="F7" t="s" s="4">
        <v>88</v>
      </c>
      <c r="G7" t="s" s="4">
        <v>88</v>
      </c>
    </row>
    <row r="8" ht="45.0" customHeight="true">
      <c r="A8" t="s" s="4">
        <v>137</v>
      </c>
      <c r="B8" t="s" s="4">
        <v>6319</v>
      </c>
      <c r="C8" t="s" s="4">
        <v>88</v>
      </c>
      <c r="D8" t="s" s="4">
        <v>1332</v>
      </c>
      <c r="E8" t="s" s="4">
        <v>1332</v>
      </c>
      <c r="F8" t="s" s="4">
        <v>88</v>
      </c>
      <c r="G8" t="s" s="4">
        <v>88</v>
      </c>
    </row>
    <row r="9" ht="45.0" customHeight="true">
      <c r="A9" t="s" s="4">
        <v>144</v>
      </c>
      <c r="B9" t="s" s="4">
        <v>6320</v>
      </c>
      <c r="C9" t="s" s="4">
        <v>88</v>
      </c>
      <c r="D9" t="s" s="4">
        <v>1332</v>
      </c>
      <c r="E9" t="s" s="4">
        <v>1332</v>
      </c>
      <c r="F9" t="s" s="4">
        <v>88</v>
      </c>
      <c r="G9" t="s" s="4">
        <v>88</v>
      </c>
    </row>
    <row r="10" ht="45.0" customHeight="true">
      <c r="A10" t="s" s="4">
        <v>150</v>
      </c>
      <c r="B10" t="s" s="4">
        <v>6321</v>
      </c>
      <c r="C10" t="s" s="4">
        <v>88</v>
      </c>
      <c r="D10" t="s" s="4">
        <v>1332</v>
      </c>
      <c r="E10" t="s" s="4">
        <v>1332</v>
      </c>
      <c r="F10" t="s" s="4">
        <v>88</v>
      </c>
      <c r="G10" t="s" s="4">
        <v>88</v>
      </c>
    </row>
    <row r="11" ht="45.0" customHeight="true">
      <c r="A11" t="s" s="4">
        <v>155</v>
      </c>
      <c r="B11" t="s" s="4">
        <v>6322</v>
      </c>
      <c r="C11" t="s" s="4">
        <v>88</v>
      </c>
      <c r="D11" t="s" s="4">
        <v>1332</v>
      </c>
      <c r="E11" t="s" s="4">
        <v>1332</v>
      </c>
      <c r="F11" t="s" s="4">
        <v>88</v>
      </c>
      <c r="G11" t="s" s="4">
        <v>88</v>
      </c>
    </row>
    <row r="12" ht="45.0" customHeight="true">
      <c r="A12" t="s" s="4">
        <v>163</v>
      </c>
      <c r="B12" t="s" s="4">
        <v>6323</v>
      </c>
      <c r="C12" t="s" s="4">
        <v>88</v>
      </c>
      <c r="D12" t="s" s="4">
        <v>1332</v>
      </c>
      <c r="E12" t="s" s="4">
        <v>1332</v>
      </c>
      <c r="F12" t="s" s="4">
        <v>88</v>
      </c>
      <c r="G12" t="s" s="4">
        <v>88</v>
      </c>
    </row>
    <row r="13" ht="45.0" customHeight="true">
      <c r="A13" t="s" s="4">
        <v>168</v>
      </c>
      <c r="B13" t="s" s="4">
        <v>6324</v>
      </c>
      <c r="C13" t="s" s="4">
        <v>88</v>
      </c>
      <c r="D13" t="s" s="4">
        <v>1332</v>
      </c>
      <c r="E13" t="s" s="4">
        <v>1332</v>
      </c>
      <c r="F13" t="s" s="4">
        <v>88</v>
      </c>
      <c r="G13" t="s" s="4">
        <v>88</v>
      </c>
    </row>
    <row r="14" ht="45.0" customHeight="true">
      <c r="A14" t="s" s="4">
        <v>175</v>
      </c>
      <c r="B14" t="s" s="4">
        <v>6325</v>
      </c>
      <c r="C14" t="s" s="4">
        <v>88</v>
      </c>
      <c r="D14" t="s" s="4">
        <v>1332</v>
      </c>
      <c r="E14" t="s" s="4">
        <v>1332</v>
      </c>
      <c r="F14" t="s" s="4">
        <v>88</v>
      </c>
      <c r="G14" t="s" s="4">
        <v>88</v>
      </c>
    </row>
    <row r="15" ht="45.0" customHeight="true">
      <c r="A15" t="s" s="4">
        <v>181</v>
      </c>
      <c r="B15" t="s" s="4">
        <v>6326</v>
      </c>
      <c r="C15" t="s" s="4">
        <v>88</v>
      </c>
      <c r="D15" t="s" s="4">
        <v>1332</v>
      </c>
      <c r="E15" t="s" s="4">
        <v>1332</v>
      </c>
      <c r="F15" t="s" s="4">
        <v>88</v>
      </c>
      <c r="G15" t="s" s="4">
        <v>88</v>
      </c>
    </row>
    <row r="16" ht="45.0" customHeight="true">
      <c r="A16" t="s" s="4">
        <v>190</v>
      </c>
      <c r="B16" t="s" s="4">
        <v>6327</v>
      </c>
      <c r="C16" t="s" s="4">
        <v>88</v>
      </c>
      <c r="D16" t="s" s="4">
        <v>1332</v>
      </c>
      <c r="E16" t="s" s="4">
        <v>1332</v>
      </c>
      <c r="F16" t="s" s="4">
        <v>88</v>
      </c>
      <c r="G16" t="s" s="4">
        <v>88</v>
      </c>
    </row>
    <row r="17" ht="45.0" customHeight="true">
      <c r="A17" t="s" s="4">
        <v>195</v>
      </c>
      <c r="B17" t="s" s="4">
        <v>6328</v>
      </c>
      <c r="C17" t="s" s="4">
        <v>88</v>
      </c>
      <c r="D17" t="s" s="4">
        <v>1332</v>
      </c>
      <c r="E17" t="s" s="4">
        <v>1332</v>
      </c>
      <c r="F17" t="s" s="4">
        <v>88</v>
      </c>
      <c r="G17" t="s" s="4">
        <v>88</v>
      </c>
    </row>
    <row r="18" ht="45.0" customHeight="true">
      <c r="A18" t="s" s="4">
        <v>204</v>
      </c>
      <c r="B18" t="s" s="4">
        <v>6329</v>
      </c>
      <c r="C18" t="s" s="4">
        <v>88</v>
      </c>
      <c r="D18" t="s" s="4">
        <v>1332</v>
      </c>
      <c r="E18" t="s" s="4">
        <v>1332</v>
      </c>
      <c r="F18" t="s" s="4">
        <v>88</v>
      </c>
      <c r="G18" t="s" s="4">
        <v>88</v>
      </c>
    </row>
    <row r="19" ht="45.0" customHeight="true">
      <c r="A19" t="s" s="4">
        <v>213</v>
      </c>
      <c r="B19" t="s" s="4">
        <v>6330</v>
      </c>
      <c r="C19" t="s" s="4">
        <v>88</v>
      </c>
      <c r="D19" t="s" s="4">
        <v>1332</v>
      </c>
      <c r="E19" t="s" s="4">
        <v>1332</v>
      </c>
      <c r="F19" t="s" s="4">
        <v>88</v>
      </c>
      <c r="G19" t="s" s="4">
        <v>88</v>
      </c>
    </row>
    <row r="20" ht="45.0" customHeight="true">
      <c r="A20" t="s" s="4">
        <v>218</v>
      </c>
      <c r="B20" t="s" s="4">
        <v>6331</v>
      </c>
      <c r="C20" t="s" s="4">
        <v>88</v>
      </c>
      <c r="D20" t="s" s="4">
        <v>1332</v>
      </c>
      <c r="E20" t="s" s="4">
        <v>1332</v>
      </c>
      <c r="F20" t="s" s="4">
        <v>88</v>
      </c>
      <c r="G20" t="s" s="4">
        <v>88</v>
      </c>
    </row>
    <row r="21" ht="45.0" customHeight="true">
      <c r="A21" t="s" s="4">
        <v>224</v>
      </c>
      <c r="B21" t="s" s="4">
        <v>6332</v>
      </c>
      <c r="C21" t="s" s="4">
        <v>88</v>
      </c>
      <c r="D21" t="s" s="4">
        <v>1332</v>
      </c>
      <c r="E21" t="s" s="4">
        <v>1332</v>
      </c>
      <c r="F21" t="s" s="4">
        <v>88</v>
      </c>
      <c r="G21" t="s" s="4">
        <v>88</v>
      </c>
    </row>
    <row r="22" ht="45.0" customHeight="true">
      <c r="A22" t="s" s="4">
        <v>230</v>
      </c>
      <c r="B22" t="s" s="4">
        <v>6333</v>
      </c>
      <c r="C22" t="s" s="4">
        <v>88</v>
      </c>
      <c r="D22" t="s" s="4">
        <v>1332</v>
      </c>
      <c r="E22" t="s" s="4">
        <v>1332</v>
      </c>
      <c r="F22" t="s" s="4">
        <v>88</v>
      </c>
      <c r="G22" t="s" s="4">
        <v>88</v>
      </c>
    </row>
    <row r="23" ht="45.0" customHeight="true">
      <c r="A23" t="s" s="4">
        <v>238</v>
      </c>
      <c r="B23" t="s" s="4">
        <v>6334</v>
      </c>
      <c r="C23" t="s" s="4">
        <v>88</v>
      </c>
      <c r="D23" t="s" s="4">
        <v>1332</v>
      </c>
      <c r="E23" t="s" s="4">
        <v>1332</v>
      </c>
      <c r="F23" t="s" s="4">
        <v>88</v>
      </c>
      <c r="G23" t="s" s="4">
        <v>88</v>
      </c>
    </row>
    <row r="24" ht="45.0" customHeight="true">
      <c r="A24" t="s" s="4">
        <v>242</v>
      </c>
      <c r="B24" t="s" s="4">
        <v>6335</v>
      </c>
      <c r="C24" t="s" s="4">
        <v>88</v>
      </c>
      <c r="D24" t="s" s="4">
        <v>1332</v>
      </c>
      <c r="E24" t="s" s="4">
        <v>1332</v>
      </c>
      <c r="F24" t="s" s="4">
        <v>88</v>
      </c>
      <c r="G24" t="s" s="4">
        <v>88</v>
      </c>
    </row>
    <row r="25" ht="45.0" customHeight="true">
      <c r="A25" t="s" s="4">
        <v>251</v>
      </c>
      <c r="B25" t="s" s="4">
        <v>6336</v>
      </c>
      <c r="C25" t="s" s="4">
        <v>88</v>
      </c>
      <c r="D25" t="s" s="4">
        <v>1332</v>
      </c>
      <c r="E25" t="s" s="4">
        <v>1332</v>
      </c>
      <c r="F25" t="s" s="4">
        <v>88</v>
      </c>
      <c r="G25" t="s" s="4">
        <v>88</v>
      </c>
    </row>
    <row r="26" ht="45.0" customHeight="true">
      <c r="A26" t="s" s="4">
        <v>256</v>
      </c>
      <c r="B26" t="s" s="4">
        <v>6337</v>
      </c>
      <c r="C26" t="s" s="4">
        <v>88</v>
      </c>
      <c r="D26" t="s" s="4">
        <v>1332</v>
      </c>
      <c r="E26" t="s" s="4">
        <v>1332</v>
      </c>
      <c r="F26" t="s" s="4">
        <v>88</v>
      </c>
      <c r="G26" t="s" s="4">
        <v>88</v>
      </c>
    </row>
    <row r="27" ht="45.0" customHeight="true">
      <c r="A27" t="s" s="4">
        <v>260</v>
      </c>
      <c r="B27" t="s" s="4">
        <v>6338</v>
      </c>
      <c r="C27" t="s" s="4">
        <v>88</v>
      </c>
      <c r="D27" t="s" s="4">
        <v>1332</v>
      </c>
      <c r="E27" t="s" s="4">
        <v>1332</v>
      </c>
      <c r="F27" t="s" s="4">
        <v>88</v>
      </c>
      <c r="G27" t="s" s="4">
        <v>88</v>
      </c>
    </row>
    <row r="28" ht="45.0" customHeight="true">
      <c r="A28" t="s" s="4">
        <v>265</v>
      </c>
      <c r="B28" t="s" s="4">
        <v>6339</v>
      </c>
      <c r="C28" t="s" s="4">
        <v>88</v>
      </c>
      <c r="D28" t="s" s="4">
        <v>1332</v>
      </c>
      <c r="E28" t="s" s="4">
        <v>1332</v>
      </c>
      <c r="F28" t="s" s="4">
        <v>88</v>
      </c>
      <c r="G28" t="s" s="4">
        <v>88</v>
      </c>
    </row>
    <row r="29" ht="45.0" customHeight="true">
      <c r="A29" t="s" s="4">
        <v>270</v>
      </c>
      <c r="B29" t="s" s="4">
        <v>6340</v>
      </c>
      <c r="C29" t="s" s="4">
        <v>88</v>
      </c>
      <c r="D29" t="s" s="4">
        <v>1332</v>
      </c>
      <c r="E29" t="s" s="4">
        <v>1332</v>
      </c>
      <c r="F29" t="s" s="4">
        <v>88</v>
      </c>
      <c r="G29" t="s" s="4">
        <v>88</v>
      </c>
    </row>
    <row r="30" ht="45.0" customHeight="true">
      <c r="A30" t="s" s="4">
        <v>275</v>
      </c>
      <c r="B30" t="s" s="4">
        <v>6341</v>
      </c>
      <c r="C30" t="s" s="4">
        <v>88</v>
      </c>
      <c r="D30" t="s" s="4">
        <v>1332</v>
      </c>
      <c r="E30" t="s" s="4">
        <v>1332</v>
      </c>
      <c r="F30" t="s" s="4">
        <v>88</v>
      </c>
      <c r="G30" t="s" s="4">
        <v>88</v>
      </c>
    </row>
    <row r="31" ht="45.0" customHeight="true">
      <c r="A31" t="s" s="4">
        <v>279</v>
      </c>
      <c r="B31" t="s" s="4">
        <v>6342</v>
      </c>
      <c r="C31" t="s" s="4">
        <v>88</v>
      </c>
      <c r="D31" t="s" s="4">
        <v>1332</v>
      </c>
      <c r="E31" t="s" s="4">
        <v>1332</v>
      </c>
      <c r="F31" t="s" s="4">
        <v>88</v>
      </c>
      <c r="G31" t="s" s="4">
        <v>88</v>
      </c>
    </row>
    <row r="32" ht="45.0" customHeight="true">
      <c r="A32" t="s" s="4">
        <v>282</v>
      </c>
      <c r="B32" t="s" s="4">
        <v>6343</v>
      </c>
      <c r="C32" t="s" s="4">
        <v>88</v>
      </c>
      <c r="D32" t="s" s="4">
        <v>1332</v>
      </c>
      <c r="E32" t="s" s="4">
        <v>1332</v>
      </c>
      <c r="F32" t="s" s="4">
        <v>88</v>
      </c>
      <c r="G32" t="s" s="4">
        <v>88</v>
      </c>
    </row>
    <row r="33" ht="45.0" customHeight="true">
      <c r="A33" t="s" s="4">
        <v>287</v>
      </c>
      <c r="B33" t="s" s="4">
        <v>6344</v>
      </c>
      <c r="C33" t="s" s="4">
        <v>88</v>
      </c>
      <c r="D33" t="s" s="4">
        <v>1332</v>
      </c>
      <c r="E33" t="s" s="4">
        <v>1332</v>
      </c>
      <c r="F33" t="s" s="4">
        <v>88</v>
      </c>
      <c r="G33" t="s" s="4">
        <v>88</v>
      </c>
    </row>
    <row r="34" ht="45.0" customHeight="true">
      <c r="A34" t="s" s="4">
        <v>292</v>
      </c>
      <c r="B34" t="s" s="4">
        <v>6345</v>
      </c>
      <c r="C34" t="s" s="4">
        <v>88</v>
      </c>
      <c r="D34" t="s" s="4">
        <v>1332</v>
      </c>
      <c r="E34" t="s" s="4">
        <v>1332</v>
      </c>
      <c r="F34" t="s" s="4">
        <v>88</v>
      </c>
      <c r="G34" t="s" s="4">
        <v>88</v>
      </c>
    </row>
    <row r="35" ht="45.0" customHeight="true">
      <c r="A35" t="s" s="4">
        <v>301</v>
      </c>
      <c r="B35" t="s" s="4">
        <v>6346</v>
      </c>
      <c r="C35" t="s" s="4">
        <v>88</v>
      </c>
      <c r="D35" t="s" s="4">
        <v>1332</v>
      </c>
      <c r="E35" t="s" s="4">
        <v>1332</v>
      </c>
      <c r="F35" t="s" s="4">
        <v>88</v>
      </c>
      <c r="G35" t="s" s="4">
        <v>88</v>
      </c>
    </row>
    <row r="36" ht="45.0" customHeight="true">
      <c r="A36" t="s" s="4">
        <v>306</v>
      </c>
      <c r="B36" t="s" s="4">
        <v>6347</v>
      </c>
      <c r="C36" t="s" s="4">
        <v>88</v>
      </c>
      <c r="D36" t="s" s="4">
        <v>1332</v>
      </c>
      <c r="E36" t="s" s="4">
        <v>1332</v>
      </c>
      <c r="F36" t="s" s="4">
        <v>88</v>
      </c>
      <c r="G36" t="s" s="4">
        <v>88</v>
      </c>
    </row>
    <row r="37" ht="45.0" customHeight="true">
      <c r="A37" t="s" s="4">
        <v>312</v>
      </c>
      <c r="B37" t="s" s="4">
        <v>6348</v>
      </c>
      <c r="C37" t="s" s="4">
        <v>88</v>
      </c>
      <c r="D37" t="s" s="4">
        <v>1332</v>
      </c>
      <c r="E37" t="s" s="4">
        <v>1332</v>
      </c>
      <c r="F37" t="s" s="4">
        <v>88</v>
      </c>
      <c r="G37" t="s" s="4">
        <v>88</v>
      </c>
    </row>
    <row r="38" ht="45.0" customHeight="true">
      <c r="A38" t="s" s="4">
        <v>320</v>
      </c>
      <c r="B38" t="s" s="4">
        <v>6349</v>
      </c>
      <c r="C38" t="s" s="4">
        <v>88</v>
      </c>
      <c r="D38" t="s" s="4">
        <v>1332</v>
      </c>
      <c r="E38" t="s" s="4">
        <v>1332</v>
      </c>
      <c r="F38" t="s" s="4">
        <v>88</v>
      </c>
      <c r="G38" t="s" s="4">
        <v>88</v>
      </c>
    </row>
    <row r="39" ht="45.0" customHeight="true">
      <c r="A39" t="s" s="4">
        <v>326</v>
      </c>
      <c r="B39" t="s" s="4">
        <v>6350</v>
      </c>
      <c r="C39" t="s" s="4">
        <v>88</v>
      </c>
      <c r="D39" t="s" s="4">
        <v>1332</v>
      </c>
      <c r="E39" t="s" s="4">
        <v>1332</v>
      </c>
      <c r="F39" t="s" s="4">
        <v>88</v>
      </c>
      <c r="G39" t="s" s="4">
        <v>88</v>
      </c>
    </row>
    <row r="40" ht="45.0" customHeight="true">
      <c r="A40" t="s" s="4">
        <v>333</v>
      </c>
      <c r="B40" t="s" s="4">
        <v>6351</v>
      </c>
      <c r="C40" t="s" s="4">
        <v>88</v>
      </c>
      <c r="D40" t="s" s="4">
        <v>1332</v>
      </c>
      <c r="E40" t="s" s="4">
        <v>1332</v>
      </c>
      <c r="F40" t="s" s="4">
        <v>88</v>
      </c>
      <c r="G40" t="s" s="4">
        <v>88</v>
      </c>
    </row>
    <row r="41" ht="45.0" customHeight="true">
      <c r="A41" t="s" s="4">
        <v>342</v>
      </c>
      <c r="B41" t="s" s="4">
        <v>6352</v>
      </c>
      <c r="C41" t="s" s="4">
        <v>88</v>
      </c>
      <c r="D41" t="s" s="4">
        <v>1332</v>
      </c>
      <c r="E41" t="s" s="4">
        <v>1332</v>
      </c>
      <c r="F41" t="s" s="4">
        <v>88</v>
      </c>
      <c r="G41" t="s" s="4">
        <v>88</v>
      </c>
    </row>
    <row r="42" ht="45.0" customHeight="true">
      <c r="A42" t="s" s="4">
        <v>351</v>
      </c>
      <c r="B42" t="s" s="4">
        <v>6353</v>
      </c>
      <c r="C42" t="s" s="4">
        <v>88</v>
      </c>
      <c r="D42" t="s" s="4">
        <v>1332</v>
      </c>
      <c r="E42" t="s" s="4">
        <v>1332</v>
      </c>
      <c r="F42" t="s" s="4">
        <v>88</v>
      </c>
      <c r="G42" t="s" s="4">
        <v>88</v>
      </c>
    </row>
    <row r="43" ht="45.0" customHeight="true">
      <c r="A43" t="s" s="4">
        <v>357</v>
      </c>
      <c r="B43" t="s" s="4">
        <v>6354</v>
      </c>
      <c r="C43" t="s" s="4">
        <v>88</v>
      </c>
      <c r="D43" t="s" s="4">
        <v>1332</v>
      </c>
      <c r="E43" t="s" s="4">
        <v>1332</v>
      </c>
      <c r="F43" t="s" s="4">
        <v>88</v>
      </c>
      <c r="G43" t="s" s="4">
        <v>88</v>
      </c>
    </row>
    <row r="44" ht="45.0" customHeight="true">
      <c r="A44" t="s" s="4">
        <v>361</v>
      </c>
      <c r="B44" t="s" s="4">
        <v>6355</v>
      </c>
      <c r="C44" t="s" s="4">
        <v>88</v>
      </c>
      <c r="D44" t="s" s="4">
        <v>1332</v>
      </c>
      <c r="E44" t="s" s="4">
        <v>1332</v>
      </c>
      <c r="F44" t="s" s="4">
        <v>88</v>
      </c>
      <c r="G44" t="s" s="4">
        <v>88</v>
      </c>
    </row>
    <row r="45" ht="45.0" customHeight="true">
      <c r="A45" t="s" s="4">
        <v>365</v>
      </c>
      <c r="B45" t="s" s="4">
        <v>6356</v>
      </c>
      <c r="C45" t="s" s="4">
        <v>88</v>
      </c>
      <c r="D45" t="s" s="4">
        <v>1332</v>
      </c>
      <c r="E45" t="s" s="4">
        <v>1332</v>
      </c>
      <c r="F45" t="s" s="4">
        <v>88</v>
      </c>
      <c r="G45" t="s" s="4">
        <v>88</v>
      </c>
    </row>
    <row r="46" ht="45.0" customHeight="true">
      <c r="A46" t="s" s="4">
        <v>368</v>
      </c>
      <c r="B46" t="s" s="4">
        <v>6357</v>
      </c>
      <c r="C46" t="s" s="4">
        <v>88</v>
      </c>
      <c r="D46" t="s" s="4">
        <v>1332</v>
      </c>
      <c r="E46" t="s" s="4">
        <v>1332</v>
      </c>
      <c r="F46" t="s" s="4">
        <v>88</v>
      </c>
      <c r="G46" t="s" s="4">
        <v>88</v>
      </c>
    </row>
    <row r="47" ht="45.0" customHeight="true">
      <c r="A47" t="s" s="4">
        <v>372</v>
      </c>
      <c r="B47" t="s" s="4">
        <v>6358</v>
      </c>
      <c r="C47" t="s" s="4">
        <v>88</v>
      </c>
      <c r="D47" t="s" s="4">
        <v>1332</v>
      </c>
      <c r="E47" t="s" s="4">
        <v>1332</v>
      </c>
      <c r="F47" t="s" s="4">
        <v>88</v>
      </c>
      <c r="G47" t="s" s="4">
        <v>88</v>
      </c>
    </row>
    <row r="48" ht="45.0" customHeight="true">
      <c r="A48" t="s" s="4">
        <v>377</v>
      </c>
      <c r="B48" t="s" s="4">
        <v>6359</v>
      </c>
      <c r="C48" t="s" s="4">
        <v>88</v>
      </c>
      <c r="D48" t="s" s="4">
        <v>1332</v>
      </c>
      <c r="E48" t="s" s="4">
        <v>1332</v>
      </c>
      <c r="F48" t="s" s="4">
        <v>88</v>
      </c>
      <c r="G48" t="s" s="4">
        <v>88</v>
      </c>
    </row>
    <row r="49" ht="45.0" customHeight="true">
      <c r="A49" t="s" s="4">
        <v>380</v>
      </c>
      <c r="B49" t="s" s="4">
        <v>6360</v>
      </c>
      <c r="C49" t="s" s="4">
        <v>88</v>
      </c>
      <c r="D49" t="s" s="4">
        <v>1332</v>
      </c>
      <c r="E49" t="s" s="4">
        <v>1332</v>
      </c>
      <c r="F49" t="s" s="4">
        <v>88</v>
      </c>
      <c r="G49" t="s" s="4">
        <v>88</v>
      </c>
    </row>
    <row r="50" ht="45.0" customHeight="true">
      <c r="A50" t="s" s="4">
        <v>384</v>
      </c>
      <c r="B50" t="s" s="4">
        <v>6361</v>
      </c>
      <c r="C50" t="s" s="4">
        <v>88</v>
      </c>
      <c r="D50" t="s" s="4">
        <v>1332</v>
      </c>
      <c r="E50" t="s" s="4">
        <v>1332</v>
      </c>
      <c r="F50" t="s" s="4">
        <v>88</v>
      </c>
      <c r="G50" t="s" s="4">
        <v>88</v>
      </c>
    </row>
    <row r="51" ht="45.0" customHeight="true">
      <c r="A51" t="s" s="4">
        <v>387</v>
      </c>
      <c r="B51" t="s" s="4">
        <v>6362</v>
      </c>
      <c r="C51" t="s" s="4">
        <v>88</v>
      </c>
      <c r="D51" t="s" s="4">
        <v>1332</v>
      </c>
      <c r="E51" t="s" s="4">
        <v>1332</v>
      </c>
      <c r="F51" t="s" s="4">
        <v>88</v>
      </c>
      <c r="G51" t="s" s="4">
        <v>88</v>
      </c>
    </row>
    <row r="52" ht="45.0" customHeight="true">
      <c r="A52" t="s" s="4">
        <v>394</v>
      </c>
      <c r="B52" t="s" s="4">
        <v>6363</v>
      </c>
      <c r="C52" t="s" s="4">
        <v>88</v>
      </c>
      <c r="D52" t="s" s="4">
        <v>1332</v>
      </c>
      <c r="E52" t="s" s="4">
        <v>1332</v>
      </c>
      <c r="F52" t="s" s="4">
        <v>88</v>
      </c>
      <c r="G52" t="s" s="4">
        <v>88</v>
      </c>
    </row>
    <row r="53" ht="45.0" customHeight="true">
      <c r="A53" t="s" s="4">
        <v>398</v>
      </c>
      <c r="B53" t="s" s="4">
        <v>6364</v>
      </c>
      <c r="C53" t="s" s="4">
        <v>88</v>
      </c>
      <c r="D53" t="s" s="4">
        <v>1332</v>
      </c>
      <c r="E53" t="s" s="4">
        <v>1332</v>
      </c>
      <c r="F53" t="s" s="4">
        <v>88</v>
      </c>
      <c r="G53" t="s" s="4">
        <v>88</v>
      </c>
    </row>
    <row r="54" ht="45.0" customHeight="true">
      <c r="A54" t="s" s="4">
        <v>401</v>
      </c>
      <c r="B54" t="s" s="4">
        <v>6365</v>
      </c>
      <c r="C54" t="s" s="4">
        <v>88</v>
      </c>
      <c r="D54" t="s" s="4">
        <v>1332</v>
      </c>
      <c r="E54" t="s" s="4">
        <v>1332</v>
      </c>
      <c r="F54" t="s" s="4">
        <v>88</v>
      </c>
      <c r="G54" t="s" s="4">
        <v>88</v>
      </c>
    </row>
    <row r="55" ht="45.0" customHeight="true">
      <c r="A55" t="s" s="4">
        <v>406</v>
      </c>
      <c r="B55" t="s" s="4">
        <v>6366</v>
      </c>
      <c r="C55" t="s" s="4">
        <v>88</v>
      </c>
      <c r="D55" t="s" s="4">
        <v>1332</v>
      </c>
      <c r="E55" t="s" s="4">
        <v>1332</v>
      </c>
      <c r="F55" t="s" s="4">
        <v>88</v>
      </c>
      <c r="G55" t="s" s="4">
        <v>88</v>
      </c>
    </row>
    <row r="56" ht="45.0" customHeight="true">
      <c r="A56" t="s" s="4">
        <v>409</v>
      </c>
      <c r="B56" t="s" s="4">
        <v>6367</v>
      </c>
      <c r="C56" t="s" s="4">
        <v>88</v>
      </c>
      <c r="D56" t="s" s="4">
        <v>1332</v>
      </c>
      <c r="E56" t="s" s="4">
        <v>1332</v>
      </c>
      <c r="F56" t="s" s="4">
        <v>88</v>
      </c>
      <c r="G56" t="s" s="4">
        <v>88</v>
      </c>
    </row>
    <row r="57" ht="45.0" customHeight="true">
      <c r="A57" t="s" s="4">
        <v>415</v>
      </c>
      <c r="B57" t="s" s="4">
        <v>6368</v>
      </c>
      <c r="C57" t="s" s="4">
        <v>88</v>
      </c>
      <c r="D57" t="s" s="4">
        <v>1332</v>
      </c>
      <c r="E57" t="s" s="4">
        <v>1332</v>
      </c>
      <c r="F57" t="s" s="4">
        <v>88</v>
      </c>
      <c r="G57" t="s" s="4">
        <v>88</v>
      </c>
    </row>
    <row r="58" ht="45.0" customHeight="true">
      <c r="A58" t="s" s="4">
        <v>419</v>
      </c>
      <c r="B58" t="s" s="4">
        <v>6369</v>
      </c>
      <c r="C58" t="s" s="4">
        <v>88</v>
      </c>
      <c r="D58" t="s" s="4">
        <v>1332</v>
      </c>
      <c r="E58" t="s" s="4">
        <v>1332</v>
      </c>
      <c r="F58" t="s" s="4">
        <v>88</v>
      </c>
      <c r="G58" t="s" s="4">
        <v>88</v>
      </c>
    </row>
    <row r="59" ht="45.0" customHeight="true">
      <c r="A59" t="s" s="4">
        <v>424</v>
      </c>
      <c r="B59" t="s" s="4">
        <v>6370</v>
      </c>
      <c r="C59" t="s" s="4">
        <v>88</v>
      </c>
      <c r="D59" t="s" s="4">
        <v>1332</v>
      </c>
      <c r="E59" t="s" s="4">
        <v>1332</v>
      </c>
      <c r="F59" t="s" s="4">
        <v>88</v>
      </c>
      <c r="G59" t="s" s="4">
        <v>88</v>
      </c>
    </row>
    <row r="60" ht="45.0" customHeight="true">
      <c r="A60" t="s" s="4">
        <v>428</v>
      </c>
      <c r="B60" t="s" s="4">
        <v>6371</v>
      </c>
      <c r="C60" t="s" s="4">
        <v>88</v>
      </c>
      <c r="D60" t="s" s="4">
        <v>1332</v>
      </c>
      <c r="E60" t="s" s="4">
        <v>1332</v>
      </c>
      <c r="F60" t="s" s="4">
        <v>88</v>
      </c>
      <c r="G60" t="s" s="4">
        <v>88</v>
      </c>
    </row>
    <row r="61" ht="45.0" customHeight="true">
      <c r="A61" t="s" s="4">
        <v>433</v>
      </c>
      <c r="B61" t="s" s="4">
        <v>6372</v>
      </c>
      <c r="C61" t="s" s="4">
        <v>88</v>
      </c>
      <c r="D61" t="s" s="4">
        <v>1332</v>
      </c>
      <c r="E61" t="s" s="4">
        <v>1332</v>
      </c>
      <c r="F61" t="s" s="4">
        <v>88</v>
      </c>
      <c r="G61" t="s" s="4">
        <v>88</v>
      </c>
    </row>
    <row r="62" ht="45.0" customHeight="true">
      <c r="A62" t="s" s="4">
        <v>438</v>
      </c>
      <c r="B62" t="s" s="4">
        <v>6373</v>
      </c>
      <c r="C62" t="s" s="4">
        <v>88</v>
      </c>
      <c r="D62" t="s" s="4">
        <v>1332</v>
      </c>
      <c r="E62" t="s" s="4">
        <v>1332</v>
      </c>
      <c r="F62" t="s" s="4">
        <v>88</v>
      </c>
      <c r="G62" t="s" s="4">
        <v>88</v>
      </c>
    </row>
    <row r="63" ht="45.0" customHeight="true">
      <c r="A63" t="s" s="4">
        <v>444</v>
      </c>
      <c r="B63" t="s" s="4">
        <v>6374</v>
      </c>
      <c r="C63" t="s" s="4">
        <v>88</v>
      </c>
      <c r="D63" t="s" s="4">
        <v>1332</v>
      </c>
      <c r="E63" t="s" s="4">
        <v>1332</v>
      </c>
      <c r="F63" t="s" s="4">
        <v>88</v>
      </c>
      <c r="G63" t="s" s="4">
        <v>88</v>
      </c>
    </row>
    <row r="64" ht="45.0" customHeight="true">
      <c r="A64" t="s" s="4">
        <v>449</v>
      </c>
      <c r="B64" t="s" s="4">
        <v>6375</v>
      </c>
      <c r="C64" t="s" s="4">
        <v>88</v>
      </c>
      <c r="D64" t="s" s="4">
        <v>1332</v>
      </c>
      <c r="E64" t="s" s="4">
        <v>1332</v>
      </c>
      <c r="F64" t="s" s="4">
        <v>88</v>
      </c>
      <c r="G64" t="s" s="4">
        <v>88</v>
      </c>
    </row>
    <row r="65" ht="45.0" customHeight="true">
      <c r="A65" t="s" s="4">
        <v>455</v>
      </c>
      <c r="B65" t="s" s="4">
        <v>6376</v>
      </c>
      <c r="C65" t="s" s="4">
        <v>88</v>
      </c>
      <c r="D65" t="s" s="4">
        <v>1332</v>
      </c>
      <c r="E65" t="s" s="4">
        <v>1332</v>
      </c>
      <c r="F65" t="s" s="4">
        <v>88</v>
      </c>
      <c r="G65" t="s" s="4">
        <v>88</v>
      </c>
    </row>
    <row r="66" ht="45.0" customHeight="true">
      <c r="A66" t="s" s="4">
        <v>458</v>
      </c>
      <c r="B66" t="s" s="4">
        <v>6377</v>
      </c>
      <c r="C66" t="s" s="4">
        <v>88</v>
      </c>
      <c r="D66" t="s" s="4">
        <v>1332</v>
      </c>
      <c r="E66" t="s" s="4">
        <v>1332</v>
      </c>
      <c r="F66" t="s" s="4">
        <v>88</v>
      </c>
      <c r="G66" t="s" s="4">
        <v>88</v>
      </c>
    </row>
    <row r="67" ht="45.0" customHeight="true">
      <c r="A67" t="s" s="4">
        <v>463</v>
      </c>
      <c r="B67" t="s" s="4">
        <v>6378</v>
      </c>
      <c r="C67" t="s" s="4">
        <v>88</v>
      </c>
      <c r="D67" t="s" s="4">
        <v>1332</v>
      </c>
      <c r="E67" t="s" s="4">
        <v>1332</v>
      </c>
      <c r="F67" t="s" s="4">
        <v>88</v>
      </c>
      <c r="G67" t="s" s="4">
        <v>88</v>
      </c>
    </row>
    <row r="68" ht="45.0" customHeight="true">
      <c r="A68" t="s" s="4">
        <v>467</v>
      </c>
      <c r="B68" t="s" s="4">
        <v>6379</v>
      </c>
      <c r="C68" t="s" s="4">
        <v>88</v>
      </c>
      <c r="D68" t="s" s="4">
        <v>1332</v>
      </c>
      <c r="E68" t="s" s="4">
        <v>1332</v>
      </c>
      <c r="F68" t="s" s="4">
        <v>88</v>
      </c>
      <c r="G68" t="s" s="4">
        <v>88</v>
      </c>
    </row>
    <row r="69" ht="45.0" customHeight="true">
      <c r="A69" t="s" s="4">
        <v>471</v>
      </c>
      <c r="B69" t="s" s="4">
        <v>6380</v>
      </c>
      <c r="C69" t="s" s="4">
        <v>88</v>
      </c>
      <c r="D69" t="s" s="4">
        <v>1332</v>
      </c>
      <c r="E69" t="s" s="4">
        <v>1332</v>
      </c>
      <c r="F69" t="s" s="4">
        <v>88</v>
      </c>
      <c r="G69" t="s" s="4">
        <v>88</v>
      </c>
    </row>
    <row r="70" ht="45.0" customHeight="true">
      <c r="A70" t="s" s="4">
        <v>475</v>
      </c>
      <c r="B70" t="s" s="4">
        <v>6381</v>
      </c>
      <c r="C70" t="s" s="4">
        <v>88</v>
      </c>
      <c r="D70" t="s" s="4">
        <v>1332</v>
      </c>
      <c r="E70" t="s" s="4">
        <v>1332</v>
      </c>
      <c r="F70" t="s" s="4">
        <v>88</v>
      </c>
      <c r="G70" t="s" s="4">
        <v>88</v>
      </c>
    </row>
    <row r="71" ht="45.0" customHeight="true">
      <c r="A71" t="s" s="4">
        <v>479</v>
      </c>
      <c r="B71" t="s" s="4">
        <v>6382</v>
      </c>
      <c r="C71" t="s" s="4">
        <v>88</v>
      </c>
      <c r="D71" t="s" s="4">
        <v>1332</v>
      </c>
      <c r="E71" t="s" s="4">
        <v>1332</v>
      </c>
      <c r="F71" t="s" s="4">
        <v>88</v>
      </c>
      <c r="G71" t="s" s="4">
        <v>88</v>
      </c>
    </row>
    <row r="72" ht="45.0" customHeight="true">
      <c r="A72" t="s" s="4">
        <v>482</v>
      </c>
      <c r="B72" t="s" s="4">
        <v>6383</v>
      </c>
      <c r="C72" t="s" s="4">
        <v>88</v>
      </c>
      <c r="D72" t="s" s="4">
        <v>1332</v>
      </c>
      <c r="E72" t="s" s="4">
        <v>1332</v>
      </c>
      <c r="F72" t="s" s="4">
        <v>88</v>
      </c>
      <c r="G72" t="s" s="4">
        <v>88</v>
      </c>
    </row>
    <row r="73" ht="45.0" customHeight="true">
      <c r="A73" t="s" s="4">
        <v>487</v>
      </c>
      <c r="B73" t="s" s="4">
        <v>6384</v>
      </c>
      <c r="C73" t="s" s="4">
        <v>88</v>
      </c>
      <c r="D73" t="s" s="4">
        <v>1332</v>
      </c>
      <c r="E73" t="s" s="4">
        <v>1332</v>
      </c>
      <c r="F73" t="s" s="4">
        <v>88</v>
      </c>
      <c r="G73" t="s" s="4">
        <v>88</v>
      </c>
    </row>
    <row r="74" ht="45.0" customHeight="true">
      <c r="A74" t="s" s="4">
        <v>491</v>
      </c>
      <c r="B74" t="s" s="4">
        <v>6385</v>
      </c>
      <c r="C74" t="s" s="4">
        <v>88</v>
      </c>
      <c r="D74" t="s" s="4">
        <v>1332</v>
      </c>
      <c r="E74" t="s" s="4">
        <v>1332</v>
      </c>
      <c r="F74" t="s" s="4">
        <v>88</v>
      </c>
      <c r="G74" t="s" s="4">
        <v>88</v>
      </c>
    </row>
    <row r="75" ht="45.0" customHeight="true">
      <c r="A75" t="s" s="4">
        <v>495</v>
      </c>
      <c r="B75" t="s" s="4">
        <v>6386</v>
      </c>
      <c r="C75" t="s" s="4">
        <v>88</v>
      </c>
      <c r="D75" t="s" s="4">
        <v>1332</v>
      </c>
      <c r="E75" t="s" s="4">
        <v>1332</v>
      </c>
      <c r="F75" t="s" s="4">
        <v>88</v>
      </c>
      <c r="G75" t="s" s="4">
        <v>88</v>
      </c>
    </row>
    <row r="76" ht="45.0" customHeight="true">
      <c r="A76" t="s" s="4">
        <v>498</v>
      </c>
      <c r="B76" t="s" s="4">
        <v>6387</v>
      </c>
      <c r="C76" t="s" s="4">
        <v>88</v>
      </c>
      <c r="D76" t="s" s="4">
        <v>1332</v>
      </c>
      <c r="E76" t="s" s="4">
        <v>1332</v>
      </c>
      <c r="F76" t="s" s="4">
        <v>88</v>
      </c>
      <c r="G76" t="s" s="4">
        <v>88</v>
      </c>
    </row>
    <row r="77" ht="45.0" customHeight="true">
      <c r="A77" t="s" s="4">
        <v>502</v>
      </c>
      <c r="B77" t="s" s="4">
        <v>6388</v>
      </c>
      <c r="C77" t="s" s="4">
        <v>88</v>
      </c>
      <c r="D77" t="s" s="4">
        <v>1332</v>
      </c>
      <c r="E77" t="s" s="4">
        <v>1332</v>
      </c>
      <c r="F77" t="s" s="4">
        <v>88</v>
      </c>
      <c r="G77" t="s" s="4">
        <v>88</v>
      </c>
    </row>
    <row r="78" ht="45.0" customHeight="true">
      <c r="A78" t="s" s="4">
        <v>507</v>
      </c>
      <c r="B78" t="s" s="4">
        <v>6389</v>
      </c>
      <c r="C78" t="s" s="4">
        <v>88</v>
      </c>
      <c r="D78" t="s" s="4">
        <v>1332</v>
      </c>
      <c r="E78" t="s" s="4">
        <v>1332</v>
      </c>
      <c r="F78" t="s" s="4">
        <v>88</v>
      </c>
      <c r="G78" t="s" s="4">
        <v>88</v>
      </c>
    </row>
    <row r="79" ht="45.0" customHeight="true">
      <c r="A79" t="s" s="4">
        <v>513</v>
      </c>
      <c r="B79" t="s" s="4">
        <v>6390</v>
      </c>
      <c r="C79" t="s" s="4">
        <v>88</v>
      </c>
      <c r="D79" t="s" s="4">
        <v>1332</v>
      </c>
      <c r="E79" t="s" s="4">
        <v>1332</v>
      </c>
      <c r="F79" t="s" s="4">
        <v>88</v>
      </c>
      <c r="G79" t="s" s="4">
        <v>88</v>
      </c>
    </row>
    <row r="80" ht="45.0" customHeight="true">
      <c r="A80" t="s" s="4">
        <v>517</v>
      </c>
      <c r="B80" t="s" s="4">
        <v>6391</v>
      </c>
      <c r="C80" t="s" s="4">
        <v>88</v>
      </c>
      <c r="D80" t="s" s="4">
        <v>1332</v>
      </c>
      <c r="E80" t="s" s="4">
        <v>1332</v>
      </c>
      <c r="F80" t="s" s="4">
        <v>88</v>
      </c>
      <c r="G80" t="s" s="4">
        <v>88</v>
      </c>
    </row>
    <row r="81" ht="45.0" customHeight="true">
      <c r="A81" t="s" s="4">
        <v>521</v>
      </c>
      <c r="B81" t="s" s="4">
        <v>6392</v>
      </c>
      <c r="C81" t="s" s="4">
        <v>88</v>
      </c>
      <c r="D81" t="s" s="4">
        <v>1332</v>
      </c>
      <c r="E81" t="s" s="4">
        <v>1332</v>
      </c>
      <c r="F81" t="s" s="4">
        <v>88</v>
      </c>
      <c r="G81" t="s" s="4">
        <v>88</v>
      </c>
    </row>
    <row r="82" ht="45.0" customHeight="true">
      <c r="A82" t="s" s="4">
        <v>523</v>
      </c>
      <c r="B82" t="s" s="4">
        <v>6393</v>
      </c>
      <c r="C82" t="s" s="4">
        <v>88</v>
      </c>
      <c r="D82" t="s" s="4">
        <v>1332</v>
      </c>
      <c r="E82" t="s" s="4">
        <v>1332</v>
      </c>
      <c r="F82" t="s" s="4">
        <v>88</v>
      </c>
      <c r="G82" t="s" s="4">
        <v>88</v>
      </c>
    </row>
    <row r="83" ht="45.0" customHeight="true">
      <c r="A83" t="s" s="4">
        <v>527</v>
      </c>
      <c r="B83" t="s" s="4">
        <v>6394</v>
      </c>
      <c r="C83" t="s" s="4">
        <v>88</v>
      </c>
      <c r="D83" t="s" s="4">
        <v>1332</v>
      </c>
      <c r="E83" t="s" s="4">
        <v>1332</v>
      </c>
      <c r="F83" t="s" s="4">
        <v>88</v>
      </c>
      <c r="G83" t="s" s="4">
        <v>88</v>
      </c>
    </row>
    <row r="84" ht="45.0" customHeight="true">
      <c r="A84" t="s" s="4">
        <v>531</v>
      </c>
      <c r="B84" t="s" s="4">
        <v>6395</v>
      </c>
      <c r="C84" t="s" s="4">
        <v>88</v>
      </c>
      <c r="D84" t="s" s="4">
        <v>1332</v>
      </c>
      <c r="E84" t="s" s="4">
        <v>1332</v>
      </c>
      <c r="F84" t="s" s="4">
        <v>88</v>
      </c>
      <c r="G84" t="s" s="4">
        <v>88</v>
      </c>
    </row>
    <row r="85" ht="45.0" customHeight="true">
      <c r="A85" t="s" s="4">
        <v>535</v>
      </c>
      <c r="B85" t="s" s="4">
        <v>6396</v>
      </c>
      <c r="C85" t="s" s="4">
        <v>88</v>
      </c>
      <c r="D85" t="s" s="4">
        <v>1332</v>
      </c>
      <c r="E85" t="s" s="4">
        <v>1332</v>
      </c>
      <c r="F85" t="s" s="4">
        <v>88</v>
      </c>
      <c r="G85" t="s" s="4">
        <v>88</v>
      </c>
    </row>
    <row r="86" ht="45.0" customHeight="true">
      <c r="A86" t="s" s="4">
        <v>539</v>
      </c>
      <c r="B86" t="s" s="4">
        <v>6397</v>
      </c>
      <c r="C86" t="s" s="4">
        <v>88</v>
      </c>
      <c r="D86" t="s" s="4">
        <v>1332</v>
      </c>
      <c r="E86" t="s" s="4">
        <v>1332</v>
      </c>
      <c r="F86" t="s" s="4">
        <v>88</v>
      </c>
      <c r="G86" t="s" s="4">
        <v>88</v>
      </c>
    </row>
    <row r="87" ht="45.0" customHeight="true">
      <c r="A87" t="s" s="4">
        <v>544</v>
      </c>
      <c r="B87" t="s" s="4">
        <v>6398</v>
      </c>
      <c r="C87" t="s" s="4">
        <v>88</v>
      </c>
      <c r="D87" t="s" s="4">
        <v>1332</v>
      </c>
      <c r="E87" t="s" s="4">
        <v>1332</v>
      </c>
      <c r="F87" t="s" s="4">
        <v>88</v>
      </c>
      <c r="G87" t="s" s="4">
        <v>88</v>
      </c>
    </row>
    <row r="88" ht="45.0" customHeight="true">
      <c r="A88" t="s" s="4">
        <v>548</v>
      </c>
      <c r="B88" t="s" s="4">
        <v>6399</v>
      </c>
      <c r="C88" t="s" s="4">
        <v>88</v>
      </c>
      <c r="D88" t="s" s="4">
        <v>1332</v>
      </c>
      <c r="E88" t="s" s="4">
        <v>1332</v>
      </c>
      <c r="F88" t="s" s="4">
        <v>88</v>
      </c>
      <c r="G88" t="s" s="4">
        <v>88</v>
      </c>
    </row>
    <row r="89" ht="45.0" customHeight="true">
      <c r="A89" t="s" s="4">
        <v>553</v>
      </c>
      <c r="B89" t="s" s="4">
        <v>6400</v>
      </c>
      <c r="C89" t="s" s="4">
        <v>88</v>
      </c>
      <c r="D89" t="s" s="4">
        <v>1332</v>
      </c>
      <c r="E89" t="s" s="4">
        <v>1332</v>
      </c>
      <c r="F89" t="s" s="4">
        <v>88</v>
      </c>
      <c r="G89" t="s" s="4">
        <v>88</v>
      </c>
    </row>
    <row r="90" ht="45.0" customHeight="true">
      <c r="A90" t="s" s="4">
        <v>559</v>
      </c>
      <c r="B90" t="s" s="4">
        <v>6401</v>
      </c>
      <c r="C90" t="s" s="4">
        <v>88</v>
      </c>
      <c r="D90" t="s" s="4">
        <v>1332</v>
      </c>
      <c r="E90" t="s" s="4">
        <v>1332</v>
      </c>
      <c r="F90" t="s" s="4">
        <v>88</v>
      </c>
      <c r="G90" t="s" s="4">
        <v>88</v>
      </c>
    </row>
    <row r="91" ht="45.0" customHeight="true">
      <c r="A91" t="s" s="4">
        <v>563</v>
      </c>
      <c r="B91" t="s" s="4">
        <v>6402</v>
      </c>
      <c r="C91" t="s" s="4">
        <v>88</v>
      </c>
      <c r="D91" t="s" s="4">
        <v>1332</v>
      </c>
      <c r="E91" t="s" s="4">
        <v>1332</v>
      </c>
      <c r="F91" t="s" s="4">
        <v>88</v>
      </c>
      <c r="G91" t="s" s="4">
        <v>88</v>
      </c>
    </row>
    <row r="92" ht="45.0" customHeight="true">
      <c r="A92" t="s" s="4">
        <v>567</v>
      </c>
      <c r="B92" t="s" s="4">
        <v>6403</v>
      </c>
      <c r="C92" t="s" s="4">
        <v>88</v>
      </c>
      <c r="D92" t="s" s="4">
        <v>1332</v>
      </c>
      <c r="E92" t="s" s="4">
        <v>1332</v>
      </c>
      <c r="F92" t="s" s="4">
        <v>88</v>
      </c>
      <c r="G92" t="s" s="4">
        <v>88</v>
      </c>
    </row>
    <row r="93" ht="45.0" customHeight="true">
      <c r="A93" t="s" s="4">
        <v>571</v>
      </c>
      <c r="B93" t="s" s="4">
        <v>6404</v>
      </c>
      <c r="C93" t="s" s="4">
        <v>88</v>
      </c>
      <c r="D93" t="s" s="4">
        <v>1332</v>
      </c>
      <c r="E93" t="s" s="4">
        <v>1332</v>
      </c>
      <c r="F93" t="s" s="4">
        <v>88</v>
      </c>
      <c r="G93" t="s" s="4">
        <v>88</v>
      </c>
    </row>
    <row r="94" ht="45.0" customHeight="true">
      <c r="A94" t="s" s="4">
        <v>576</v>
      </c>
      <c r="B94" t="s" s="4">
        <v>6405</v>
      </c>
      <c r="C94" t="s" s="4">
        <v>88</v>
      </c>
      <c r="D94" t="s" s="4">
        <v>1332</v>
      </c>
      <c r="E94" t="s" s="4">
        <v>1332</v>
      </c>
      <c r="F94" t="s" s="4">
        <v>88</v>
      </c>
      <c r="G94" t="s" s="4">
        <v>88</v>
      </c>
    </row>
    <row r="95" ht="45.0" customHeight="true">
      <c r="A95" t="s" s="4">
        <v>581</v>
      </c>
      <c r="B95" t="s" s="4">
        <v>6406</v>
      </c>
      <c r="C95" t="s" s="4">
        <v>88</v>
      </c>
      <c r="D95" t="s" s="4">
        <v>1332</v>
      </c>
      <c r="E95" t="s" s="4">
        <v>1332</v>
      </c>
      <c r="F95" t="s" s="4">
        <v>88</v>
      </c>
      <c r="G95" t="s" s="4">
        <v>88</v>
      </c>
    </row>
    <row r="96" ht="45.0" customHeight="true">
      <c r="A96" t="s" s="4">
        <v>586</v>
      </c>
      <c r="B96" t="s" s="4">
        <v>6407</v>
      </c>
      <c r="C96" t="s" s="4">
        <v>88</v>
      </c>
      <c r="D96" t="s" s="4">
        <v>1332</v>
      </c>
      <c r="E96" t="s" s="4">
        <v>1332</v>
      </c>
      <c r="F96" t="s" s="4">
        <v>88</v>
      </c>
      <c r="G96" t="s" s="4">
        <v>88</v>
      </c>
    </row>
    <row r="97" ht="45.0" customHeight="true">
      <c r="A97" t="s" s="4">
        <v>593</v>
      </c>
      <c r="B97" t="s" s="4">
        <v>6408</v>
      </c>
      <c r="C97" t="s" s="4">
        <v>88</v>
      </c>
      <c r="D97" t="s" s="4">
        <v>1332</v>
      </c>
      <c r="E97" t="s" s="4">
        <v>1332</v>
      </c>
      <c r="F97" t="s" s="4">
        <v>88</v>
      </c>
      <c r="G97" t="s" s="4">
        <v>88</v>
      </c>
    </row>
    <row r="98" ht="45.0" customHeight="true">
      <c r="A98" t="s" s="4">
        <v>598</v>
      </c>
      <c r="B98" t="s" s="4">
        <v>6409</v>
      </c>
      <c r="C98" t="s" s="4">
        <v>88</v>
      </c>
      <c r="D98" t="s" s="4">
        <v>1332</v>
      </c>
      <c r="E98" t="s" s="4">
        <v>1332</v>
      </c>
      <c r="F98" t="s" s="4">
        <v>88</v>
      </c>
      <c r="G98" t="s" s="4">
        <v>88</v>
      </c>
    </row>
    <row r="99" ht="45.0" customHeight="true">
      <c r="A99" t="s" s="4">
        <v>601</v>
      </c>
      <c r="B99" t="s" s="4">
        <v>6410</v>
      </c>
      <c r="C99" t="s" s="4">
        <v>88</v>
      </c>
      <c r="D99" t="s" s="4">
        <v>1332</v>
      </c>
      <c r="E99" t="s" s="4">
        <v>1332</v>
      </c>
      <c r="F99" t="s" s="4">
        <v>88</v>
      </c>
      <c r="G99" t="s" s="4">
        <v>88</v>
      </c>
    </row>
    <row r="100" ht="45.0" customHeight="true">
      <c r="A100" t="s" s="4">
        <v>604</v>
      </c>
      <c r="B100" t="s" s="4">
        <v>6411</v>
      </c>
      <c r="C100" t="s" s="4">
        <v>88</v>
      </c>
      <c r="D100" t="s" s="4">
        <v>1332</v>
      </c>
      <c r="E100" t="s" s="4">
        <v>1332</v>
      </c>
      <c r="F100" t="s" s="4">
        <v>88</v>
      </c>
      <c r="G100" t="s" s="4">
        <v>88</v>
      </c>
    </row>
    <row r="101" ht="45.0" customHeight="true">
      <c r="A101" t="s" s="4">
        <v>607</v>
      </c>
      <c r="B101" t="s" s="4">
        <v>6412</v>
      </c>
      <c r="C101" t="s" s="4">
        <v>88</v>
      </c>
      <c r="D101" t="s" s="4">
        <v>1332</v>
      </c>
      <c r="E101" t="s" s="4">
        <v>1332</v>
      </c>
      <c r="F101" t="s" s="4">
        <v>88</v>
      </c>
      <c r="G101" t="s" s="4">
        <v>88</v>
      </c>
    </row>
    <row r="102" ht="45.0" customHeight="true">
      <c r="A102" t="s" s="4">
        <v>611</v>
      </c>
      <c r="B102" t="s" s="4">
        <v>6413</v>
      </c>
      <c r="C102" t="s" s="4">
        <v>88</v>
      </c>
      <c r="D102" t="s" s="4">
        <v>1332</v>
      </c>
      <c r="E102" t="s" s="4">
        <v>1332</v>
      </c>
      <c r="F102" t="s" s="4">
        <v>88</v>
      </c>
      <c r="G102" t="s" s="4">
        <v>88</v>
      </c>
    </row>
    <row r="103" ht="45.0" customHeight="true">
      <c r="A103" t="s" s="4">
        <v>616</v>
      </c>
      <c r="B103" t="s" s="4">
        <v>6414</v>
      </c>
      <c r="C103" t="s" s="4">
        <v>88</v>
      </c>
      <c r="D103" t="s" s="4">
        <v>1332</v>
      </c>
      <c r="E103" t="s" s="4">
        <v>1332</v>
      </c>
      <c r="F103" t="s" s="4">
        <v>88</v>
      </c>
      <c r="G103" t="s" s="4">
        <v>88</v>
      </c>
    </row>
    <row r="104" ht="45.0" customHeight="true">
      <c r="A104" t="s" s="4">
        <v>621</v>
      </c>
      <c r="B104" t="s" s="4">
        <v>6415</v>
      </c>
      <c r="C104" t="s" s="4">
        <v>88</v>
      </c>
      <c r="D104" t="s" s="4">
        <v>1332</v>
      </c>
      <c r="E104" t="s" s="4">
        <v>1332</v>
      </c>
      <c r="F104" t="s" s="4">
        <v>88</v>
      </c>
      <c r="G104" t="s" s="4">
        <v>88</v>
      </c>
    </row>
    <row r="105" ht="45.0" customHeight="true">
      <c r="A105" t="s" s="4">
        <v>626</v>
      </c>
      <c r="B105" t="s" s="4">
        <v>6416</v>
      </c>
      <c r="C105" t="s" s="4">
        <v>88</v>
      </c>
      <c r="D105" t="s" s="4">
        <v>1332</v>
      </c>
      <c r="E105" t="s" s="4">
        <v>1332</v>
      </c>
      <c r="F105" t="s" s="4">
        <v>88</v>
      </c>
      <c r="G105" t="s" s="4">
        <v>88</v>
      </c>
    </row>
    <row r="106" ht="45.0" customHeight="true">
      <c r="A106" t="s" s="4">
        <v>629</v>
      </c>
      <c r="B106" t="s" s="4">
        <v>6417</v>
      </c>
      <c r="C106" t="s" s="4">
        <v>88</v>
      </c>
      <c r="D106" t="s" s="4">
        <v>1332</v>
      </c>
      <c r="E106" t="s" s="4">
        <v>1332</v>
      </c>
      <c r="F106" t="s" s="4">
        <v>88</v>
      </c>
      <c r="G106" t="s" s="4">
        <v>88</v>
      </c>
    </row>
    <row r="107" ht="45.0" customHeight="true">
      <c r="A107" t="s" s="4">
        <v>633</v>
      </c>
      <c r="B107" t="s" s="4">
        <v>6418</v>
      </c>
      <c r="C107" t="s" s="4">
        <v>88</v>
      </c>
      <c r="D107" t="s" s="4">
        <v>1332</v>
      </c>
      <c r="E107" t="s" s="4">
        <v>1332</v>
      </c>
      <c r="F107" t="s" s="4">
        <v>88</v>
      </c>
      <c r="G107" t="s" s="4">
        <v>88</v>
      </c>
    </row>
    <row r="108" ht="45.0" customHeight="true">
      <c r="A108" t="s" s="4">
        <v>638</v>
      </c>
      <c r="B108" t="s" s="4">
        <v>6419</v>
      </c>
      <c r="C108" t="s" s="4">
        <v>88</v>
      </c>
      <c r="D108" t="s" s="4">
        <v>1332</v>
      </c>
      <c r="E108" t="s" s="4">
        <v>1332</v>
      </c>
      <c r="F108" t="s" s="4">
        <v>88</v>
      </c>
      <c r="G108" t="s" s="4">
        <v>88</v>
      </c>
    </row>
    <row r="109" ht="45.0" customHeight="true">
      <c r="A109" t="s" s="4">
        <v>642</v>
      </c>
      <c r="B109" t="s" s="4">
        <v>6420</v>
      </c>
      <c r="C109" t="s" s="4">
        <v>88</v>
      </c>
      <c r="D109" t="s" s="4">
        <v>1332</v>
      </c>
      <c r="E109" t="s" s="4">
        <v>1332</v>
      </c>
      <c r="F109" t="s" s="4">
        <v>88</v>
      </c>
      <c r="G109" t="s" s="4">
        <v>88</v>
      </c>
    </row>
    <row r="110" ht="45.0" customHeight="true">
      <c r="A110" t="s" s="4">
        <v>645</v>
      </c>
      <c r="B110" t="s" s="4">
        <v>6421</v>
      </c>
      <c r="C110" t="s" s="4">
        <v>88</v>
      </c>
      <c r="D110" t="s" s="4">
        <v>1332</v>
      </c>
      <c r="E110" t="s" s="4">
        <v>1332</v>
      </c>
      <c r="F110" t="s" s="4">
        <v>88</v>
      </c>
      <c r="G110" t="s" s="4">
        <v>88</v>
      </c>
    </row>
    <row r="111" ht="45.0" customHeight="true">
      <c r="A111" t="s" s="4">
        <v>649</v>
      </c>
      <c r="B111" t="s" s="4">
        <v>6422</v>
      </c>
      <c r="C111" t="s" s="4">
        <v>88</v>
      </c>
      <c r="D111" t="s" s="4">
        <v>1332</v>
      </c>
      <c r="E111" t="s" s="4">
        <v>1332</v>
      </c>
      <c r="F111" t="s" s="4">
        <v>88</v>
      </c>
      <c r="G111" t="s" s="4">
        <v>88</v>
      </c>
    </row>
    <row r="112" ht="45.0" customHeight="true">
      <c r="A112" t="s" s="4">
        <v>653</v>
      </c>
      <c r="B112" t="s" s="4">
        <v>6423</v>
      </c>
      <c r="C112" t="s" s="4">
        <v>88</v>
      </c>
      <c r="D112" t="s" s="4">
        <v>1332</v>
      </c>
      <c r="E112" t="s" s="4">
        <v>1332</v>
      </c>
      <c r="F112" t="s" s="4">
        <v>88</v>
      </c>
      <c r="G112" t="s" s="4">
        <v>88</v>
      </c>
    </row>
    <row r="113" ht="45.0" customHeight="true">
      <c r="A113" t="s" s="4">
        <v>657</v>
      </c>
      <c r="B113" t="s" s="4">
        <v>6424</v>
      </c>
      <c r="C113" t="s" s="4">
        <v>88</v>
      </c>
      <c r="D113" t="s" s="4">
        <v>1332</v>
      </c>
      <c r="E113" t="s" s="4">
        <v>1332</v>
      </c>
      <c r="F113" t="s" s="4">
        <v>88</v>
      </c>
      <c r="G113" t="s" s="4">
        <v>88</v>
      </c>
    </row>
    <row r="114" ht="45.0" customHeight="true">
      <c r="A114" t="s" s="4">
        <v>660</v>
      </c>
      <c r="B114" t="s" s="4">
        <v>6425</v>
      </c>
      <c r="C114" t="s" s="4">
        <v>88</v>
      </c>
      <c r="D114" t="s" s="4">
        <v>1332</v>
      </c>
      <c r="E114" t="s" s="4">
        <v>1332</v>
      </c>
      <c r="F114" t="s" s="4">
        <v>88</v>
      </c>
      <c r="G114" t="s" s="4">
        <v>88</v>
      </c>
    </row>
    <row r="115" ht="45.0" customHeight="true">
      <c r="A115" t="s" s="4">
        <v>669</v>
      </c>
      <c r="B115" t="s" s="4">
        <v>6426</v>
      </c>
      <c r="C115" t="s" s="4">
        <v>88</v>
      </c>
      <c r="D115" t="s" s="4">
        <v>1332</v>
      </c>
      <c r="E115" t="s" s="4">
        <v>1332</v>
      </c>
      <c r="F115" t="s" s="4">
        <v>88</v>
      </c>
      <c r="G115" t="s" s="4">
        <v>88</v>
      </c>
    </row>
    <row r="116" ht="45.0" customHeight="true">
      <c r="A116" t="s" s="4">
        <v>675</v>
      </c>
      <c r="B116" t="s" s="4">
        <v>6427</v>
      </c>
      <c r="C116" t="s" s="4">
        <v>88</v>
      </c>
      <c r="D116" t="s" s="4">
        <v>1332</v>
      </c>
      <c r="E116" t="s" s="4">
        <v>1332</v>
      </c>
      <c r="F116" t="s" s="4">
        <v>88</v>
      </c>
      <c r="G116" t="s" s="4">
        <v>88</v>
      </c>
    </row>
    <row r="117" ht="45.0" customHeight="true">
      <c r="A117" t="s" s="4">
        <v>679</v>
      </c>
      <c r="B117" t="s" s="4">
        <v>6428</v>
      </c>
      <c r="C117" t="s" s="4">
        <v>88</v>
      </c>
      <c r="D117" t="s" s="4">
        <v>1332</v>
      </c>
      <c r="E117" t="s" s="4">
        <v>1332</v>
      </c>
      <c r="F117" t="s" s="4">
        <v>88</v>
      </c>
      <c r="G117" t="s" s="4">
        <v>88</v>
      </c>
    </row>
    <row r="118" ht="45.0" customHeight="true">
      <c r="A118" t="s" s="4">
        <v>684</v>
      </c>
      <c r="B118" t="s" s="4">
        <v>6429</v>
      </c>
      <c r="C118" t="s" s="4">
        <v>88</v>
      </c>
      <c r="D118" t="s" s="4">
        <v>1332</v>
      </c>
      <c r="E118" t="s" s="4">
        <v>1332</v>
      </c>
      <c r="F118" t="s" s="4">
        <v>88</v>
      </c>
      <c r="G118" t="s" s="4">
        <v>88</v>
      </c>
    </row>
    <row r="119" ht="45.0" customHeight="true">
      <c r="A119" t="s" s="4">
        <v>687</v>
      </c>
      <c r="B119" t="s" s="4">
        <v>6430</v>
      </c>
      <c r="C119" t="s" s="4">
        <v>88</v>
      </c>
      <c r="D119" t="s" s="4">
        <v>1332</v>
      </c>
      <c r="E119" t="s" s="4">
        <v>1332</v>
      </c>
      <c r="F119" t="s" s="4">
        <v>88</v>
      </c>
      <c r="G119" t="s" s="4">
        <v>88</v>
      </c>
    </row>
    <row r="120" ht="45.0" customHeight="true">
      <c r="A120" t="s" s="4">
        <v>692</v>
      </c>
      <c r="B120" t="s" s="4">
        <v>6431</v>
      </c>
      <c r="C120" t="s" s="4">
        <v>88</v>
      </c>
      <c r="D120" t="s" s="4">
        <v>1332</v>
      </c>
      <c r="E120" t="s" s="4">
        <v>1332</v>
      </c>
      <c r="F120" t="s" s="4">
        <v>88</v>
      </c>
      <c r="G120" t="s" s="4">
        <v>88</v>
      </c>
    </row>
    <row r="121" ht="45.0" customHeight="true">
      <c r="A121" t="s" s="4">
        <v>695</v>
      </c>
      <c r="B121" t="s" s="4">
        <v>6432</v>
      </c>
      <c r="C121" t="s" s="4">
        <v>88</v>
      </c>
      <c r="D121" t="s" s="4">
        <v>1332</v>
      </c>
      <c r="E121" t="s" s="4">
        <v>1332</v>
      </c>
      <c r="F121" t="s" s="4">
        <v>88</v>
      </c>
      <c r="G121" t="s" s="4">
        <v>88</v>
      </c>
    </row>
    <row r="122" ht="45.0" customHeight="true">
      <c r="A122" t="s" s="4">
        <v>699</v>
      </c>
      <c r="B122" t="s" s="4">
        <v>6433</v>
      </c>
      <c r="C122" t="s" s="4">
        <v>88</v>
      </c>
      <c r="D122" t="s" s="4">
        <v>1332</v>
      </c>
      <c r="E122" t="s" s="4">
        <v>1332</v>
      </c>
      <c r="F122" t="s" s="4">
        <v>88</v>
      </c>
      <c r="G122" t="s" s="4">
        <v>88</v>
      </c>
    </row>
    <row r="123" ht="45.0" customHeight="true">
      <c r="A123" t="s" s="4">
        <v>702</v>
      </c>
      <c r="B123" t="s" s="4">
        <v>6434</v>
      </c>
      <c r="C123" t="s" s="4">
        <v>88</v>
      </c>
      <c r="D123" t="s" s="4">
        <v>1332</v>
      </c>
      <c r="E123" t="s" s="4">
        <v>1332</v>
      </c>
      <c r="F123" t="s" s="4">
        <v>88</v>
      </c>
      <c r="G123" t="s" s="4">
        <v>88</v>
      </c>
    </row>
    <row r="124" ht="45.0" customHeight="true">
      <c r="A124" t="s" s="4">
        <v>707</v>
      </c>
      <c r="B124" t="s" s="4">
        <v>6435</v>
      </c>
      <c r="C124" t="s" s="4">
        <v>88</v>
      </c>
      <c r="D124" t="s" s="4">
        <v>1332</v>
      </c>
      <c r="E124" t="s" s="4">
        <v>1332</v>
      </c>
      <c r="F124" t="s" s="4">
        <v>88</v>
      </c>
      <c r="G124" t="s" s="4">
        <v>88</v>
      </c>
    </row>
    <row r="125" ht="45.0" customHeight="true">
      <c r="A125" t="s" s="4">
        <v>711</v>
      </c>
      <c r="B125" t="s" s="4">
        <v>6436</v>
      </c>
      <c r="C125" t="s" s="4">
        <v>88</v>
      </c>
      <c r="D125" t="s" s="4">
        <v>1332</v>
      </c>
      <c r="E125" t="s" s="4">
        <v>1332</v>
      </c>
      <c r="F125" t="s" s="4">
        <v>88</v>
      </c>
      <c r="G125" t="s" s="4">
        <v>88</v>
      </c>
    </row>
    <row r="126" ht="45.0" customHeight="true">
      <c r="A126" t="s" s="4">
        <v>720</v>
      </c>
      <c r="B126" t="s" s="4">
        <v>6437</v>
      </c>
      <c r="C126" t="s" s="4">
        <v>88</v>
      </c>
      <c r="D126" t="s" s="4">
        <v>1332</v>
      </c>
      <c r="E126" t="s" s="4">
        <v>1332</v>
      </c>
      <c r="F126" t="s" s="4">
        <v>88</v>
      </c>
      <c r="G126" t="s" s="4">
        <v>88</v>
      </c>
    </row>
    <row r="127" ht="45.0" customHeight="true">
      <c r="A127" t="s" s="4">
        <v>726</v>
      </c>
      <c r="B127" t="s" s="4">
        <v>6438</v>
      </c>
      <c r="C127" t="s" s="4">
        <v>88</v>
      </c>
      <c r="D127" t="s" s="4">
        <v>1332</v>
      </c>
      <c r="E127" t="s" s="4">
        <v>1332</v>
      </c>
      <c r="F127" t="s" s="4">
        <v>88</v>
      </c>
      <c r="G127" t="s" s="4">
        <v>88</v>
      </c>
    </row>
    <row r="128" ht="45.0" customHeight="true">
      <c r="A128" t="s" s="4">
        <v>732</v>
      </c>
      <c r="B128" t="s" s="4">
        <v>6439</v>
      </c>
      <c r="C128" t="s" s="4">
        <v>88</v>
      </c>
      <c r="D128" t="s" s="4">
        <v>1332</v>
      </c>
      <c r="E128" t="s" s="4">
        <v>1332</v>
      </c>
      <c r="F128" t="s" s="4">
        <v>88</v>
      </c>
      <c r="G128" t="s" s="4">
        <v>88</v>
      </c>
    </row>
    <row r="129" ht="45.0" customHeight="true">
      <c r="A129" t="s" s="4">
        <v>736</v>
      </c>
      <c r="B129" t="s" s="4">
        <v>6440</v>
      </c>
      <c r="C129" t="s" s="4">
        <v>88</v>
      </c>
      <c r="D129" t="s" s="4">
        <v>1332</v>
      </c>
      <c r="E129" t="s" s="4">
        <v>1332</v>
      </c>
      <c r="F129" t="s" s="4">
        <v>88</v>
      </c>
      <c r="G129" t="s" s="4">
        <v>88</v>
      </c>
    </row>
    <row r="130" ht="45.0" customHeight="true">
      <c r="A130" t="s" s="4">
        <v>743</v>
      </c>
      <c r="B130" t="s" s="4">
        <v>6441</v>
      </c>
      <c r="C130" t="s" s="4">
        <v>88</v>
      </c>
      <c r="D130" t="s" s="4">
        <v>1332</v>
      </c>
      <c r="E130" t="s" s="4">
        <v>1332</v>
      </c>
      <c r="F130" t="s" s="4">
        <v>88</v>
      </c>
      <c r="G130" t="s" s="4">
        <v>88</v>
      </c>
    </row>
    <row r="131" ht="45.0" customHeight="true">
      <c r="A131" t="s" s="4">
        <v>746</v>
      </c>
      <c r="B131" t="s" s="4">
        <v>6442</v>
      </c>
      <c r="C131" t="s" s="4">
        <v>88</v>
      </c>
      <c r="D131" t="s" s="4">
        <v>1332</v>
      </c>
      <c r="E131" t="s" s="4">
        <v>1332</v>
      </c>
      <c r="F131" t="s" s="4">
        <v>88</v>
      </c>
      <c r="G131" t="s" s="4">
        <v>88</v>
      </c>
    </row>
    <row r="132" ht="45.0" customHeight="true">
      <c r="A132" t="s" s="4">
        <v>749</v>
      </c>
      <c r="B132" t="s" s="4">
        <v>6443</v>
      </c>
      <c r="C132" t="s" s="4">
        <v>88</v>
      </c>
      <c r="D132" t="s" s="4">
        <v>1332</v>
      </c>
      <c r="E132" t="s" s="4">
        <v>1332</v>
      </c>
      <c r="F132" t="s" s="4">
        <v>88</v>
      </c>
      <c r="G132" t="s" s="4">
        <v>88</v>
      </c>
    </row>
    <row r="133" ht="45.0" customHeight="true">
      <c r="A133" t="s" s="4">
        <v>752</v>
      </c>
      <c r="B133" t="s" s="4">
        <v>6444</v>
      </c>
      <c r="C133" t="s" s="4">
        <v>88</v>
      </c>
      <c r="D133" t="s" s="4">
        <v>1332</v>
      </c>
      <c r="E133" t="s" s="4">
        <v>1332</v>
      </c>
      <c r="F133" t="s" s="4">
        <v>88</v>
      </c>
      <c r="G133" t="s" s="4">
        <v>88</v>
      </c>
    </row>
    <row r="134" ht="45.0" customHeight="true">
      <c r="A134" t="s" s="4">
        <v>756</v>
      </c>
      <c r="B134" t="s" s="4">
        <v>6445</v>
      </c>
      <c r="C134" t="s" s="4">
        <v>88</v>
      </c>
      <c r="D134" t="s" s="4">
        <v>1332</v>
      </c>
      <c r="E134" t="s" s="4">
        <v>1332</v>
      </c>
      <c r="F134" t="s" s="4">
        <v>88</v>
      </c>
      <c r="G134" t="s" s="4">
        <v>88</v>
      </c>
    </row>
    <row r="135" ht="45.0" customHeight="true">
      <c r="A135" t="s" s="4">
        <v>761</v>
      </c>
      <c r="B135" t="s" s="4">
        <v>6446</v>
      </c>
      <c r="C135" t="s" s="4">
        <v>88</v>
      </c>
      <c r="D135" t="s" s="4">
        <v>1332</v>
      </c>
      <c r="E135" t="s" s="4">
        <v>1332</v>
      </c>
      <c r="F135" t="s" s="4">
        <v>88</v>
      </c>
      <c r="G135" t="s" s="4">
        <v>88</v>
      </c>
    </row>
    <row r="136" ht="45.0" customHeight="true">
      <c r="A136" t="s" s="4">
        <v>764</v>
      </c>
      <c r="B136" t="s" s="4">
        <v>6447</v>
      </c>
      <c r="C136" t="s" s="4">
        <v>88</v>
      </c>
      <c r="D136" t="s" s="4">
        <v>1332</v>
      </c>
      <c r="E136" t="s" s="4">
        <v>1332</v>
      </c>
      <c r="F136" t="s" s="4">
        <v>88</v>
      </c>
      <c r="G136" t="s" s="4">
        <v>88</v>
      </c>
    </row>
    <row r="137" ht="45.0" customHeight="true">
      <c r="A137" t="s" s="4">
        <v>770</v>
      </c>
      <c r="B137" t="s" s="4">
        <v>6448</v>
      </c>
      <c r="C137" t="s" s="4">
        <v>88</v>
      </c>
      <c r="D137" t="s" s="4">
        <v>1332</v>
      </c>
      <c r="E137" t="s" s="4">
        <v>1332</v>
      </c>
      <c r="F137" t="s" s="4">
        <v>88</v>
      </c>
      <c r="G137" t="s" s="4">
        <v>88</v>
      </c>
    </row>
    <row r="138" ht="45.0" customHeight="true">
      <c r="A138" t="s" s="4">
        <v>775</v>
      </c>
      <c r="B138" t="s" s="4">
        <v>6449</v>
      </c>
      <c r="C138" t="s" s="4">
        <v>88</v>
      </c>
      <c r="D138" t="s" s="4">
        <v>1332</v>
      </c>
      <c r="E138" t="s" s="4">
        <v>1332</v>
      </c>
      <c r="F138" t="s" s="4">
        <v>88</v>
      </c>
      <c r="G138" t="s" s="4">
        <v>88</v>
      </c>
    </row>
    <row r="139" ht="45.0" customHeight="true">
      <c r="A139" t="s" s="4">
        <v>782</v>
      </c>
      <c r="B139" t="s" s="4">
        <v>6450</v>
      </c>
      <c r="C139" t="s" s="4">
        <v>88</v>
      </c>
      <c r="D139" t="s" s="4">
        <v>1332</v>
      </c>
      <c r="E139" t="s" s="4">
        <v>1332</v>
      </c>
      <c r="F139" t="s" s="4">
        <v>88</v>
      </c>
      <c r="G139" t="s" s="4">
        <v>88</v>
      </c>
    </row>
    <row r="140" ht="45.0" customHeight="true">
      <c r="A140" t="s" s="4">
        <v>786</v>
      </c>
      <c r="B140" t="s" s="4">
        <v>6451</v>
      </c>
      <c r="C140" t="s" s="4">
        <v>88</v>
      </c>
      <c r="D140" t="s" s="4">
        <v>1332</v>
      </c>
      <c r="E140" t="s" s="4">
        <v>1332</v>
      </c>
      <c r="F140" t="s" s="4">
        <v>88</v>
      </c>
      <c r="G140" t="s" s="4">
        <v>88</v>
      </c>
    </row>
    <row r="141" ht="45.0" customHeight="true">
      <c r="A141" t="s" s="4">
        <v>791</v>
      </c>
      <c r="B141" t="s" s="4">
        <v>6452</v>
      </c>
      <c r="C141" t="s" s="4">
        <v>88</v>
      </c>
      <c r="D141" t="s" s="4">
        <v>1332</v>
      </c>
      <c r="E141" t="s" s="4">
        <v>1332</v>
      </c>
      <c r="F141" t="s" s="4">
        <v>88</v>
      </c>
      <c r="G141" t="s" s="4">
        <v>88</v>
      </c>
    </row>
    <row r="142" ht="45.0" customHeight="true">
      <c r="A142" t="s" s="4">
        <v>794</v>
      </c>
      <c r="B142" t="s" s="4">
        <v>6453</v>
      </c>
      <c r="C142" t="s" s="4">
        <v>88</v>
      </c>
      <c r="D142" t="s" s="4">
        <v>1332</v>
      </c>
      <c r="E142" t="s" s="4">
        <v>1332</v>
      </c>
      <c r="F142" t="s" s="4">
        <v>88</v>
      </c>
      <c r="G142" t="s" s="4">
        <v>88</v>
      </c>
    </row>
    <row r="143" ht="45.0" customHeight="true">
      <c r="A143" t="s" s="4">
        <v>798</v>
      </c>
      <c r="B143" t="s" s="4">
        <v>6454</v>
      </c>
      <c r="C143" t="s" s="4">
        <v>88</v>
      </c>
      <c r="D143" t="s" s="4">
        <v>1332</v>
      </c>
      <c r="E143" t="s" s="4">
        <v>1332</v>
      </c>
      <c r="F143" t="s" s="4">
        <v>88</v>
      </c>
      <c r="G143" t="s" s="4">
        <v>88</v>
      </c>
    </row>
    <row r="144" ht="45.0" customHeight="true">
      <c r="A144" t="s" s="4">
        <v>802</v>
      </c>
      <c r="B144" t="s" s="4">
        <v>6455</v>
      </c>
      <c r="C144" t="s" s="4">
        <v>88</v>
      </c>
      <c r="D144" t="s" s="4">
        <v>1332</v>
      </c>
      <c r="E144" t="s" s="4">
        <v>1332</v>
      </c>
      <c r="F144" t="s" s="4">
        <v>88</v>
      </c>
      <c r="G144" t="s" s="4">
        <v>88</v>
      </c>
    </row>
    <row r="145" ht="45.0" customHeight="true">
      <c r="A145" t="s" s="4">
        <v>807</v>
      </c>
      <c r="B145" t="s" s="4">
        <v>6456</v>
      </c>
      <c r="C145" t="s" s="4">
        <v>88</v>
      </c>
      <c r="D145" t="s" s="4">
        <v>1332</v>
      </c>
      <c r="E145" t="s" s="4">
        <v>1332</v>
      </c>
      <c r="F145" t="s" s="4">
        <v>88</v>
      </c>
      <c r="G145" t="s" s="4">
        <v>88</v>
      </c>
    </row>
    <row r="146" ht="45.0" customHeight="true">
      <c r="A146" t="s" s="4">
        <v>811</v>
      </c>
      <c r="B146" t="s" s="4">
        <v>6457</v>
      </c>
      <c r="C146" t="s" s="4">
        <v>88</v>
      </c>
      <c r="D146" t="s" s="4">
        <v>1332</v>
      </c>
      <c r="E146" t="s" s="4">
        <v>1332</v>
      </c>
      <c r="F146" t="s" s="4">
        <v>88</v>
      </c>
      <c r="G146" t="s" s="4">
        <v>88</v>
      </c>
    </row>
    <row r="147" ht="45.0" customHeight="true">
      <c r="A147" t="s" s="4">
        <v>816</v>
      </c>
      <c r="B147" t="s" s="4">
        <v>6458</v>
      </c>
      <c r="C147" t="s" s="4">
        <v>88</v>
      </c>
      <c r="D147" t="s" s="4">
        <v>1332</v>
      </c>
      <c r="E147" t="s" s="4">
        <v>1332</v>
      </c>
      <c r="F147" t="s" s="4">
        <v>88</v>
      </c>
      <c r="G147" t="s" s="4">
        <v>88</v>
      </c>
    </row>
    <row r="148" ht="45.0" customHeight="true">
      <c r="A148" t="s" s="4">
        <v>819</v>
      </c>
      <c r="B148" t="s" s="4">
        <v>6459</v>
      </c>
      <c r="C148" t="s" s="4">
        <v>88</v>
      </c>
      <c r="D148" t="s" s="4">
        <v>1332</v>
      </c>
      <c r="E148" t="s" s="4">
        <v>1332</v>
      </c>
      <c r="F148" t="s" s="4">
        <v>88</v>
      </c>
      <c r="G148" t="s" s="4">
        <v>88</v>
      </c>
    </row>
    <row r="149" ht="45.0" customHeight="true">
      <c r="A149" t="s" s="4">
        <v>824</v>
      </c>
      <c r="B149" t="s" s="4">
        <v>6460</v>
      </c>
      <c r="C149" t="s" s="4">
        <v>88</v>
      </c>
      <c r="D149" t="s" s="4">
        <v>1332</v>
      </c>
      <c r="E149" t="s" s="4">
        <v>1332</v>
      </c>
      <c r="F149" t="s" s="4">
        <v>88</v>
      </c>
      <c r="G149" t="s" s="4">
        <v>88</v>
      </c>
    </row>
    <row r="150" ht="45.0" customHeight="true">
      <c r="A150" t="s" s="4">
        <v>828</v>
      </c>
      <c r="B150" t="s" s="4">
        <v>6461</v>
      </c>
      <c r="C150" t="s" s="4">
        <v>88</v>
      </c>
      <c r="D150" t="s" s="4">
        <v>1332</v>
      </c>
      <c r="E150" t="s" s="4">
        <v>1332</v>
      </c>
      <c r="F150" t="s" s="4">
        <v>88</v>
      </c>
      <c r="G150" t="s" s="4">
        <v>88</v>
      </c>
    </row>
    <row r="151" ht="45.0" customHeight="true">
      <c r="A151" t="s" s="4">
        <v>833</v>
      </c>
      <c r="B151" t="s" s="4">
        <v>6462</v>
      </c>
      <c r="C151" t="s" s="4">
        <v>88</v>
      </c>
      <c r="D151" t="s" s="4">
        <v>1332</v>
      </c>
      <c r="E151" t="s" s="4">
        <v>1332</v>
      </c>
      <c r="F151" t="s" s="4">
        <v>88</v>
      </c>
      <c r="G151" t="s" s="4">
        <v>88</v>
      </c>
    </row>
    <row r="152" ht="45.0" customHeight="true">
      <c r="A152" t="s" s="4">
        <v>837</v>
      </c>
      <c r="B152" t="s" s="4">
        <v>6463</v>
      </c>
      <c r="C152" t="s" s="4">
        <v>88</v>
      </c>
      <c r="D152" t="s" s="4">
        <v>1332</v>
      </c>
      <c r="E152" t="s" s="4">
        <v>1332</v>
      </c>
      <c r="F152" t="s" s="4">
        <v>88</v>
      </c>
      <c r="G152" t="s" s="4">
        <v>88</v>
      </c>
    </row>
    <row r="153" ht="45.0" customHeight="true">
      <c r="A153" t="s" s="4">
        <v>842</v>
      </c>
      <c r="B153" t="s" s="4">
        <v>6464</v>
      </c>
      <c r="C153" t="s" s="4">
        <v>88</v>
      </c>
      <c r="D153" t="s" s="4">
        <v>1332</v>
      </c>
      <c r="E153" t="s" s="4">
        <v>1332</v>
      </c>
      <c r="F153" t="s" s="4">
        <v>88</v>
      </c>
      <c r="G153" t="s" s="4">
        <v>88</v>
      </c>
    </row>
    <row r="154" ht="45.0" customHeight="true">
      <c r="A154" t="s" s="4">
        <v>846</v>
      </c>
      <c r="B154" t="s" s="4">
        <v>6465</v>
      </c>
      <c r="C154" t="s" s="4">
        <v>88</v>
      </c>
      <c r="D154" t="s" s="4">
        <v>1332</v>
      </c>
      <c r="E154" t="s" s="4">
        <v>1332</v>
      </c>
      <c r="F154" t="s" s="4">
        <v>88</v>
      </c>
      <c r="G154" t="s" s="4">
        <v>88</v>
      </c>
    </row>
    <row r="155" ht="45.0" customHeight="true">
      <c r="A155" t="s" s="4">
        <v>849</v>
      </c>
      <c r="B155" t="s" s="4">
        <v>6466</v>
      </c>
      <c r="C155" t="s" s="4">
        <v>88</v>
      </c>
      <c r="D155" t="s" s="4">
        <v>1332</v>
      </c>
      <c r="E155" t="s" s="4">
        <v>1332</v>
      </c>
      <c r="F155" t="s" s="4">
        <v>88</v>
      </c>
      <c r="G155" t="s" s="4">
        <v>88</v>
      </c>
    </row>
    <row r="156" ht="45.0" customHeight="true">
      <c r="A156" t="s" s="4">
        <v>854</v>
      </c>
      <c r="B156" t="s" s="4">
        <v>6467</v>
      </c>
      <c r="C156" t="s" s="4">
        <v>88</v>
      </c>
      <c r="D156" t="s" s="4">
        <v>1332</v>
      </c>
      <c r="E156" t="s" s="4">
        <v>1332</v>
      </c>
      <c r="F156" t="s" s="4">
        <v>88</v>
      </c>
      <c r="G156" t="s" s="4">
        <v>88</v>
      </c>
    </row>
    <row r="157" ht="45.0" customHeight="true">
      <c r="A157" t="s" s="4">
        <v>858</v>
      </c>
      <c r="B157" t="s" s="4">
        <v>6468</v>
      </c>
      <c r="C157" t="s" s="4">
        <v>88</v>
      </c>
      <c r="D157" t="s" s="4">
        <v>1332</v>
      </c>
      <c r="E157" t="s" s="4">
        <v>1332</v>
      </c>
      <c r="F157" t="s" s="4">
        <v>88</v>
      </c>
      <c r="G157" t="s" s="4">
        <v>88</v>
      </c>
    </row>
    <row r="158" ht="45.0" customHeight="true">
      <c r="A158" t="s" s="4">
        <v>860</v>
      </c>
      <c r="B158" t="s" s="4">
        <v>6469</v>
      </c>
      <c r="C158" t="s" s="4">
        <v>88</v>
      </c>
      <c r="D158" t="s" s="4">
        <v>1332</v>
      </c>
      <c r="E158" t="s" s="4">
        <v>1332</v>
      </c>
      <c r="F158" t="s" s="4">
        <v>88</v>
      </c>
      <c r="G158" t="s" s="4">
        <v>88</v>
      </c>
    </row>
    <row r="159" ht="45.0" customHeight="true">
      <c r="A159" t="s" s="4">
        <v>863</v>
      </c>
      <c r="B159" t="s" s="4">
        <v>6470</v>
      </c>
      <c r="C159" t="s" s="4">
        <v>88</v>
      </c>
      <c r="D159" t="s" s="4">
        <v>1332</v>
      </c>
      <c r="E159" t="s" s="4">
        <v>1332</v>
      </c>
      <c r="F159" t="s" s="4">
        <v>88</v>
      </c>
      <c r="G159" t="s" s="4">
        <v>88</v>
      </c>
    </row>
    <row r="160" ht="45.0" customHeight="true">
      <c r="A160" t="s" s="4">
        <v>867</v>
      </c>
      <c r="B160" t="s" s="4">
        <v>6471</v>
      </c>
      <c r="C160" t="s" s="4">
        <v>88</v>
      </c>
      <c r="D160" t="s" s="4">
        <v>1332</v>
      </c>
      <c r="E160" t="s" s="4">
        <v>1332</v>
      </c>
      <c r="F160" t="s" s="4">
        <v>88</v>
      </c>
      <c r="G160" t="s" s="4">
        <v>88</v>
      </c>
    </row>
    <row r="161" ht="45.0" customHeight="true">
      <c r="A161" t="s" s="4">
        <v>870</v>
      </c>
      <c r="B161" t="s" s="4">
        <v>6472</v>
      </c>
      <c r="C161" t="s" s="4">
        <v>88</v>
      </c>
      <c r="D161" t="s" s="4">
        <v>1332</v>
      </c>
      <c r="E161" t="s" s="4">
        <v>1332</v>
      </c>
      <c r="F161" t="s" s="4">
        <v>88</v>
      </c>
      <c r="G161" t="s" s="4">
        <v>88</v>
      </c>
    </row>
    <row r="162" ht="45.0" customHeight="true">
      <c r="A162" t="s" s="4">
        <v>873</v>
      </c>
      <c r="B162" t="s" s="4">
        <v>6473</v>
      </c>
      <c r="C162" t="s" s="4">
        <v>88</v>
      </c>
      <c r="D162" t="s" s="4">
        <v>1332</v>
      </c>
      <c r="E162" t="s" s="4">
        <v>1332</v>
      </c>
      <c r="F162" t="s" s="4">
        <v>88</v>
      </c>
      <c r="G162" t="s" s="4">
        <v>88</v>
      </c>
    </row>
    <row r="163" ht="45.0" customHeight="true">
      <c r="A163" t="s" s="4">
        <v>877</v>
      </c>
      <c r="B163" t="s" s="4">
        <v>6474</v>
      </c>
      <c r="C163" t="s" s="4">
        <v>88</v>
      </c>
      <c r="D163" t="s" s="4">
        <v>1332</v>
      </c>
      <c r="E163" t="s" s="4">
        <v>1332</v>
      </c>
      <c r="F163" t="s" s="4">
        <v>88</v>
      </c>
      <c r="G163" t="s" s="4">
        <v>88</v>
      </c>
    </row>
    <row r="164" ht="45.0" customHeight="true">
      <c r="A164" t="s" s="4">
        <v>880</v>
      </c>
      <c r="B164" t="s" s="4">
        <v>6475</v>
      </c>
      <c r="C164" t="s" s="4">
        <v>88</v>
      </c>
      <c r="D164" t="s" s="4">
        <v>1332</v>
      </c>
      <c r="E164" t="s" s="4">
        <v>1332</v>
      </c>
      <c r="F164" t="s" s="4">
        <v>88</v>
      </c>
      <c r="G164" t="s" s="4">
        <v>88</v>
      </c>
    </row>
    <row r="165" ht="45.0" customHeight="true">
      <c r="A165" t="s" s="4">
        <v>883</v>
      </c>
      <c r="B165" t="s" s="4">
        <v>6476</v>
      </c>
      <c r="C165" t="s" s="4">
        <v>88</v>
      </c>
      <c r="D165" t="s" s="4">
        <v>1332</v>
      </c>
      <c r="E165" t="s" s="4">
        <v>1332</v>
      </c>
      <c r="F165" t="s" s="4">
        <v>88</v>
      </c>
      <c r="G165" t="s" s="4">
        <v>88</v>
      </c>
    </row>
    <row r="166" ht="45.0" customHeight="true">
      <c r="A166" t="s" s="4">
        <v>889</v>
      </c>
      <c r="B166" t="s" s="4">
        <v>6477</v>
      </c>
      <c r="C166" t="s" s="4">
        <v>88</v>
      </c>
      <c r="D166" t="s" s="4">
        <v>1332</v>
      </c>
      <c r="E166" t="s" s="4">
        <v>1332</v>
      </c>
      <c r="F166" t="s" s="4">
        <v>88</v>
      </c>
      <c r="G166" t="s" s="4">
        <v>88</v>
      </c>
    </row>
    <row r="167" ht="45.0" customHeight="true">
      <c r="A167" t="s" s="4">
        <v>893</v>
      </c>
      <c r="B167" t="s" s="4">
        <v>6478</v>
      </c>
      <c r="C167" t="s" s="4">
        <v>88</v>
      </c>
      <c r="D167" t="s" s="4">
        <v>1332</v>
      </c>
      <c r="E167" t="s" s="4">
        <v>1332</v>
      </c>
      <c r="F167" t="s" s="4">
        <v>88</v>
      </c>
      <c r="G167" t="s" s="4">
        <v>88</v>
      </c>
    </row>
    <row r="168" ht="45.0" customHeight="true">
      <c r="A168" t="s" s="4">
        <v>897</v>
      </c>
      <c r="B168" t="s" s="4">
        <v>6479</v>
      </c>
      <c r="C168" t="s" s="4">
        <v>88</v>
      </c>
      <c r="D168" t="s" s="4">
        <v>1332</v>
      </c>
      <c r="E168" t="s" s="4">
        <v>1332</v>
      </c>
      <c r="F168" t="s" s="4">
        <v>88</v>
      </c>
      <c r="G168" t="s" s="4">
        <v>88</v>
      </c>
    </row>
    <row r="169" ht="45.0" customHeight="true">
      <c r="A169" t="s" s="4">
        <v>900</v>
      </c>
      <c r="B169" t="s" s="4">
        <v>6480</v>
      </c>
      <c r="C169" t="s" s="4">
        <v>88</v>
      </c>
      <c r="D169" t="s" s="4">
        <v>1332</v>
      </c>
      <c r="E169" t="s" s="4">
        <v>1332</v>
      </c>
      <c r="F169" t="s" s="4">
        <v>88</v>
      </c>
      <c r="G169" t="s" s="4">
        <v>88</v>
      </c>
    </row>
    <row r="170" ht="45.0" customHeight="true">
      <c r="A170" t="s" s="4">
        <v>903</v>
      </c>
      <c r="B170" t="s" s="4">
        <v>6481</v>
      </c>
      <c r="C170" t="s" s="4">
        <v>88</v>
      </c>
      <c r="D170" t="s" s="4">
        <v>1332</v>
      </c>
      <c r="E170" t="s" s="4">
        <v>1332</v>
      </c>
      <c r="F170" t="s" s="4">
        <v>88</v>
      </c>
      <c r="G170" t="s" s="4">
        <v>88</v>
      </c>
    </row>
    <row r="171" ht="45.0" customHeight="true">
      <c r="A171" t="s" s="4">
        <v>907</v>
      </c>
      <c r="B171" t="s" s="4">
        <v>6482</v>
      </c>
      <c r="C171" t="s" s="4">
        <v>88</v>
      </c>
      <c r="D171" t="s" s="4">
        <v>1332</v>
      </c>
      <c r="E171" t="s" s="4">
        <v>1332</v>
      </c>
      <c r="F171" t="s" s="4">
        <v>88</v>
      </c>
      <c r="G171" t="s" s="4">
        <v>88</v>
      </c>
    </row>
    <row r="172" ht="45.0" customHeight="true">
      <c r="A172" t="s" s="4">
        <v>911</v>
      </c>
      <c r="B172" t="s" s="4">
        <v>6483</v>
      </c>
      <c r="C172" t="s" s="4">
        <v>88</v>
      </c>
      <c r="D172" t="s" s="4">
        <v>1332</v>
      </c>
      <c r="E172" t="s" s="4">
        <v>1332</v>
      </c>
      <c r="F172" t="s" s="4">
        <v>88</v>
      </c>
      <c r="G172" t="s" s="4">
        <v>88</v>
      </c>
    </row>
    <row r="173" ht="45.0" customHeight="true">
      <c r="A173" t="s" s="4">
        <v>917</v>
      </c>
      <c r="B173" t="s" s="4">
        <v>6484</v>
      </c>
      <c r="C173" t="s" s="4">
        <v>88</v>
      </c>
      <c r="D173" t="s" s="4">
        <v>1332</v>
      </c>
      <c r="E173" t="s" s="4">
        <v>1332</v>
      </c>
      <c r="F173" t="s" s="4">
        <v>88</v>
      </c>
      <c r="G173" t="s" s="4">
        <v>88</v>
      </c>
    </row>
    <row r="174" ht="45.0" customHeight="true">
      <c r="A174" t="s" s="4">
        <v>921</v>
      </c>
      <c r="B174" t="s" s="4">
        <v>6485</v>
      </c>
      <c r="C174" t="s" s="4">
        <v>88</v>
      </c>
      <c r="D174" t="s" s="4">
        <v>1332</v>
      </c>
      <c r="E174" t="s" s="4">
        <v>1332</v>
      </c>
      <c r="F174" t="s" s="4">
        <v>88</v>
      </c>
      <c r="G174" t="s" s="4">
        <v>88</v>
      </c>
    </row>
    <row r="175" ht="45.0" customHeight="true">
      <c r="A175" t="s" s="4">
        <v>925</v>
      </c>
      <c r="B175" t="s" s="4">
        <v>6486</v>
      </c>
      <c r="C175" t="s" s="4">
        <v>88</v>
      </c>
      <c r="D175" t="s" s="4">
        <v>1332</v>
      </c>
      <c r="E175" t="s" s="4">
        <v>1332</v>
      </c>
      <c r="F175" t="s" s="4">
        <v>88</v>
      </c>
      <c r="G175" t="s" s="4">
        <v>88</v>
      </c>
    </row>
    <row r="176" ht="45.0" customHeight="true">
      <c r="A176" t="s" s="4">
        <v>932</v>
      </c>
      <c r="B176" t="s" s="4">
        <v>6487</v>
      </c>
      <c r="C176" t="s" s="4">
        <v>88</v>
      </c>
      <c r="D176" t="s" s="4">
        <v>1332</v>
      </c>
      <c r="E176" t="s" s="4">
        <v>1332</v>
      </c>
      <c r="F176" t="s" s="4">
        <v>88</v>
      </c>
      <c r="G176" t="s" s="4">
        <v>88</v>
      </c>
    </row>
    <row r="177" ht="45.0" customHeight="true">
      <c r="A177" t="s" s="4">
        <v>936</v>
      </c>
      <c r="B177" t="s" s="4">
        <v>6488</v>
      </c>
      <c r="C177" t="s" s="4">
        <v>88</v>
      </c>
      <c r="D177" t="s" s="4">
        <v>1332</v>
      </c>
      <c r="E177" t="s" s="4">
        <v>1332</v>
      </c>
      <c r="F177" t="s" s="4">
        <v>88</v>
      </c>
      <c r="G177" t="s" s="4">
        <v>88</v>
      </c>
    </row>
    <row r="178" ht="45.0" customHeight="true">
      <c r="A178" t="s" s="4">
        <v>939</v>
      </c>
      <c r="B178" t="s" s="4">
        <v>6489</v>
      </c>
      <c r="C178" t="s" s="4">
        <v>88</v>
      </c>
      <c r="D178" t="s" s="4">
        <v>1332</v>
      </c>
      <c r="E178" t="s" s="4">
        <v>1332</v>
      </c>
      <c r="F178" t="s" s="4">
        <v>88</v>
      </c>
      <c r="G178" t="s" s="4">
        <v>88</v>
      </c>
    </row>
    <row r="179" ht="45.0" customHeight="true">
      <c r="A179" t="s" s="4">
        <v>945</v>
      </c>
      <c r="B179" t="s" s="4">
        <v>6490</v>
      </c>
      <c r="C179" t="s" s="4">
        <v>88</v>
      </c>
      <c r="D179" t="s" s="4">
        <v>1332</v>
      </c>
      <c r="E179" t="s" s="4">
        <v>1332</v>
      </c>
      <c r="F179" t="s" s="4">
        <v>88</v>
      </c>
      <c r="G179" t="s" s="4">
        <v>88</v>
      </c>
    </row>
    <row r="180" ht="45.0" customHeight="true">
      <c r="A180" t="s" s="4">
        <v>949</v>
      </c>
      <c r="B180" t="s" s="4">
        <v>6491</v>
      </c>
      <c r="C180" t="s" s="4">
        <v>88</v>
      </c>
      <c r="D180" t="s" s="4">
        <v>1332</v>
      </c>
      <c r="E180" t="s" s="4">
        <v>1332</v>
      </c>
      <c r="F180" t="s" s="4">
        <v>88</v>
      </c>
      <c r="G180" t="s" s="4">
        <v>88</v>
      </c>
    </row>
    <row r="181" ht="45.0" customHeight="true">
      <c r="A181" t="s" s="4">
        <v>953</v>
      </c>
      <c r="B181" t="s" s="4">
        <v>6492</v>
      </c>
      <c r="C181" t="s" s="4">
        <v>88</v>
      </c>
      <c r="D181" t="s" s="4">
        <v>1332</v>
      </c>
      <c r="E181" t="s" s="4">
        <v>1332</v>
      </c>
      <c r="F181" t="s" s="4">
        <v>88</v>
      </c>
      <c r="G181" t="s" s="4">
        <v>88</v>
      </c>
    </row>
    <row r="182" ht="45.0" customHeight="true">
      <c r="A182" t="s" s="4">
        <v>956</v>
      </c>
      <c r="B182" t="s" s="4">
        <v>6493</v>
      </c>
      <c r="C182" t="s" s="4">
        <v>88</v>
      </c>
      <c r="D182" t="s" s="4">
        <v>1332</v>
      </c>
      <c r="E182" t="s" s="4">
        <v>1332</v>
      </c>
      <c r="F182" t="s" s="4">
        <v>88</v>
      </c>
      <c r="G182" t="s" s="4">
        <v>88</v>
      </c>
    </row>
    <row r="183" ht="45.0" customHeight="true">
      <c r="A183" t="s" s="4">
        <v>960</v>
      </c>
      <c r="B183" t="s" s="4">
        <v>6494</v>
      </c>
      <c r="C183" t="s" s="4">
        <v>88</v>
      </c>
      <c r="D183" t="s" s="4">
        <v>1332</v>
      </c>
      <c r="E183" t="s" s="4">
        <v>1332</v>
      </c>
      <c r="F183" t="s" s="4">
        <v>88</v>
      </c>
      <c r="G183" t="s" s="4">
        <v>88</v>
      </c>
    </row>
    <row r="184" ht="45.0" customHeight="true">
      <c r="A184" t="s" s="4">
        <v>963</v>
      </c>
      <c r="B184" t="s" s="4">
        <v>6495</v>
      </c>
      <c r="C184" t="s" s="4">
        <v>88</v>
      </c>
      <c r="D184" t="s" s="4">
        <v>1332</v>
      </c>
      <c r="E184" t="s" s="4">
        <v>1332</v>
      </c>
      <c r="F184" t="s" s="4">
        <v>88</v>
      </c>
      <c r="G184" t="s" s="4">
        <v>88</v>
      </c>
    </row>
    <row r="185" ht="45.0" customHeight="true">
      <c r="A185" t="s" s="4">
        <v>966</v>
      </c>
      <c r="B185" t="s" s="4">
        <v>6496</v>
      </c>
      <c r="C185" t="s" s="4">
        <v>88</v>
      </c>
      <c r="D185" t="s" s="4">
        <v>1332</v>
      </c>
      <c r="E185" t="s" s="4">
        <v>1332</v>
      </c>
      <c r="F185" t="s" s="4">
        <v>88</v>
      </c>
      <c r="G185" t="s" s="4">
        <v>88</v>
      </c>
    </row>
    <row r="186" ht="45.0" customHeight="true">
      <c r="A186" t="s" s="4">
        <v>970</v>
      </c>
      <c r="B186" t="s" s="4">
        <v>6497</v>
      </c>
      <c r="C186" t="s" s="4">
        <v>88</v>
      </c>
      <c r="D186" t="s" s="4">
        <v>1332</v>
      </c>
      <c r="E186" t="s" s="4">
        <v>1332</v>
      </c>
      <c r="F186" t="s" s="4">
        <v>88</v>
      </c>
      <c r="G186" t="s" s="4">
        <v>88</v>
      </c>
    </row>
    <row r="187" ht="45.0" customHeight="true">
      <c r="A187" t="s" s="4">
        <v>972</v>
      </c>
      <c r="B187" t="s" s="4">
        <v>6498</v>
      </c>
      <c r="C187" t="s" s="4">
        <v>88</v>
      </c>
      <c r="D187" t="s" s="4">
        <v>1332</v>
      </c>
      <c r="E187" t="s" s="4">
        <v>1332</v>
      </c>
      <c r="F187" t="s" s="4">
        <v>88</v>
      </c>
      <c r="G187" t="s" s="4">
        <v>88</v>
      </c>
    </row>
    <row r="188" ht="45.0" customHeight="true">
      <c r="A188" t="s" s="4">
        <v>975</v>
      </c>
      <c r="B188" t="s" s="4">
        <v>6499</v>
      </c>
      <c r="C188" t="s" s="4">
        <v>88</v>
      </c>
      <c r="D188" t="s" s="4">
        <v>1332</v>
      </c>
      <c r="E188" t="s" s="4">
        <v>1332</v>
      </c>
      <c r="F188" t="s" s="4">
        <v>88</v>
      </c>
      <c r="G188" t="s" s="4">
        <v>88</v>
      </c>
    </row>
    <row r="189" ht="45.0" customHeight="true">
      <c r="A189" t="s" s="4">
        <v>978</v>
      </c>
      <c r="B189" t="s" s="4">
        <v>6500</v>
      </c>
      <c r="C189" t="s" s="4">
        <v>88</v>
      </c>
      <c r="D189" t="s" s="4">
        <v>1332</v>
      </c>
      <c r="E189" t="s" s="4">
        <v>1332</v>
      </c>
      <c r="F189" t="s" s="4">
        <v>88</v>
      </c>
      <c r="G189" t="s" s="4">
        <v>88</v>
      </c>
    </row>
    <row r="190" ht="45.0" customHeight="true">
      <c r="A190" t="s" s="4">
        <v>983</v>
      </c>
      <c r="B190" t="s" s="4">
        <v>6501</v>
      </c>
      <c r="C190" t="s" s="4">
        <v>88</v>
      </c>
      <c r="D190" t="s" s="4">
        <v>1332</v>
      </c>
      <c r="E190" t="s" s="4">
        <v>1332</v>
      </c>
      <c r="F190" t="s" s="4">
        <v>88</v>
      </c>
      <c r="G190" t="s" s="4">
        <v>88</v>
      </c>
    </row>
    <row r="191" ht="45.0" customHeight="true">
      <c r="A191" t="s" s="4">
        <v>986</v>
      </c>
      <c r="B191" t="s" s="4">
        <v>6502</v>
      </c>
      <c r="C191" t="s" s="4">
        <v>88</v>
      </c>
      <c r="D191" t="s" s="4">
        <v>1332</v>
      </c>
      <c r="E191" t="s" s="4">
        <v>1332</v>
      </c>
      <c r="F191" t="s" s="4">
        <v>88</v>
      </c>
      <c r="G191" t="s" s="4">
        <v>88</v>
      </c>
    </row>
    <row r="192" ht="45.0" customHeight="true">
      <c r="A192" t="s" s="4">
        <v>990</v>
      </c>
      <c r="B192" t="s" s="4">
        <v>6503</v>
      </c>
      <c r="C192" t="s" s="4">
        <v>88</v>
      </c>
      <c r="D192" t="s" s="4">
        <v>1332</v>
      </c>
      <c r="E192" t="s" s="4">
        <v>1332</v>
      </c>
      <c r="F192" t="s" s="4">
        <v>88</v>
      </c>
      <c r="G192" t="s" s="4">
        <v>88</v>
      </c>
    </row>
    <row r="193" ht="45.0" customHeight="true">
      <c r="A193" t="s" s="4">
        <v>995</v>
      </c>
      <c r="B193" t="s" s="4">
        <v>6504</v>
      </c>
      <c r="C193" t="s" s="4">
        <v>88</v>
      </c>
      <c r="D193" t="s" s="4">
        <v>1332</v>
      </c>
      <c r="E193" t="s" s="4">
        <v>1332</v>
      </c>
      <c r="F193" t="s" s="4">
        <v>88</v>
      </c>
      <c r="G193" t="s" s="4">
        <v>88</v>
      </c>
    </row>
    <row r="194" ht="45.0" customHeight="true">
      <c r="A194" t="s" s="4">
        <v>998</v>
      </c>
      <c r="B194" t="s" s="4">
        <v>6505</v>
      </c>
      <c r="C194" t="s" s="4">
        <v>88</v>
      </c>
      <c r="D194" t="s" s="4">
        <v>1332</v>
      </c>
      <c r="E194" t="s" s="4">
        <v>1332</v>
      </c>
      <c r="F194" t="s" s="4">
        <v>88</v>
      </c>
      <c r="G194" t="s" s="4">
        <v>88</v>
      </c>
    </row>
    <row r="195" ht="45.0" customHeight="true">
      <c r="A195" t="s" s="4">
        <v>1002</v>
      </c>
      <c r="B195" t="s" s="4">
        <v>6506</v>
      </c>
      <c r="C195" t="s" s="4">
        <v>88</v>
      </c>
      <c r="D195" t="s" s="4">
        <v>1332</v>
      </c>
      <c r="E195" t="s" s="4">
        <v>1332</v>
      </c>
      <c r="F195" t="s" s="4">
        <v>88</v>
      </c>
      <c r="G195" t="s" s="4">
        <v>88</v>
      </c>
    </row>
    <row r="196" ht="45.0" customHeight="true">
      <c r="A196" t="s" s="4">
        <v>1006</v>
      </c>
      <c r="B196" t="s" s="4">
        <v>6507</v>
      </c>
      <c r="C196" t="s" s="4">
        <v>88</v>
      </c>
      <c r="D196" t="s" s="4">
        <v>1332</v>
      </c>
      <c r="E196" t="s" s="4">
        <v>1332</v>
      </c>
      <c r="F196" t="s" s="4">
        <v>88</v>
      </c>
      <c r="G196" t="s" s="4">
        <v>88</v>
      </c>
    </row>
    <row r="197" ht="45.0" customHeight="true">
      <c r="A197" t="s" s="4">
        <v>1009</v>
      </c>
      <c r="B197" t="s" s="4">
        <v>6508</v>
      </c>
      <c r="C197" t="s" s="4">
        <v>88</v>
      </c>
      <c r="D197" t="s" s="4">
        <v>1332</v>
      </c>
      <c r="E197" t="s" s="4">
        <v>1332</v>
      </c>
      <c r="F197" t="s" s="4">
        <v>88</v>
      </c>
      <c r="G197" t="s" s="4">
        <v>88</v>
      </c>
    </row>
    <row r="198" ht="45.0" customHeight="true">
      <c r="A198" t="s" s="4">
        <v>1012</v>
      </c>
      <c r="B198" t="s" s="4">
        <v>6509</v>
      </c>
      <c r="C198" t="s" s="4">
        <v>88</v>
      </c>
      <c r="D198" t="s" s="4">
        <v>1332</v>
      </c>
      <c r="E198" t="s" s="4">
        <v>1332</v>
      </c>
      <c r="F198" t="s" s="4">
        <v>88</v>
      </c>
      <c r="G198" t="s" s="4">
        <v>88</v>
      </c>
    </row>
    <row r="199" ht="45.0" customHeight="true">
      <c r="A199" t="s" s="4">
        <v>1019</v>
      </c>
      <c r="B199" t="s" s="4">
        <v>6510</v>
      </c>
      <c r="C199" t="s" s="4">
        <v>88</v>
      </c>
      <c r="D199" t="s" s="4">
        <v>1332</v>
      </c>
      <c r="E199" t="s" s="4">
        <v>1332</v>
      </c>
      <c r="F199" t="s" s="4">
        <v>88</v>
      </c>
      <c r="G199" t="s" s="4">
        <v>88</v>
      </c>
    </row>
    <row r="200" ht="45.0" customHeight="true">
      <c r="A200" t="s" s="4">
        <v>1025</v>
      </c>
      <c r="B200" t="s" s="4">
        <v>6511</v>
      </c>
      <c r="C200" t="s" s="4">
        <v>88</v>
      </c>
      <c r="D200" t="s" s="4">
        <v>1332</v>
      </c>
      <c r="E200" t="s" s="4">
        <v>1332</v>
      </c>
      <c r="F200" t="s" s="4">
        <v>88</v>
      </c>
      <c r="G200" t="s" s="4">
        <v>88</v>
      </c>
    </row>
    <row r="201" ht="45.0" customHeight="true">
      <c r="A201" t="s" s="4">
        <v>1028</v>
      </c>
      <c r="B201" t="s" s="4">
        <v>6512</v>
      </c>
      <c r="C201" t="s" s="4">
        <v>88</v>
      </c>
      <c r="D201" t="s" s="4">
        <v>1332</v>
      </c>
      <c r="E201" t="s" s="4">
        <v>1332</v>
      </c>
      <c r="F201" t="s" s="4">
        <v>88</v>
      </c>
      <c r="G201" t="s" s="4">
        <v>88</v>
      </c>
    </row>
    <row r="202" ht="45.0" customHeight="true">
      <c r="A202" t="s" s="4">
        <v>1030</v>
      </c>
      <c r="B202" t="s" s="4">
        <v>6513</v>
      </c>
      <c r="C202" t="s" s="4">
        <v>88</v>
      </c>
      <c r="D202" t="s" s="4">
        <v>1332</v>
      </c>
      <c r="E202" t="s" s="4">
        <v>1332</v>
      </c>
      <c r="F202" t="s" s="4">
        <v>88</v>
      </c>
      <c r="G202" t="s" s="4">
        <v>88</v>
      </c>
    </row>
    <row r="203" ht="45.0" customHeight="true">
      <c r="A203" t="s" s="4">
        <v>1035</v>
      </c>
      <c r="B203" t="s" s="4">
        <v>6514</v>
      </c>
      <c r="C203" t="s" s="4">
        <v>88</v>
      </c>
      <c r="D203" t="s" s="4">
        <v>1332</v>
      </c>
      <c r="E203" t="s" s="4">
        <v>1332</v>
      </c>
      <c r="F203" t="s" s="4">
        <v>88</v>
      </c>
      <c r="G203" t="s" s="4">
        <v>88</v>
      </c>
    </row>
    <row r="204" ht="45.0" customHeight="true">
      <c r="A204" t="s" s="4">
        <v>1039</v>
      </c>
      <c r="B204" t="s" s="4">
        <v>6515</v>
      </c>
      <c r="C204" t="s" s="4">
        <v>88</v>
      </c>
      <c r="D204" t="s" s="4">
        <v>1332</v>
      </c>
      <c r="E204" t="s" s="4">
        <v>1332</v>
      </c>
      <c r="F204" t="s" s="4">
        <v>88</v>
      </c>
      <c r="G204" t="s" s="4">
        <v>88</v>
      </c>
    </row>
    <row r="205" ht="45.0" customHeight="true">
      <c r="A205" t="s" s="4">
        <v>1042</v>
      </c>
      <c r="B205" t="s" s="4">
        <v>6516</v>
      </c>
      <c r="C205" t="s" s="4">
        <v>88</v>
      </c>
      <c r="D205" t="s" s="4">
        <v>1332</v>
      </c>
      <c r="E205" t="s" s="4">
        <v>1332</v>
      </c>
      <c r="F205" t="s" s="4">
        <v>88</v>
      </c>
      <c r="G205" t="s" s="4">
        <v>88</v>
      </c>
    </row>
    <row r="206" ht="45.0" customHeight="true">
      <c r="A206" t="s" s="4">
        <v>1044</v>
      </c>
      <c r="B206" t="s" s="4">
        <v>6517</v>
      </c>
      <c r="C206" t="s" s="4">
        <v>88</v>
      </c>
      <c r="D206" t="s" s="4">
        <v>1332</v>
      </c>
      <c r="E206" t="s" s="4">
        <v>1332</v>
      </c>
      <c r="F206" t="s" s="4">
        <v>88</v>
      </c>
      <c r="G206" t="s" s="4">
        <v>88</v>
      </c>
    </row>
    <row r="207" ht="45.0" customHeight="true">
      <c r="A207" t="s" s="4">
        <v>1047</v>
      </c>
      <c r="B207" t="s" s="4">
        <v>6518</v>
      </c>
      <c r="C207" t="s" s="4">
        <v>88</v>
      </c>
      <c r="D207" t="s" s="4">
        <v>1332</v>
      </c>
      <c r="E207" t="s" s="4">
        <v>1332</v>
      </c>
      <c r="F207" t="s" s="4">
        <v>88</v>
      </c>
      <c r="G207" t="s" s="4">
        <v>88</v>
      </c>
    </row>
    <row r="208" ht="45.0" customHeight="true">
      <c r="A208" t="s" s="4">
        <v>1051</v>
      </c>
      <c r="B208" t="s" s="4">
        <v>6519</v>
      </c>
      <c r="C208" t="s" s="4">
        <v>88</v>
      </c>
      <c r="D208" t="s" s="4">
        <v>1332</v>
      </c>
      <c r="E208" t="s" s="4">
        <v>1332</v>
      </c>
      <c r="F208" t="s" s="4">
        <v>88</v>
      </c>
      <c r="G208" t="s" s="4">
        <v>88</v>
      </c>
    </row>
    <row r="209" ht="45.0" customHeight="true">
      <c r="A209" t="s" s="4">
        <v>1054</v>
      </c>
      <c r="B209" t="s" s="4">
        <v>6520</v>
      </c>
      <c r="C209" t="s" s="4">
        <v>88</v>
      </c>
      <c r="D209" t="s" s="4">
        <v>1332</v>
      </c>
      <c r="E209" t="s" s="4">
        <v>1332</v>
      </c>
      <c r="F209" t="s" s="4">
        <v>88</v>
      </c>
      <c r="G209" t="s" s="4">
        <v>88</v>
      </c>
    </row>
    <row r="210" ht="45.0" customHeight="true">
      <c r="A210" t="s" s="4">
        <v>1058</v>
      </c>
      <c r="B210" t="s" s="4">
        <v>6521</v>
      </c>
      <c r="C210" t="s" s="4">
        <v>88</v>
      </c>
      <c r="D210" t="s" s="4">
        <v>1332</v>
      </c>
      <c r="E210" t="s" s="4">
        <v>1332</v>
      </c>
      <c r="F210" t="s" s="4">
        <v>88</v>
      </c>
      <c r="G210" t="s" s="4">
        <v>88</v>
      </c>
    </row>
    <row r="211" ht="45.0" customHeight="true">
      <c r="A211" t="s" s="4">
        <v>1061</v>
      </c>
      <c r="B211" t="s" s="4">
        <v>6522</v>
      </c>
      <c r="C211" t="s" s="4">
        <v>88</v>
      </c>
      <c r="D211" t="s" s="4">
        <v>1332</v>
      </c>
      <c r="E211" t="s" s="4">
        <v>1332</v>
      </c>
      <c r="F211" t="s" s="4">
        <v>88</v>
      </c>
      <c r="G211" t="s" s="4">
        <v>88</v>
      </c>
    </row>
    <row r="212" ht="45.0" customHeight="true">
      <c r="A212" t="s" s="4">
        <v>1063</v>
      </c>
      <c r="B212" t="s" s="4">
        <v>6523</v>
      </c>
      <c r="C212" t="s" s="4">
        <v>88</v>
      </c>
      <c r="D212" t="s" s="4">
        <v>1332</v>
      </c>
      <c r="E212" t="s" s="4">
        <v>1332</v>
      </c>
      <c r="F212" t="s" s="4">
        <v>88</v>
      </c>
      <c r="G212" t="s" s="4">
        <v>88</v>
      </c>
    </row>
    <row r="213" ht="45.0" customHeight="true">
      <c r="A213" t="s" s="4">
        <v>1067</v>
      </c>
      <c r="B213" t="s" s="4">
        <v>6524</v>
      </c>
      <c r="C213" t="s" s="4">
        <v>88</v>
      </c>
      <c r="D213" t="s" s="4">
        <v>1332</v>
      </c>
      <c r="E213" t="s" s="4">
        <v>1332</v>
      </c>
      <c r="F213" t="s" s="4">
        <v>88</v>
      </c>
      <c r="G213" t="s" s="4">
        <v>88</v>
      </c>
    </row>
    <row r="214" ht="45.0" customHeight="true">
      <c r="A214" t="s" s="4">
        <v>1070</v>
      </c>
      <c r="B214" t="s" s="4">
        <v>6525</v>
      </c>
      <c r="C214" t="s" s="4">
        <v>88</v>
      </c>
      <c r="D214" t="s" s="4">
        <v>1332</v>
      </c>
      <c r="E214" t="s" s="4">
        <v>1332</v>
      </c>
      <c r="F214" t="s" s="4">
        <v>88</v>
      </c>
      <c r="G214" t="s" s="4">
        <v>88</v>
      </c>
    </row>
    <row r="215" ht="45.0" customHeight="true">
      <c r="A215" t="s" s="4">
        <v>1075</v>
      </c>
      <c r="B215" t="s" s="4">
        <v>6526</v>
      </c>
      <c r="C215" t="s" s="4">
        <v>88</v>
      </c>
      <c r="D215" t="s" s="4">
        <v>1332</v>
      </c>
      <c r="E215" t="s" s="4">
        <v>1332</v>
      </c>
      <c r="F215" t="s" s="4">
        <v>88</v>
      </c>
      <c r="G215" t="s" s="4">
        <v>88</v>
      </c>
    </row>
    <row r="216" ht="45.0" customHeight="true">
      <c r="A216" t="s" s="4">
        <v>1079</v>
      </c>
      <c r="B216" t="s" s="4">
        <v>6527</v>
      </c>
      <c r="C216" t="s" s="4">
        <v>88</v>
      </c>
      <c r="D216" t="s" s="4">
        <v>1332</v>
      </c>
      <c r="E216" t="s" s="4">
        <v>1332</v>
      </c>
      <c r="F216" t="s" s="4">
        <v>88</v>
      </c>
      <c r="G216" t="s" s="4">
        <v>88</v>
      </c>
    </row>
    <row r="217" ht="45.0" customHeight="true">
      <c r="A217" t="s" s="4">
        <v>1082</v>
      </c>
      <c r="B217" t="s" s="4">
        <v>6528</v>
      </c>
      <c r="C217" t="s" s="4">
        <v>88</v>
      </c>
      <c r="D217" t="s" s="4">
        <v>1332</v>
      </c>
      <c r="E217" t="s" s="4">
        <v>1332</v>
      </c>
      <c r="F217" t="s" s="4">
        <v>88</v>
      </c>
      <c r="G217" t="s" s="4">
        <v>88</v>
      </c>
    </row>
    <row r="218" ht="45.0" customHeight="true">
      <c r="A218" t="s" s="4">
        <v>1086</v>
      </c>
      <c r="B218" t="s" s="4">
        <v>6529</v>
      </c>
      <c r="C218" t="s" s="4">
        <v>88</v>
      </c>
      <c r="D218" t="s" s="4">
        <v>1332</v>
      </c>
      <c r="E218" t="s" s="4">
        <v>1332</v>
      </c>
      <c r="F218" t="s" s="4">
        <v>88</v>
      </c>
      <c r="G218" t="s" s="4">
        <v>88</v>
      </c>
    </row>
    <row r="219" ht="45.0" customHeight="true">
      <c r="A219" t="s" s="4">
        <v>1089</v>
      </c>
      <c r="B219" t="s" s="4">
        <v>6530</v>
      </c>
      <c r="C219" t="s" s="4">
        <v>88</v>
      </c>
      <c r="D219" t="s" s="4">
        <v>1332</v>
      </c>
      <c r="E219" t="s" s="4">
        <v>1332</v>
      </c>
      <c r="F219" t="s" s="4">
        <v>88</v>
      </c>
      <c r="G219" t="s" s="4">
        <v>88</v>
      </c>
    </row>
    <row r="220" ht="45.0" customHeight="true">
      <c r="A220" t="s" s="4">
        <v>1092</v>
      </c>
      <c r="B220" t="s" s="4">
        <v>6531</v>
      </c>
      <c r="C220" t="s" s="4">
        <v>88</v>
      </c>
      <c r="D220" t="s" s="4">
        <v>1332</v>
      </c>
      <c r="E220" t="s" s="4">
        <v>1332</v>
      </c>
      <c r="F220" t="s" s="4">
        <v>88</v>
      </c>
      <c r="G220" t="s" s="4">
        <v>88</v>
      </c>
    </row>
    <row r="221" ht="45.0" customHeight="true">
      <c r="A221" t="s" s="4">
        <v>1096</v>
      </c>
      <c r="B221" t="s" s="4">
        <v>6532</v>
      </c>
      <c r="C221" t="s" s="4">
        <v>88</v>
      </c>
      <c r="D221" t="s" s="4">
        <v>1332</v>
      </c>
      <c r="E221" t="s" s="4">
        <v>1332</v>
      </c>
      <c r="F221" t="s" s="4">
        <v>88</v>
      </c>
      <c r="G221" t="s" s="4">
        <v>88</v>
      </c>
    </row>
    <row r="222" ht="45.0" customHeight="true">
      <c r="A222" t="s" s="4">
        <v>1099</v>
      </c>
      <c r="B222" t="s" s="4">
        <v>6533</v>
      </c>
      <c r="C222" t="s" s="4">
        <v>88</v>
      </c>
      <c r="D222" t="s" s="4">
        <v>1332</v>
      </c>
      <c r="E222" t="s" s="4">
        <v>1332</v>
      </c>
      <c r="F222" t="s" s="4">
        <v>88</v>
      </c>
      <c r="G222" t="s" s="4">
        <v>88</v>
      </c>
    </row>
    <row r="223" ht="45.0" customHeight="true">
      <c r="A223" t="s" s="4">
        <v>1102</v>
      </c>
      <c r="B223" t="s" s="4">
        <v>6534</v>
      </c>
      <c r="C223" t="s" s="4">
        <v>88</v>
      </c>
      <c r="D223" t="s" s="4">
        <v>1332</v>
      </c>
      <c r="E223" t="s" s="4">
        <v>1332</v>
      </c>
      <c r="F223" t="s" s="4">
        <v>88</v>
      </c>
      <c r="G223" t="s" s="4">
        <v>88</v>
      </c>
    </row>
    <row r="224" ht="45.0" customHeight="true">
      <c r="A224" t="s" s="4">
        <v>1105</v>
      </c>
      <c r="B224" t="s" s="4">
        <v>6535</v>
      </c>
      <c r="C224" t="s" s="4">
        <v>88</v>
      </c>
      <c r="D224" t="s" s="4">
        <v>1332</v>
      </c>
      <c r="E224" t="s" s="4">
        <v>1332</v>
      </c>
      <c r="F224" t="s" s="4">
        <v>88</v>
      </c>
      <c r="G224" t="s" s="4">
        <v>88</v>
      </c>
    </row>
    <row r="225" ht="45.0" customHeight="true">
      <c r="A225" t="s" s="4">
        <v>1110</v>
      </c>
      <c r="B225" t="s" s="4">
        <v>6536</v>
      </c>
      <c r="C225" t="s" s="4">
        <v>88</v>
      </c>
      <c r="D225" t="s" s="4">
        <v>1332</v>
      </c>
      <c r="E225" t="s" s="4">
        <v>1332</v>
      </c>
      <c r="F225" t="s" s="4">
        <v>88</v>
      </c>
      <c r="G225" t="s" s="4">
        <v>88</v>
      </c>
    </row>
    <row r="226" ht="45.0" customHeight="true">
      <c r="A226" t="s" s="4">
        <v>1113</v>
      </c>
      <c r="B226" t="s" s="4">
        <v>6537</v>
      </c>
      <c r="C226" t="s" s="4">
        <v>88</v>
      </c>
      <c r="D226" t="s" s="4">
        <v>1332</v>
      </c>
      <c r="E226" t="s" s="4">
        <v>1332</v>
      </c>
      <c r="F226" t="s" s="4">
        <v>88</v>
      </c>
      <c r="G226" t="s" s="4">
        <v>88</v>
      </c>
    </row>
    <row r="227" ht="45.0" customHeight="true">
      <c r="A227" t="s" s="4">
        <v>1119</v>
      </c>
      <c r="B227" t="s" s="4">
        <v>6538</v>
      </c>
      <c r="C227" t="s" s="4">
        <v>88</v>
      </c>
      <c r="D227" t="s" s="4">
        <v>1332</v>
      </c>
      <c r="E227" t="s" s="4">
        <v>1332</v>
      </c>
      <c r="F227" t="s" s="4">
        <v>88</v>
      </c>
      <c r="G227" t="s" s="4">
        <v>88</v>
      </c>
    </row>
    <row r="228" ht="45.0" customHeight="true">
      <c r="A228" t="s" s="4">
        <v>1122</v>
      </c>
      <c r="B228" t="s" s="4">
        <v>6539</v>
      </c>
      <c r="C228" t="s" s="4">
        <v>88</v>
      </c>
      <c r="D228" t="s" s="4">
        <v>1332</v>
      </c>
      <c r="E228" t="s" s="4">
        <v>1332</v>
      </c>
      <c r="F228" t="s" s="4">
        <v>88</v>
      </c>
      <c r="G228" t="s" s="4">
        <v>88</v>
      </c>
    </row>
    <row r="229" ht="45.0" customHeight="true">
      <c r="A229" t="s" s="4">
        <v>1124</v>
      </c>
      <c r="B229" t="s" s="4">
        <v>6540</v>
      </c>
      <c r="C229" t="s" s="4">
        <v>88</v>
      </c>
      <c r="D229" t="s" s="4">
        <v>1332</v>
      </c>
      <c r="E229" t="s" s="4">
        <v>1332</v>
      </c>
      <c r="F229" t="s" s="4">
        <v>88</v>
      </c>
      <c r="G229" t="s" s="4">
        <v>88</v>
      </c>
    </row>
    <row r="230" ht="45.0" customHeight="true">
      <c r="A230" t="s" s="4">
        <v>1128</v>
      </c>
      <c r="B230" t="s" s="4">
        <v>6541</v>
      </c>
      <c r="C230" t="s" s="4">
        <v>88</v>
      </c>
      <c r="D230" t="s" s="4">
        <v>1332</v>
      </c>
      <c r="E230" t="s" s="4">
        <v>1332</v>
      </c>
      <c r="F230" t="s" s="4">
        <v>88</v>
      </c>
      <c r="G230" t="s" s="4">
        <v>88</v>
      </c>
    </row>
    <row r="231" ht="45.0" customHeight="true">
      <c r="A231" t="s" s="4">
        <v>1131</v>
      </c>
      <c r="B231" t="s" s="4">
        <v>6542</v>
      </c>
      <c r="C231" t="s" s="4">
        <v>88</v>
      </c>
      <c r="D231" t="s" s="4">
        <v>1332</v>
      </c>
      <c r="E231" t="s" s="4">
        <v>1332</v>
      </c>
      <c r="F231" t="s" s="4">
        <v>88</v>
      </c>
      <c r="G231" t="s" s="4">
        <v>88</v>
      </c>
    </row>
    <row r="232" ht="45.0" customHeight="true">
      <c r="A232" t="s" s="4">
        <v>1134</v>
      </c>
      <c r="B232" t="s" s="4">
        <v>6543</v>
      </c>
      <c r="C232" t="s" s="4">
        <v>88</v>
      </c>
      <c r="D232" t="s" s="4">
        <v>1332</v>
      </c>
      <c r="E232" t="s" s="4">
        <v>1332</v>
      </c>
      <c r="F232" t="s" s="4">
        <v>88</v>
      </c>
      <c r="G232" t="s" s="4">
        <v>88</v>
      </c>
    </row>
    <row r="233" ht="45.0" customHeight="true">
      <c r="A233" t="s" s="4">
        <v>1138</v>
      </c>
      <c r="B233" t="s" s="4">
        <v>6544</v>
      </c>
      <c r="C233" t="s" s="4">
        <v>88</v>
      </c>
      <c r="D233" t="s" s="4">
        <v>1332</v>
      </c>
      <c r="E233" t="s" s="4">
        <v>1332</v>
      </c>
      <c r="F233" t="s" s="4">
        <v>88</v>
      </c>
      <c r="G233" t="s" s="4">
        <v>88</v>
      </c>
    </row>
    <row r="234" ht="45.0" customHeight="true">
      <c r="A234" t="s" s="4">
        <v>1143</v>
      </c>
      <c r="B234" t="s" s="4">
        <v>6545</v>
      </c>
      <c r="C234" t="s" s="4">
        <v>88</v>
      </c>
      <c r="D234" t="s" s="4">
        <v>1332</v>
      </c>
      <c r="E234" t="s" s="4">
        <v>1332</v>
      </c>
      <c r="F234" t="s" s="4">
        <v>88</v>
      </c>
      <c r="G234" t="s" s="4">
        <v>88</v>
      </c>
    </row>
    <row r="235" ht="45.0" customHeight="true">
      <c r="A235" t="s" s="4">
        <v>1146</v>
      </c>
      <c r="B235" t="s" s="4">
        <v>6546</v>
      </c>
      <c r="C235" t="s" s="4">
        <v>88</v>
      </c>
      <c r="D235" t="s" s="4">
        <v>1332</v>
      </c>
      <c r="E235" t="s" s="4">
        <v>1332</v>
      </c>
      <c r="F235" t="s" s="4">
        <v>88</v>
      </c>
      <c r="G235" t="s" s="4">
        <v>88</v>
      </c>
    </row>
    <row r="236" ht="45.0" customHeight="true">
      <c r="A236" t="s" s="4">
        <v>1149</v>
      </c>
      <c r="B236" t="s" s="4">
        <v>6547</v>
      </c>
      <c r="C236" t="s" s="4">
        <v>88</v>
      </c>
      <c r="D236" t="s" s="4">
        <v>1332</v>
      </c>
      <c r="E236" t="s" s="4">
        <v>1332</v>
      </c>
      <c r="F236" t="s" s="4">
        <v>88</v>
      </c>
      <c r="G236" t="s" s="4">
        <v>88</v>
      </c>
    </row>
    <row r="237" ht="45.0" customHeight="true">
      <c r="A237" t="s" s="4">
        <v>1153</v>
      </c>
      <c r="B237" t="s" s="4">
        <v>6548</v>
      </c>
      <c r="C237" t="s" s="4">
        <v>88</v>
      </c>
      <c r="D237" t="s" s="4">
        <v>1332</v>
      </c>
      <c r="E237" t="s" s="4">
        <v>1332</v>
      </c>
      <c r="F237" t="s" s="4">
        <v>88</v>
      </c>
      <c r="G237" t="s" s="4">
        <v>88</v>
      </c>
    </row>
    <row r="238" ht="45.0" customHeight="true">
      <c r="A238" t="s" s="4">
        <v>1155</v>
      </c>
      <c r="B238" t="s" s="4">
        <v>6549</v>
      </c>
      <c r="C238" t="s" s="4">
        <v>88</v>
      </c>
      <c r="D238" t="s" s="4">
        <v>1332</v>
      </c>
      <c r="E238" t="s" s="4">
        <v>1332</v>
      </c>
      <c r="F238" t="s" s="4">
        <v>88</v>
      </c>
      <c r="G238" t="s" s="4">
        <v>88</v>
      </c>
    </row>
    <row r="239" ht="45.0" customHeight="true">
      <c r="A239" t="s" s="4">
        <v>1158</v>
      </c>
      <c r="B239" t="s" s="4">
        <v>6550</v>
      </c>
      <c r="C239" t="s" s="4">
        <v>88</v>
      </c>
      <c r="D239" t="s" s="4">
        <v>1332</v>
      </c>
      <c r="E239" t="s" s="4">
        <v>1332</v>
      </c>
      <c r="F239" t="s" s="4">
        <v>88</v>
      </c>
      <c r="G239" t="s" s="4">
        <v>88</v>
      </c>
    </row>
    <row r="240" ht="45.0" customHeight="true">
      <c r="A240" t="s" s="4">
        <v>1162</v>
      </c>
      <c r="B240" t="s" s="4">
        <v>6551</v>
      </c>
      <c r="C240" t="s" s="4">
        <v>88</v>
      </c>
      <c r="D240" t="s" s="4">
        <v>1332</v>
      </c>
      <c r="E240" t="s" s="4">
        <v>1332</v>
      </c>
      <c r="F240" t="s" s="4">
        <v>88</v>
      </c>
      <c r="G240" t="s" s="4">
        <v>88</v>
      </c>
    </row>
    <row r="241" ht="45.0" customHeight="true">
      <c r="A241" t="s" s="4">
        <v>1167</v>
      </c>
      <c r="B241" t="s" s="4">
        <v>6552</v>
      </c>
      <c r="C241" t="s" s="4">
        <v>88</v>
      </c>
      <c r="D241" t="s" s="4">
        <v>1332</v>
      </c>
      <c r="E241" t="s" s="4">
        <v>1332</v>
      </c>
      <c r="F241" t="s" s="4">
        <v>88</v>
      </c>
      <c r="G241" t="s" s="4">
        <v>88</v>
      </c>
    </row>
    <row r="242" ht="45.0" customHeight="true">
      <c r="A242" t="s" s="4">
        <v>1170</v>
      </c>
      <c r="B242" t="s" s="4">
        <v>6553</v>
      </c>
      <c r="C242" t="s" s="4">
        <v>88</v>
      </c>
      <c r="D242" t="s" s="4">
        <v>1332</v>
      </c>
      <c r="E242" t="s" s="4">
        <v>1332</v>
      </c>
      <c r="F242" t="s" s="4">
        <v>88</v>
      </c>
      <c r="G242" t="s" s="4">
        <v>88</v>
      </c>
    </row>
    <row r="243" ht="45.0" customHeight="true">
      <c r="A243" t="s" s="4">
        <v>1173</v>
      </c>
      <c r="B243" t="s" s="4">
        <v>6554</v>
      </c>
      <c r="C243" t="s" s="4">
        <v>88</v>
      </c>
      <c r="D243" t="s" s="4">
        <v>1332</v>
      </c>
      <c r="E243" t="s" s="4">
        <v>1332</v>
      </c>
      <c r="F243" t="s" s="4">
        <v>88</v>
      </c>
      <c r="G243" t="s" s="4">
        <v>88</v>
      </c>
    </row>
    <row r="244" ht="45.0" customHeight="true">
      <c r="A244" t="s" s="4">
        <v>1176</v>
      </c>
      <c r="B244" t="s" s="4">
        <v>6555</v>
      </c>
      <c r="C244" t="s" s="4">
        <v>88</v>
      </c>
      <c r="D244" t="s" s="4">
        <v>1332</v>
      </c>
      <c r="E244" t="s" s="4">
        <v>1332</v>
      </c>
      <c r="F244" t="s" s="4">
        <v>88</v>
      </c>
      <c r="G244" t="s" s="4">
        <v>88</v>
      </c>
    </row>
    <row r="245" ht="45.0" customHeight="true">
      <c r="A245" t="s" s="4">
        <v>1179</v>
      </c>
      <c r="B245" t="s" s="4">
        <v>6556</v>
      </c>
      <c r="C245" t="s" s="4">
        <v>88</v>
      </c>
      <c r="D245" t="s" s="4">
        <v>1332</v>
      </c>
      <c r="E245" t="s" s="4">
        <v>1332</v>
      </c>
      <c r="F245" t="s" s="4">
        <v>88</v>
      </c>
      <c r="G245" t="s" s="4">
        <v>88</v>
      </c>
    </row>
    <row r="246" ht="45.0" customHeight="true">
      <c r="A246" t="s" s="4">
        <v>1183</v>
      </c>
      <c r="B246" t="s" s="4">
        <v>6557</v>
      </c>
      <c r="C246" t="s" s="4">
        <v>88</v>
      </c>
      <c r="D246" t="s" s="4">
        <v>1332</v>
      </c>
      <c r="E246" t="s" s="4">
        <v>1332</v>
      </c>
      <c r="F246" t="s" s="4">
        <v>88</v>
      </c>
      <c r="G246" t="s" s="4">
        <v>88</v>
      </c>
    </row>
    <row r="247" ht="45.0" customHeight="true">
      <c r="A247" t="s" s="4">
        <v>1187</v>
      </c>
      <c r="B247" t="s" s="4">
        <v>6558</v>
      </c>
      <c r="C247" t="s" s="4">
        <v>88</v>
      </c>
      <c r="D247" t="s" s="4">
        <v>1332</v>
      </c>
      <c r="E247" t="s" s="4">
        <v>1332</v>
      </c>
      <c r="F247" t="s" s="4">
        <v>88</v>
      </c>
      <c r="G247" t="s" s="4">
        <v>88</v>
      </c>
    </row>
    <row r="248" ht="45.0" customHeight="true">
      <c r="A248" t="s" s="4">
        <v>1192</v>
      </c>
      <c r="B248" t="s" s="4">
        <v>6559</v>
      </c>
      <c r="C248" t="s" s="4">
        <v>88</v>
      </c>
      <c r="D248" t="s" s="4">
        <v>1332</v>
      </c>
      <c r="E248" t="s" s="4">
        <v>1332</v>
      </c>
      <c r="F248" t="s" s="4">
        <v>88</v>
      </c>
      <c r="G248" t="s" s="4">
        <v>88</v>
      </c>
    </row>
    <row r="249" ht="45.0" customHeight="true">
      <c r="A249" t="s" s="4">
        <v>1195</v>
      </c>
      <c r="B249" t="s" s="4">
        <v>6560</v>
      </c>
      <c r="C249" t="s" s="4">
        <v>88</v>
      </c>
      <c r="D249" t="s" s="4">
        <v>1332</v>
      </c>
      <c r="E249" t="s" s="4">
        <v>1332</v>
      </c>
      <c r="F249" t="s" s="4">
        <v>88</v>
      </c>
      <c r="G249" t="s" s="4">
        <v>88</v>
      </c>
    </row>
    <row r="250" ht="45.0" customHeight="true">
      <c r="A250" t="s" s="4">
        <v>1199</v>
      </c>
      <c r="B250" t="s" s="4">
        <v>6561</v>
      </c>
      <c r="C250" t="s" s="4">
        <v>88</v>
      </c>
      <c r="D250" t="s" s="4">
        <v>1332</v>
      </c>
      <c r="E250" t="s" s="4">
        <v>1332</v>
      </c>
      <c r="F250" t="s" s="4">
        <v>88</v>
      </c>
      <c r="G250" t="s" s="4">
        <v>88</v>
      </c>
    </row>
    <row r="251" ht="45.0" customHeight="true">
      <c r="A251" t="s" s="4">
        <v>1202</v>
      </c>
      <c r="B251" t="s" s="4">
        <v>6562</v>
      </c>
      <c r="C251" t="s" s="4">
        <v>88</v>
      </c>
      <c r="D251" t="s" s="4">
        <v>1332</v>
      </c>
      <c r="E251" t="s" s="4">
        <v>1332</v>
      </c>
      <c r="F251" t="s" s="4">
        <v>88</v>
      </c>
      <c r="G251" t="s" s="4">
        <v>88</v>
      </c>
    </row>
    <row r="252" ht="45.0" customHeight="true">
      <c r="A252" t="s" s="4">
        <v>1207</v>
      </c>
      <c r="B252" t="s" s="4">
        <v>6563</v>
      </c>
      <c r="C252" t="s" s="4">
        <v>88</v>
      </c>
      <c r="D252" t="s" s="4">
        <v>1332</v>
      </c>
      <c r="E252" t="s" s="4">
        <v>1332</v>
      </c>
      <c r="F252" t="s" s="4">
        <v>88</v>
      </c>
      <c r="G252" t="s" s="4">
        <v>88</v>
      </c>
    </row>
    <row r="253" ht="45.0" customHeight="true">
      <c r="A253" t="s" s="4">
        <v>1212</v>
      </c>
      <c r="B253" t="s" s="4">
        <v>6564</v>
      </c>
      <c r="C253" t="s" s="4">
        <v>88</v>
      </c>
      <c r="D253" t="s" s="4">
        <v>1332</v>
      </c>
      <c r="E253" t="s" s="4">
        <v>1332</v>
      </c>
      <c r="F253" t="s" s="4">
        <v>88</v>
      </c>
      <c r="G253" t="s" s="4">
        <v>88</v>
      </c>
    </row>
    <row r="254" ht="45.0" customHeight="true">
      <c r="A254" t="s" s="4">
        <v>1215</v>
      </c>
      <c r="B254" t="s" s="4">
        <v>6565</v>
      </c>
      <c r="C254" t="s" s="4">
        <v>88</v>
      </c>
      <c r="D254" t="s" s="4">
        <v>1332</v>
      </c>
      <c r="E254" t="s" s="4">
        <v>1332</v>
      </c>
      <c r="F254" t="s" s="4">
        <v>88</v>
      </c>
      <c r="G254" t="s" s="4">
        <v>88</v>
      </c>
    </row>
    <row r="255" ht="45.0" customHeight="true">
      <c r="A255" t="s" s="4">
        <v>1219</v>
      </c>
      <c r="B255" t="s" s="4">
        <v>6566</v>
      </c>
      <c r="C255" t="s" s="4">
        <v>88</v>
      </c>
      <c r="D255" t="s" s="4">
        <v>1332</v>
      </c>
      <c r="E255" t="s" s="4">
        <v>1332</v>
      </c>
      <c r="F255" t="s" s="4">
        <v>88</v>
      </c>
      <c r="G255" t="s" s="4">
        <v>88</v>
      </c>
    </row>
    <row r="256" ht="45.0" customHeight="true">
      <c r="A256" t="s" s="4">
        <v>1222</v>
      </c>
      <c r="B256" t="s" s="4">
        <v>6567</v>
      </c>
      <c r="C256" t="s" s="4">
        <v>88</v>
      </c>
      <c r="D256" t="s" s="4">
        <v>1332</v>
      </c>
      <c r="E256" t="s" s="4">
        <v>1332</v>
      </c>
      <c r="F256" t="s" s="4">
        <v>88</v>
      </c>
      <c r="G256" t="s" s="4">
        <v>88</v>
      </c>
    </row>
    <row r="257" ht="45.0" customHeight="true">
      <c r="A257" t="s" s="4">
        <v>1225</v>
      </c>
      <c r="B257" t="s" s="4">
        <v>6568</v>
      </c>
      <c r="C257" t="s" s="4">
        <v>88</v>
      </c>
      <c r="D257" t="s" s="4">
        <v>1332</v>
      </c>
      <c r="E257" t="s" s="4">
        <v>1332</v>
      </c>
      <c r="F257" t="s" s="4">
        <v>88</v>
      </c>
      <c r="G257" t="s" s="4">
        <v>88</v>
      </c>
    </row>
    <row r="258" ht="45.0" customHeight="true">
      <c r="A258" t="s" s="4">
        <v>1228</v>
      </c>
      <c r="B258" t="s" s="4">
        <v>6569</v>
      </c>
      <c r="C258" t="s" s="4">
        <v>88</v>
      </c>
      <c r="D258" t="s" s="4">
        <v>1332</v>
      </c>
      <c r="E258" t="s" s="4">
        <v>1332</v>
      </c>
      <c r="F258" t="s" s="4">
        <v>88</v>
      </c>
      <c r="G258" t="s" s="4">
        <v>88</v>
      </c>
    </row>
    <row r="259" ht="45.0" customHeight="true">
      <c r="A259" t="s" s="4">
        <v>1232</v>
      </c>
      <c r="B259" t="s" s="4">
        <v>6570</v>
      </c>
      <c r="C259" t="s" s="4">
        <v>88</v>
      </c>
      <c r="D259" t="s" s="4">
        <v>1332</v>
      </c>
      <c r="E259" t="s" s="4">
        <v>1332</v>
      </c>
      <c r="F259" t="s" s="4">
        <v>88</v>
      </c>
      <c r="G259" t="s" s="4">
        <v>88</v>
      </c>
    </row>
    <row r="260" ht="45.0" customHeight="true">
      <c r="A260" t="s" s="4">
        <v>1235</v>
      </c>
      <c r="B260" t="s" s="4">
        <v>6571</v>
      </c>
      <c r="C260" t="s" s="4">
        <v>88</v>
      </c>
      <c r="D260" t="s" s="4">
        <v>1332</v>
      </c>
      <c r="E260" t="s" s="4">
        <v>1332</v>
      </c>
      <c r="F260" t="s" s="4">
        <v>88</v>
      </c>
      <c r="G260" t="s" s="4">
        <v>88</v>
      </c>
    </row>
    <row r="261" ht="45.0" customHeight="true">
      <c r="A261" t="s" s="4">
        <v>1238</v>
      </c>
      <c r="B261" t="s" s="4">
        <v>6572</v>
      </c>
      <c r="C261" t="s" s="4">
        <v>88</v>
      </c>
      <c r="D261" t="s" s="4">
        <v>1332</v>
      </c>
      <c r="E261" t="s" s="4">
        <v>1332</v>
      </c>
      <c r="F261" t="s" s="4">
        <v>88</v>
      </c>
      <c r="G261" t="s" s="4">
        <v>88</v>
      </c>
    </row>
    <row r="262" ht="45.0" customHeight="true">
      <c r="A262" t="s" s="4">
        <v>1242</v>
      </c>
      <c r="B262" t="s" s="4">
        <v>6573</v>
      </c>
      <c r="C262" t="s" s="4">
        <v>88</v>
      </c>
      <c r="D262" t="s" s="4">
        <v>1332</v>
      </c>
      <c r="E262" t="s" s="4">
        <v>1332</v>
      </c>
      <c r="F262" t="s" s="4">
        <v>88</v>
      </c>
      <c r="G262" t="s" s="4">
        <v>88</v>
      </c>
    </row>
    <row r="263" ht="45.0" customHeight="true">
      <c r="A263" t="s" s="4">
        <v>1246</v>
      </c>
      <c r="B263" t="s" s="4">
        <v>6574</v>
      </c>
      <c r="C263" t="s" s="4">
        <v>88</v>
      </c>
      <c r="D263" t="s" s="4">
        <v>1332</v>
      </c>
      <c r="E263" t="s" s="4">
        <v>1332</v>
      </c>
      <c r="F263" t="s" s="4">
        <v>88</v>
      </c>
      <c r="G263" t="s" s="4">
        <v>88</v>
      </c>
    </row>
    <row r="264" ht="45.0" customHeight="true">
      <c r="A264" t="s" s="4">
        <v>1249</v>
      </c>
      <c r="B264" t="s" s="4">
        <v>6575</v>
      </c>
      <c r="C264" t="s" s="4">
        <v>88</v>
      </c>
      <c r="D264" t="s" s="4">
        <v>1332</v>
      </c>
      <c r="E264" t="s" s="4">
        <v>1332</v>
      </c>
      <c r="F264" t="s" s="4">
        <v>88</v>
      </c>
      <c r="G264" t="s" s="4">
        <v>88</v>
      </c>
    </row>
    <row r="265" ht="45.0" customHeight="true">
      <c r="A265" t="s" s="4">
        <v>1251</v>
      </c>
      <c r="B265" t="s" s="4">
        <v>6576</v>
      </c>
      <c r="C265" t="s" s="4">
        <v>88</v>
      </c>
      <c r="D265" t="s" s="4">
        <v>1332</v>
      </c>
      <c r="E265" t="s" s="4">
        <v>1332</v>
      </c>
      <c r="F265" t="s" s="4">
        <v>88</v>
      </c>
      <c r="G265" t="s" s="4">
        <v>88</v>
      </c>
    </row>
    <row r="266" ht="45.0" customHeight="true">
      <c r="A266" t="s" s="4">
        <v>1255</v>
      </c>
      <c r="B266" t="s" s="4">
        <v>6577</v>
      </c>
      <c r="C266" t="s" s="4">
        <v>88</v>
      </c>
      <c r="D266" t="s" s="4">
        <v>1332</v>
      </c>
      <c r="E266" t="s" s="4">
        <v>1332</v>
      </c>
      <c r="F266" t="s" s="4">
        <v>88</v>
      </c>
      <c r="G266" t="s" s="4">
        <v>88</v>
      </c>
    </row>
    <row r="267" ht="45.0" customHeight="true">
      <c r="A267" t="s" s="4">
        <v>1258</v>
      </c>
      <c r="B267" t="s" s="4">
        <v>6578</v>
      </c>
      <c r="C267" t="s" s="4">
        <v>88</v>
      </c>
      <c r="D267" t="s" s="4">
        <v>1332</v>
      </c>
      <c r="E267" t="s" s="4">
        <v>1332</v>
      </c>
      <c r="F267" t="s" s="4">
        <v>88</v>
      </c>
      <c r="G267" t="s" s="4">
        <v>88</v>
      </c>
    </row>
    <row r="268" ht="45.0" customHeight="true">
      <c r="A268" t="s" s="4">
        <v>1261</v>
      </c>
      <c r="B268" t="s" s="4">
        <v>6579</v>
      </c>
      <c r="C268" t="s" s="4">
        <v>88</v>
      </c>
      <c r="D268" t="s" s="4">
        <v>1332</v>
      </c>
      <c r="E268" t="s" s="4">
        <v>1332</v>
      </c>
      <c r="F268" t="s" s="4">
        <v>88</v>
      </c>
      <c r="G268" t="s" s="4">
        <v>88</v>
      </c>
    </row>
    <row r="269" ht="45.0" customHeight="true">
      <c r="A269" t="s" s="4">
        <v>1266</v>
      </c>
      <c r="B269" t="s" s="4">
        <v>6580</v>
      </c>
      <c r="C269" t="s" s="4">
        <v>88</v>
      </c>
      <c r="D269" t="s" s="4">
        <v>1332</v>
      </c>
      <c r="E269" t="s" s="4">
        <v>1332</v>
      </c>
      <c r="F269" t="s" s="4">
        <v>88</v>
      </c>
      <c r="G269" t="s" s="4">
        <v>88</v>
      </c>
    </row>
    <row r="270" ht="45.0" customHeight="true">
      <c r="A270" t="s" s="4">
        <v>1269</v>
      </c>
      <c r="B270" t="s" s="4">
        <v>6581</v>
      </c>
      <c r="C270" t="s" s="4">
        <v>88</v>
      </c>
      <c r="D270" t="s" s="4">
        <v>1332</v>
      </c>
      <c r="E270" t="s" s="4">
        <v>1332</v>
      </c>
      <c r="F270" t="s" s="4">
        <v>88</v>
      </c>
      <c r="G270" t="s" s="4">
        <v>88</v>
      </c>
    </row>
    <row r="271" ht="45.0" customHeight="true">
      <c r="A271" t="s" s="4">
        <v>1272</v>
      </c>
      <c r="B271" t="s" s="4">
        <v>6582</v>
      </c>
      <c r="C271" t="s" s="4">
        <v>88</v>
      </c>
      <c r="D271" t="s" s="4">
        <v>1332</v>
      </c>
      <c r="E271" t="s" s="4">
        <v>1332</v>
      </c>
      <c r="F271" t="s" s="4">
        <v>88</v>
      </c>
      <c r="G271" t="s" s="4">
        <v>88</v>
      </c>
    </row>
    <row r="272" ht="45.0" customHeight="true">
      <c r="A272" t="s" s="4">
        <v>1274</v>
      </c>
      <c r="B272" t="s" s="4">
        <v>6583</v>
      </c>
      <c r="C272" t="s" s="4">
        <v>88</v>
      </c>
      <c r="D272" t="s" s="4">
        <v>1332</v>
      </c>
      <c r="E272" t="s" s="4">
        <v>1332</v>
      </c>
      <c r="F272" t="s" s="4">
        <v>88</v>
      </c>
      <c r="G272" t="s" s="4">
        <v>88</v>
      </c>
    </row>
    <row r="273" ht="45.0" customHeight="true">
      <c r="A273" t="s" s="4">
        <v>1277</v>
      </c>
      <c r="B273" t="s" s="4">
        <v>6584</v>
      </c>
      <c r="C273" t="s" s="4">
        <v>88</v>
      </c>
      <c r="D273" t="s" s="4">
        <v>1332</v>
      </c>
      <c r="E273" t="s" s="4">
        <v>1332</v>
      </c>
      <c r="F273" t="s" s="4">
        <v>88</v>
      </c>
      <c r="G273" t="s" s="4">
        <v>88</v>
      </c>
    </row>
    <row r="274" ht="45.0" customHeight="true">
      <c r="A274" t="s" s="4">
        <v>1282</v>
      </c>
      <c r="B274" t="s" s="4">
        <v>6585</v>
      </c>
      <c r="C274" t="s" s="4">
        <v>88</v>
      </c>
      <c r="D274" t="s" s="4">
        <v>1332</v>
      </c>
      <c r="E274" t="s" s="4">
        <v>1332</v>
      </c>
      <c r="F274" t="s" s="4">
        <v>88</v>
      </c>
      <c r="G274" t="s" s="4">
        <v>88</v>
      </c>
    </row>
    <row r="275" ht="45.0" customHeight="true">
      <c r="A275" t="s" s="4">
        <v>1286</v>
      </c>
      <c r="B275" t="s" s="4">
        <v>6586</v>
      </c>
      <c r="C275" t="s" s="4">
        <v>88</v>
      </c>
      <c r="D275" t="s" s="4">
        <v>1332</v>
      </c>
      <c r="E275" t="s" s="4">
        <v>1332</v>
      </c>
      <c r="F275" t="s" s="4">
        <v>88</v>
      </c>
      <c r="G275" t="s" s="4">
        <v>88</v>
      </c>
    </row>
    <row r="276" ht="45.0" customHeight="true">
      <c r="A276" t="s" s="4">
        <v>1289</v>
      </c>
      <c r="B276" t="s" s="4">
        <v>6587</v>
      </c>
      <c r="C276" t="s" s="4">
        <v>88</v>
      </c>
      <c r="D276" t="s" s="4">
        <v>1332</v>
      </c>
      <c r="E276" t="s" s="4">
        <v>1332</v>
      </c>
      <c r="F276" t="s" s="4">
        <v>88</v>
      </c>
      <c r="G276" t="s" s="4">
        <v>88</v>
      </c>
    </row>
    <row r="277" ht="45.0" customHeight="true">
      <c r="A277" t="s" s="4">
        <v>1292</v>
      </c>
      <c r="B277" t="s" s="4">
        <v>6588</v>
      </c>
      <c r="C277" t="s" s="4">
        <v>88</v>
      </c>
      <c r="D277" t="s" s="4">
        <v>1332</v>
      </c>
      <c r="E277" t="s" s="4">
        <v>1332</v>
      </c>
      <c r="F277" t="s" s="4">
        <v>88</v>
      </c>
      <c r="G277" t="s" s="4">
        <v>88</v>
      </c>
    </row>
    <row r="278" ht="45.0" customHeight="true">
      <c r="A278" t="s" s="4">
        <v>1294</v>
      </c>
      <c r="B278" t="s" s="4">
        <v>6589</v>
      </c>
      <c r="C278" t="s" s="4">
        <v>88</v>
      </c>
      <c r="D278" t="s" s="4">
        <v>1332</v>
      </c>
      <c r="E278" t="s" s="4">
        <v>1332</v>
      </c>
      <c r="F278" t="s" s="4">
        <v>88</v>
      </c>
      <c r="G278" t="s" s="4">
        <v>88</v>
      </c>
    </row>
    <row r="279" ht="45.0" customHeight="true">
      <c r="A279" t="s" s="4">
        <v>1298</v>
      </c>
      <c r="B279" t="s" s="4">
        <v>6590</v>
      </c>
      <c r="C279" t="s" s="4">
        <v>88</v>
      </c>
      <c r="D279" t="s" s="4">
        <v>1332</v>
      </c>
      <c r="E279" t="s" s="4">
        <v>1332</v>
      </c>
      <c r="F279" t="s" s="4">
        <v>88</v>
      </c>
      <c r="G279" t="s" s="4">
        <v>88</v>
      </c>
    </row>
    <row r="280" ht="45.0" customHeight="true">
      <c r="A280" t="s" s="4">
        <v>1302</v>
      </c>
      <c r="B280" t="s" s="4">
        <v>6591</v>
      </c>
      <c r="C280" t="s" s="4">
        <v>88</v>
      </c>
      <c r="D280" t="s" s="4">
        <v>1332</v>
      </c>
      <c r="E280" t="s" s="4">
        <v>1332</v>
      </c>
      <c r="F280" t="s" s="4">
        <v>88</v>
      </c>
      <c r="G280" t="s" s="4">
        <v>88</v>
      </c>
    </row>
    <row r="281" ht="45.0" customHeight="true">
      <c r="A281" t="s" s="4">
        <v>1305</v>
      </c>
      <c r="B281" t="s" s="4">
        <v>6592</v>
      </c>
      <c r="C281" t="s" s="4">
        <v>88</v>
      </c>
      <c r="D281" t="s" s="4">
        <v>1332</v>
      </c>
      <c r="E281" t="s" s="4">
        <v>1332</v>
      </c>
      <c r="F281" t="s" s="4">
        <v>88</v>
      </c>
      <c r="G281" t="s" s="4">
        <v>88</v>
      </c>
    </row>
    <row r="282" ht="45.0" customHeight="true">
      <c r="A282" t="s" s="4">
        <v>1310</v>
      </c>
      <c r="B282" t="s" s="4">
        <v>6593</v>
      </c>
      <c r="C282" t="s" s="4">
        <v>88</v>
      </c>
      <c r="D282" t="s" s="4">
        <v>1332</v>
      </c>
      <c r="E282" t="s" s="4">
        <v>1332</v>
      </c>
      <c r="F282" t="s" s="4">
        <v>88</v>
      </c>
      <c r="G282" t="s" s="4">
        <v>88</v>
      </c>
    </row>
    <row r="283" ht="45.0" customHeight="true">
      <c r="A283" t="s" s="4">
        <v>1313</v>
      </c>
      <c r="B283" t="s" s="4">
        <v>6594</v>
      </c>
      <c r="C283" t="s" s="4">
        <v>88</v>
      </c>
      <c r="D283" t="s" s="4">
        <v>1332</v>
      </c>
      <c r="E283" t="s" s="4">
        <v>1332</v>
      </c>
      <c r="F283" t="s" s="4">
        <v>88</v>
      </c>
      <c r="G283" t="s" s="4">
        <v>88</v>
      </c>
    </row>
    <row r="284" ht="45.0" customHeight="true">
      <c r="A284" t="s" s="4">
        <v>1317</v>
      </c>
      <c r="B284" t="s" s="4">
        <v>6595</v>
      </c>
      <c r="C284" t="s" s="4">
        <v>88</v>
      </c>
      <c r="D284" t="s" s="4">
        <v>1332</v>
      </c>
      <c r="E284" t="s" s="4">
        <v>1332</v>
      </c>
      <c r="F284" t="s" s="4">
        <v>88</v>
      </c>
      <c r="G284" t="s" s="4">
        <v>88</v>
      </c>
    </row>
    <row r="285" ht="45.0" customHeight="true">
      <c r="A285" t="s" s="4">
        <v>1320</v>
      </c>
      <c r="B285" t="s" s="4">
        <v>6596</v>
      </c>
      <c r="C285" t="s" s="4">
        <v>88</v>
      </c>
      <c r="D285" t="s" s="4">
        <v>1332</v>
      </c>
      <c r="E285" t="s" s="4">
        <v>1332</v>
      </c>
      <c r="F285" t="s" s="4">
        <v>88</v>
      </c>
      <c r="G285" t="s" s="4">
        <v>88</v>
      </c>
    </row>
    <row r="286" ht="45.0" customHeight="true">
      <c r="A286" t="s" s="4">
        <v>1323</v>
      </c>
      <c r="B286" t="s" s="4">
        <v>6597</v>
      </c>
      <c r="C286" t="s" s="4">
        <v>88</v>
      </c>
      <c r="D286" t="s" s="4">
        <v>1332</v>
      </c>
      <c r="E286" t="s" s="4">
        <v>1332</v>
      </c>
      <c r="F286" t="s" s="4">
        <v>88</v>
      </c>
      <c r="G286" t="s" s="4">
        <v>88</v>
      </c>
    </row>
    <row r="287" ht="45.0" customHeight="true">
      <c r="A287" t="s" s="4">
        <v>1327</v>
      </c>
      <c r="B287" t="s" s="4">
        <v>6598</v>
      </c>
      <c r="C287" t="s" s="4">
        <v>88</v>
      </c>
      <c r="D287" t="s" s="4">
        <v>1332</v>
      </c>
      <c r="E287" t="s" s="4">
        <v>1332</v>
      </c>
      <c r="F287" t="s" s="4">
        <v>88</v>
      </c>
      <c r="G287" t="s" s="4">
        <v>88</v>
      </c>
    </row>
    <row r="288" ht="45.0" customHeight="true">
      <c r="A288" t="s" s="4">
        <v>1333</v>
      </c>
      <c r="B288" t="s" s="4">
        <v>6599</v>
      </c>
      <c r="C288" t="s" s="4">
        <v>88</v>
      </c>
      <c r="D288" t="s" s="4">
        <v>1332</v>
      </c>
      <c r="E288" t="s" s="4">
        <v>1332</v>
      </c>
      <c r="F288" t="s" s="4">
        <v>88</v>
      </c>
      <c r="G288" t="s" s="4">
        <v>88</v>
      </c>
    </row>
    <row r="289" ht="45.0" customHeight="true">
      <c r="A289" t="s" s="4">
        <v>1339</v>
      </c>
      <c r="B289" t="s" s="4">
        <v>6600</v>
      </c>
      <c r="C289" t="s" s="4">
        <v>88</v>
      </c>
      <c r="D289" t="s" s="4">
        <v>1332</v>
      </c>
      <c r="E289" t="s" s="4">
        <v>1332</v>
      </c>
      <c r="F289" t="s" s="4">
        <v>88</v>
      </c>
      <c r="G289" t="s" s="4">
        <v>88</v>
      </c>
    </row>
    <row r="290" ht="45.0" customHeight="true">
      <c r="A290" t="s" s="4">
        <v>1342</v>
      </c>
      <c r="B290" t="s" s="4">
        <v>6601</v>
      </c>
      <c r="C290" t="s" s="4">
        <v>88</v>
      </c>
      <c r="D290" t="s" s="4">
        <v>1332</v>
      </c>
      <c r="E290" t="s" s="4">
        <v>1332</v>
      </c>
      <c r="F290" t="s" s="4">
        <v>88</v>
      </c>
      <c r="G290" t="s" s="4">
        <v>88</v>
      </c>
    </row>
    <row r="291" ht="45.0" customHeight="true">
      <c r="A291" t="s" s="4">
        <v>1346</v>
      </c>
      <c r="B291" t="s" s="4">
        <v>6602</v>
      </c>
      <c r="C291" t="s" s="4">
        <v>88</v>
      </c>
      <c r="D291" t="s" s="4">
        <v>1332</v>
      </c>
      <c r="E291" t="s" s="4">
        <v>1332</v>
      </c>
      <c r="F291" t="s" s="4">
        <v>88</v>
      </c>
      <c r="G291" t="s" s="4">
        <v>88</v>
      </c>
    </row>
    <row r="292" ht="45.0" customHeight="true">
      <c r="A292" t="s" s="4">
        <v>1350</v>
      </c>
      <c r="B292" t="s" s="4">
        <v>6603</v>
      </c>
      <c r="C292" t="s" s="4">
        <v>88</v>
      </c>
      <c r="D292" t="s" s="4">
        <v>1332</v>
      </c>
      <c r="E292" t="s" s="4">
        <v>1332</v>
      </c>
      <c r="F292" t="s" s="4">
        <v>88</v>
      </c>
      <c r="G292" t="s" s="4">
        <v>88</v>
      </c>
    </row>
    <row r="293" ht="45.0" customHeight="true">
      <c r="A293" t="s" s="4">
        <v>1353</v>
      </c>
      <c r="B293" t="s" s="4">
        <v>6604</v>
      </c>
      <c r="C293" t="s" s="4">
        <v>88</v>
      </c>
      <c r="D293" t="s" s="4">
        <v>1332</v>
      </c>
      <c r="E293" t="s" s="4">
        <v>1332</v>
      </c>
      <c r="F293" t="s" s="4">
        <v>88</v>
      </c>
      <c r="G293" t="s" s="4">
        <v>88</v>
      </c>
    </row>
    <row r="294" ht="45.0" customHeight="true">
      <c r="A294" t="s" s="4">
        <v>1357</v>
      </c>
      <c r="B294" t="s" s="4">
        <v>6605</v>
      </c>
      <c r="C294" t="s" s="4">
        <v>88</v>
      </c>
      <c r="D294" t="s" s="4">
        <v>1332</v>
      </c>
      <c r="E294" t="s" s="4">
        <v>1332</v>
      </c>
      <c r="F294" t="s" s="4">
        <v>88</v>
      </c>
      <c r="G294" t="s" s="4">
        <v>88</v>
      </c>
    </row>
    <row r="295" ht="45.0" customHeight="true">
      <c r="A295" t="s" s="4">
        <v>1359</v>
      </c>
      <c r="B295" t="s" s="4">
        <v>6606</v>
      </c>
      <c r="C295" t="s" s="4">
        <v>88</v>
      </c>
      <c r="D295" t="s" s="4">
        <v>1332</v>
      </c>
      <c r="E295" t="s" s="4">
        <v>1332</v>
      </c>
      <c r="F295" t="s" s="4">
        <v>88</v>
      </c>
      <c r="G295" t="s" s="4">
        <v>88</v>
      </c>
    </row>
    <row r="296" ht="45.0" customHeight="true">
      <c r="A296" t="s" s="4">
        <v>1363</v>
      </c>
      <c r="B296" t="s" s="4">
        <v>6607</v>
      </c>
      <c r="C296" t="s" s="4">
        <v>88</v>
      </c>
      <c r="D296" t="s" s="4">
        <v>1332</v>
      </c>
      <c r="E296" t="s" s="4">
        <v>1332</v>
      </c>
      <c r="F296" t="s" s="4">
        <v>88</v>
      </c>
      <c r="G296" t="s" s="4">
        <v>88</v>
      </c>
    </row>
    <row r="297" ht="45.0" customHeight="true">
      <c r="A297" t="s" s="4">
        <v>1367</v>
      </c>
      <c r="B297" t="s" s="4">
        <v>6608</v>
      </c>
      <c r="C297" t="s" s="4">
        <v>88</v>
      </c>
      <c r="D297" t="s" s="4">
        <v>1332</v>
      </c>
      <c r="E297" t="s" s="4">
        <v>1332</v>
      </c>
      <c r="F297" t="s" s="4">
        <v>88</v>
      </c>
      <c r="G297" t="s" s="4">
        <v>88</v>
      </c>
    </row>
    <row r="298" ht="45.0" customHeight="true">
      <c r="A298" t="s" s="4">
        <v>1369</v>
      </c>
      <c r="B298" t="s" s="4">
        <v>6609</v>
      </c>
      <c r="C298" t="s" s="4">
        <v>88</v>
      </c>
      <c r="D298" t="s" s="4">
        <v>1332</v>
      </c>
      <c r="E298" t="s" s="4">
        <v>1332</v>
      </c>
      <c r="F298" t="s" s="4">
        <v>88</v>
      </c>
      <c r="G298" t="s" s="4">
        <v>88</v>
      </c>
    </row>
    <row r="299" ht="45.0" customHeight="true">
      <c r="A299" t="s" s="4">
        <v>1372</v>
      </c>
      <c r="B299" t="s" s="4">
        <v>6610</v>
      </c>
      <c r="C299" t="s" s="4">
        <v>88</v>
      </c>
      <c r="D299" t="s" s="4">
        <v>1332</v>
      </c>
      <c r="E299" t="s" s="4">
        <v>1332</v>
      </c>
      <c r="F299" t="s" s="4">
        <v>88</v>
      </c>
      <c r="G299" t="s" s="4">
        <v>88</v>
      </c>
    </row>
    <row r="300" ht="45.0" customHeight="true">
      <c r="A300" t="s" s="4">
        <v>1375</v>
      </c>
      <c r="B300" t="s" s="4">
        <v>6611</v>
      </c>
      <c r="C300" t="s" s="4">
        <v>88</v>
      </c>
      <c r="D300" t="s" s="4">
        <v>1332</v>
      </c>
      <c r="E300" t="s" s="4">
        <v>1332</v>
      </c>
      <c r="F300" t="s" s="4">
        <v>88</v>
      </c>
      <c r="G300" t="s" s="4">
        <v>88</v>
      </c>
    </row>
    <row r="301" ht="45.0" customHeight="true">
      <c r="A301" t="s" s="4">
        <v>1377</v>
      </c>
      <c r="B301" t="s" s="4">
        <v>6612</v>
      </c>
      <c r="C301" t="s" s="4">
        <v>88</v>
      </c>
      <c r="D301" t="s" s="4">
        <v>1332</v>
      </c>
      <c r="E301" t="s" s="4">
        <v>1332</v>
      </c>
      <c r="F301" t="s" s="4">
        <v>88</v>
      </c>
      <c r="G301" t="s" s="4">
        <v>88</v>
      </c>
    </row>
    <row r="302" ht="45.0" customHeight="true">
      <c r="A302" t="s" s="4">
        <v>1380</v>
      </c>
      <c r="B302" t="s" s="4">
        <v>6613</v>
      </c>
      <c r="C302" t="s" s="4">
        <v>88</v>
      </c>
      <c r="D302" t="s" s="4">
        <v>1332</v>
      </c>
      <c r="E302" t="s" s="4">
        <v>1332</v>
      </c>
      <c r="F302" t="s" s="4">
        <v>88</v>
      </c>
      <c r="G302" t="s" s="4">
        <v>88</v>
      </c>
    </row>
    <row r="303" ht="45.0" customHeight="true">
      <c r="A303" t="s" s="4">
        <v>1383</v>
      </c>
      <c r="B303" t="s" s="4">
        <v>6614</v>
      </c>
      <c r="C303" t="s" s="4">
        <v>88</v>
      </c>
      <c r="D303" t="s" s="4">
        <v>1332</v>
      </c>
      <c r="E303" t="s" s="4">
        <v>1332</v>
      </c>
      <c r="F303" t="s" s="4">
        <v>88</v>
      </c>
      <c r="G303" t="s" s="4">
        <v>88</v>
      </c>
    </row>
    <row r="304" ht="45.0" customHeight="true">
      <c r="A304" t="s" s="4">
        <v>1386</v>
      </c>
      <c r="B304" t="s" s="4">
        <v>6615</v>
      </c>
      <c r="C304" t="s" s="4">
        <v>88</v>
      </c>
      <c r="D304" t="s" s="4">
        <v>1332</v>
      </c>
      <c r="E304" t="s" s="4">
        <v>1332</v>
      </c>
      <c r="F304" t="s" s="4">
        <v>88</v>
      </c>
      <c r="G304" t="s" s="4">
        <v>88</v>
      </c>
    </row>
    <row r="305" ht="45.0" customHeight="true">
      <c r="A305" t="s" s="4">
        <v>1389</v>
      </c>
      <c r="B305" t="s" s="4">
        <v>6616</v>
      </c>
      <c r="C305" t="s" s="4">
        <v>88</v>
      </c>
      <c r="D305" t="s" s="4">
        <v>1332</v>
      </c>
      <c r="E305" t="s" s="4">
        <v>1332</v>
      </c>
      <c r="F305" t="s" s="4">
        <v>88</v>
      </c>
      <c r="G305" t="s" s="4">
        <v>88</v>
      </c>
    </row>
    <row r="306" ht="45.0" customHeight="true">
      <c r="A306" t="s" s="4">
        <v>1393</v>
      </c>
      <c r="B306" t="s" s="4">
        <v>6617</v>
      </c>
      <c r="C306" t="s" s="4">
        <v>88</v>
      </c>
      <c r="D306" t="s" s="4">
        <v>1332</v>
      </c>
      <c r="E306" t="s" s="4">
        <v>1332</v>
      </c>
      <c r="F306" t="s" s="4">
        <v>88</v>
      </c>
      <c r="G306" t="s" s="4">
        <v>88</v>
      </c>
    </row>
    <row r="307" ht="45.0" customHeight="true">
      <c r="A307" t="s" s="4">
        <v>1396</v>
      </c>
      <c r="B307" t="s" s="4">
        <v>6618</v>
      </c>
      <c r="C307" t="s" s="4">
        <v>88</v>
      </c>
      <c r="D307" t="s" s="4">
        <v>1332</v>
      </c>
      <c r="E307" t="s" s="4">
        <v>1332</v>
      </c>
      <c r="F307" t="s" s="4">
        <v>88</v>
      </c>
      <c r="G307" t="s" s="4">
        <v>88</v>
      </c>
    </row>
    <row r="308" ht="45.0" customHeight="true">
      <c r="A308" t="s" s="4">
        <v>1399</v>
      </c>
      <c r="B308" t="s" s="4">
        <v>6619</v>
      </c>
      <c r="C308" t="s" s="4">
        <v>88</v>
      </c>
      <c r="D308" t="s" s="4">
        <v>1332</v>
      </c>
      <c r="E308" t="s" s="4">
        <v>1332</v>
      </c>
      <c r="F308" t="s" s="4">
        <v>88</v>
      </c>
      <c r="G308" t="s" s="4">
        <v>88</v>
      </c>
    </row>
    <row r="309" ht="45.0" customHeight="true">
      <c r="A309" t="s" s="4">
        <v>1402</v>
      </c>
      <c r="B309" t="s" s="4">
        <v>6620</v>
      </c>
      <c r="C309" t="s" s="4">
        <v>88</v>
      </c>
      <c r="D309" t="s" s="4">
        <v>1332</v>
      </c>
      <c r="E309" t="s" s="4">
        <v>1332</v>
      </c>
      <c r="F309" t="s" s="4">
        <v>88</v>
      </c>
      <c r="G309" t="s" s="4">
        <v>88</v>
      </c>
    </row>
    <row r="310" ht="45.0" customHeight="true">
      <c r="A310" t="s" s="4">
        <v>1406</v>
      </c>
      <c r="B310" t="s" s="4">
        <v>6621</v>
      </c>
      <c r="C310" t="s" s="4">
        <v>88</v>
      </c>
      <c r="D310" t="s" s="4">
        <v>1332</v>
      </c>
      <c r="E310" t="s" s="4">
        <v>1332</v>
      </c>
      <c r="F310" t="s" s="4">
        <v>88</v>
      </c>
      <c r="G310" t="s" s="4">
        <v>88</v>
      </c>
    </row>
    <row r="311" ht="45.0" customHeight="true">
      <c r="A311" t="s" s="4">
        <v>1409</v>
      </c>
      <c r="B311" t="s" s="4">
        <v>6622</v>
      </c>
      <c r="C311" t="s" s="4">
        <v>88</v>
      </c>
      <c r="D311" t="s" s="4">
        <v>1332</v>
      </c>
      <c r="E311" t="s" s="4">
        <v>1332</v>
      </c>
      <c r="F311" t="s" s="4">
        <v>88</v>
      </c>
      <c r="G311" t="s" s="4">
        <v>88</v>
      </c>
    </row>
    <row r="312" ht="45.0" customHeight="true">
      <c r="A312" t="s" s="4">
        <v>1412</v>
      </c>
      <c r="B312" t="s" s="4">
        <v>6623</v>
      </c>
      <c r="C312" t="s" s="4">
        <v>88</v>
      </c>
      <c r="D312" t="s" s="4">
        <v>1332</v>
      </c>
      <c r="E312" t="s" s="4">
        <v>1332</v>
      </c>
      <c r="F312" t="s" s="4">
        <v>88</v>
      </c>
      <c r="G312" t="s" s="4">
        <v>88</v>
      </c>
    </row>
    <row r="313" ht="45.0" customHeight="true">
      <c r="A313" t="s" s="4">
        <v>1415</v>
      </c>
      <c r="B313" t="s" s="4">
        <v>6624</v>
      </c>
      <c r="C313" t="s" s="4">
        <v>88</v>
      </c>
      <c r="D313" t="s" s="4">
        <v>1332</v>
      </c>
      <c r="E313" t="s" s="4">
        <v>1332</v>
      </c>
      <c r="F313" t="s" s="4">
        <v>88</v>
      </c>
      <c r="G313" t="s" s="4">
        <v>88</v>
      </c>
    </row>
    <row r="314" ht="45.0" customHeight="true">
      <c r="A314" t="s" s="4">
        <v>1418</v>
      </c>
      <c r="B314" t="s" s="4">
        <v>6625</v>
      </c>
      <c r="C314" t="s" s="4">
        <v>88</v>
      </c>
      <c r="D314" t="s" s="4">
        <v>1332</v>
      </c>
      <c r="E314" t="s" s="4">
        <v>1332</v>
      </c>
      <c r="F314" t="s" s="4">
        <v>88</v>
      </c>
      <c r="G314" t="s" s="4">
        <v>88</v>
      </c>
    </row>
    <row r="315" ht="45.0" customHeight="true">
      <c r="A315" t="s" s="4">
        <v>1420</v>
      </c>
      <c r="B315" t="s" s="4">
        <v>6626</v>
      </c>
      <c r="C315" t="s" s="4">
        <v>88</v>
      </c>
      <c r="D315" t="s" s="4">
        <v>1332</v>
      </c>
      <c r="E315" t="s" s="4">
        <v>1332</v>
      </c>
      <c r="F315" t="s" s="4">
        <v>88</v>
      </c>
      <c r="G315" t="s" s="4">
        <v>88</v>
      </c>
    </row>
    <row r="316" ht="45.0" customHeight="true">
      <c r="A316" t="s" s="4">
        <v>1423</v>
      </c>
      <c r="B316" t="s" s="4">
        <v>6627</v>
      </c>
      <c r="C316" t="s" s="4">
        <v>88</v>
      </c>
      <c r="D316" t="s" s="4">
        <v>1332</v>
      </c>
      <c r="E316" t="s" s="4">
        <v>1332</v>
      </c>
      <c r="F316" t="s" s="4">
        <v>88</v>
      </c>
      <c r="G316" t="s" s="4">
        <v>88</v>
      </c>
    </row>
    <row r="317" ht="45.0" customHeight="true">
      <c r="A317" t="s" s="4">
        <v>1426</v>
      </c>
      <c r="B317" t="s" s="4">
        <v>6628</v>
      </c>
      <c r="C317" t="s" s="4">
        <v>88</v>
      </c>
      <c r="D317" t="s" s="4">
        <v>1332</v>
      </c>
      <c r="E317" t="s" s="4">
        <v>1332</v>
      </c>
      <c r="F317" t="s" s="4">
        <v>88</v>
      </c>
      <c r="G317" t="s" s="4">
        <v>88</v>
      </c>
    </row>
    <row r="318" ht="45.0" customHeight="true">
      <c r="A318" t="s" s="4">
        <v>1430</v>
      </c>
      <c r="B318" t="s" s="4">
        <v>6629</v>
      </c>
      <c r="C318" t="s" s="4">
        <v>88</v>
      </c>
      <c r="D318" t="s" s="4">
        <v>1332</v>
      </c>
      <c r="E318" t="s" s="4">
        <v>1332</v>
      </c>
      <c r="F318" t="s" s="4">
        <v>88</v>
      </c>
      <c r="G318" t="s" s="4">
        <v>88</v>
      </c>
    </row>
    <row r="319" ht="45.0" customHeight="true">
      <c r="A319" t="s" s="4">
        <v>1440</v>
      </c>
      <c r="B319" t="s" s="4">
        <v>6630</v>
      </c>
      <c r="C319" t="s" s="4">
        <v>88</v>
      </c>
      <c r="D319" t="s" s="4">
        <v>1332</v>
      </c>
      <c r="E319" t="s" s="4">
        <v>1332</v>
      </c>
      <c r="F319" t="s" s="4">
        <v>88</v>
      </c>
      <c r="G319" t="s" s="4">
        <v>88</v>
      </c>
    </row>
    <row r="320" ht="45.0" customHeight="true">
      <c r="A320" t="s" s="4">
        <v>1445</v>
      </c>
      <c r="B320" t="s" s="4">
        <v>6631</v>
      </c>
      <c r="C320" t="s" s="4">
        <v>88</v>
      </c>
      <c r="D320" t="s" s="4">
        <v>1332</v>
      </c>
      <c r="E320" t="s" s="4">
        <v>1332</v>
      </c>
      <c r="F320" t="s" s="4">
        <v>88</v>
      </c>
      <c r="G320" t="s" s="4">
        <v>88</v>
      </c>
    </row>
    <row r="321" ht="45.0" customHeight="true">
      <c r="A321" t="s" s="4">
        <v>1454</v>
      </c>
      <c r="B321" t="s" s="4">
        <v>6632</v>
      </c>
      <c r="C321" t="s" s="4">
        <v>88</v>
      </c>
      <c r="D321" t="s" s="4">
        <v>1332</v>
      </c>
      <c r="E321" t="s" s="4">
        <v>1332</v>
      </c>
      <c r="F321" t="s" s="4">
        <v>88</v>
      </c>
      <c r="G321" t="s" s="4">
        <v>88</v>
      </c>
    </row>
    <row r="322" ht="45.0" customHeight="true">
      <c r="A322" t="s" s="4">
        <v>1459</v>
      </c>
      <c r="B322" t="s" s="4">
        <v>6633</v>
      </c>
      <c r="C322" t="s" s="4">
        <v>88</v>
      </c>
      <c r="D322" t="s" s="4">
        <v>1332</v>
      </c>
      <c r="E322" t="s" s="4">
        <v>1332</v>
      </c>
      <c r="F322" t="s" s="4">
        <v>88</v>
      </c>
      <c r="G322" t="s" s="4">
        <v>88</v>
      </c>
    </row>
    <row r="323" ht="45.0" customHeight="true">
      <c r="A323" t="s" s="4">
        <v>1466</v>
      </c>
      <c r="B323" t="s" s="4">
        <v>6634</v>
      </c>
      <c r="C323" t="s" s="4">
        <v>88</v>
      </c>
      <c r="D323" t="s" s="4">
        <v>1332</v>
      </c>
      <c r="E323" t="s" s="4">
        <v>1332</v>
      </c>
      <c r="F323" t="s" s="4">
        <v>88</v>
      </c>
      <c r="G323" t="s" s="4">
        <v>88</v>
      </c>
    </row>
    <row r="324" ht="45.0" customHeight="true">
      <c r="A324" t="s" s="4">
        <v>1470</v>
      </c>
      <c r="B324" t="s" s="4">
        <v>6635</v>
      </c>
      <c r="C324" t="s" s="4">
        <v>88</v>
      </c>
      <c r="D324" t="s" s="4">
        <v>1332</v>
      </c>
      <c r="E324" t="s" s="4">
        <v>1332</v>
      </c>
      <c r="F324" t="s" s="4">
        <v>88</v>
      </c>
      <c r="G324" t="s" s="4">
        <v>88</v>
      </c>
    </row>
    <row r="325" ht="45.0" customHeight="true">
      <c r="A325" t="s" s="4">
        <v>1473</v>
      </c>
      <c r="B325" t="s" s="4">
        <v>6636</v>
      </c>
      <c r="C325" t="s" s="4">
        <v>88</v>
      </c>
      <c r="D325" t="s" s="4">
        <v>1332</v>
      </c>
      <c r="E325" t="s" s="4">
        <v>1332</v>
      </c>
      <c r="F325" t="s" s="4">
        <v>88</v>
      </c>
      <c r="G325" t="s" s="4">
        <v>88</v>
      </c>
    </row>
    <row r="326" ht="45.0" customHeight="true">
      <c r="A326" t="s" s="4">
        <v>1476</v>
      </c>
      <c r="B326" t="s" s="4">
        <v>6637</v>
      </c>
      <c r="C326" t="s" s="4">
        <v>88</v>
      </c>
      <c r="D326" t="s" s="4">
        <v>1332</v>
      </c>
      <c r="E326" t="s" s="4">
        <v>1332</v>
      </c>
      <c r="F326" t="s" s="4">
        <v>88</v>
      </c>
      <c r="G326" t="s" s="4">
        <v>88</v>
      </c>
    </row>
    <row r="327" ht="45.0" customHeight="true">
      <c r="A327" t="s" s="4">
        <v>1479</v>
      </c>
      <c r="B327" t="s" s="4">
        <v>6638</v>
      </c>
      <c r="C327" t="s" s="4">
        <v>88</v>
      </c>
      <c r="D327" t="s" s="4">
        <v>1332</v>
      </c>
      <c r="E327" t="s" s="4">
        <v>1332</v>
      </c>
      <c r="F327" t="s" s="4">
        <v>88</v>
      </c>
      <c r="G327" t="s" s="4">
        <v>88</v>
      </c>
    </row>
    <row r="328" ht="45.0" customHeight="true">
      <c r="A328" t="s" s="4">
        <v>1483</v>
      </c>
      <c r="B328" t="s" s="4">
        <v>6639</v>
      </c>
      <c r="C328" t="s" s="4">
        <v>88</v>
      </c>
      <c r="D328" t="s" s="4">
        <v>1332</v>
      </c>
      <c r="E328" t="s" s="4">
        <v>1332</v>
      </c>
      <c r="F328" t="s" s="4">
        <v>88</v>
      </c>
      <c r="G328" t="s" s="4">
        <v>88</v>
      </c>
    </row>
    <row r="329" ht="45.0" customHeight="true">
      <c r="A329" t="s" s="4">
        <v>1486</v>
      </c>
      <c r="B329" t="s" s="4">
        <v>6640</v>
      </c>
      <c r="C329" t="s" s="4">
        <v>88</v>
      </c>
      <c r="D329" t="s" s="4">
        <v>1332</v>
      </c>
      <c r="E329" t="s" s="4">
        <v>1332</v>
      </c>
      <c r="F329" t="s" s="4">
        <v>88</v>
      </c>
      <c r="G329" t="s" s="4">
        <v>88</v>
      </c>
    </row>
    <row r="330" ht="45.0" customHeight="true">
      <c r="A330" t="s" s="4">
        <v>1489</v>
      </c>
      <c r="B330" t="s" s="4">
        <v>6641</v>
      </c>
      <c r="C330" t="s" s="4">
        <v>88</v>
      </c>
      <c r="D330" t="s" s="4">
        <v>1332</v>
      </c>
      <c r="E330" t="s" s="4">
        <v>1332</v>
      </c>
      <c r="F330" t="s" s="4">
        <v>88</v>
      </c>
      <c r="G330" t="s" s="4">
        <v>88</v>
      </c>
    </row>
    <row r="331" ht="45.0" customHeight="true">
      <c r="A331" t="s" s="4">
        <v>1493</v>
      </c>
      <c r="B331" t="s" s="4">
        <v>6642</v>
      </c>
      <c r="C331" t="s" s="4">
        <v>88</v>
      </c>
      <c r="D331" t="s" s="4">
        <v>1332</v>
      </c>
      <c r="E331" t="s" s="4">
        <v>1332</v>
      </c>
      <c r="F331" t="s" s="4">
        <v>88</v>
      </c>
      <c r="G331" t="s" s="4">
        <v>88</v>
      </c>
    </row>
    <row r="332" ht="45.0" customHeight="true">
      <c r="A332" t="s" s="4">
        <v>1495</v>
      </c>
      <c r="B332" t="s" s="4">
        <v>6643</v>
      </c>
      <c r="C332" t="s" s="4">
        <v>88</v>
      </c>
      <c r="D332" t="s" s="4">
        <v>1332</v>
      </c>
      <c r="E332" t="s" s="4">
        <v>1332</v>
      </c>
      <c r="F332" t="s" s="4">
        <v>88</v>
      </c>
      <c r="G332" t="s" s="4">
        <v>88</v>
      </c>
    </row>
    <row r="333" ht="45.0" customHeight="true">
      <c r="A333" t="s" s="4">
        <v>1499</v>
      </c>
      <c r="B333" t="s" s="4">
        <v>6644</v>
      </c>
      <c r="C333" t="s" s="4">
        <v>88</v>
      </c>
      <c r="D333" t="s" s="4">
        <v>1332</v>
      </c>
      <c r="E333" t="s" s="4">
        <v>1332</v>
      </c>
      <c r="F333" t="s" s="4">
        <v>88</v>
      </c>
      <c r="G333" t="s" s="4">
        <v>88</v>
      </c>
    </row>
    <row r="334" ht="45.0" customHeight="true">
      <c r="A334" t="s" s="4">
        <v>1501</v>
      </c>
      <c r="B334" t="s" s="4">
        <v>6645</v>
      </c>
      <c r="C334" t="s" s="4">
        <v>88</v>
      </c>
      <c r="D334" t="s" s="4">
        <v>1332</v>
      </c>
      <c r="E334" t="s" s="4">
        <v>1332</v>
      </c>
      <c r="F334" t="s" s="4">
        <v>88</v>
      </c>
      <c r="G334" t="s" s="4">
        <v>88</v>
      </c>
    </row>
    <row r="335" ht="45.0" customHeight="true">
      <c r="A335" t="s" s="4">
        <v>1504</v>
      </c>
      <c r="B335" t="s" s="4">
        <v>6646</v>
      </c>
      <c r="C335" t="s" s="4">
        <v>88</v>
      </c>
      <c r="D335" t="s" s="4">
        <v>1332</v>
      </c>
      <c r="E335" t="s" s="4">
        <v>1332</v>
      </c>
      <c r="F335" t="s" s="4">
        <v>88</v>
      </c>
      <c r="G335" t="s" s="4">
        <v>88</v>
      </c>
    </row>
    <row r="336" ht="45.0" customHeight="true">
      <c r="A336" t="s" s="4">
        <v>1508</v>
      </c>
      <c r="B336" t="s" s="4">
        <v>6647</v>
      </c>
      <c r="C336" t="s" s="4">
        <v>88</v>
      </c>
      <c r="D336" t="s" s="4">
        <v>1332</v>
      </c>
      <c r="E336" t="s" s="4">
        <v>1332</v>
      </c>
      <c r="F336" t="s" s="4">
        <v>88</v>
      </c>
      <c r="G336" t="s" s="4">
        <v>88</v>
      </c>
    </row>
    <row r="337" ht="45.0" customHeight="true">
      <c r="A337" t="s" s="4">
        <v>1511</v>
      </c>
      <c r="B337" t="s" s="4">
        <v>6648</v>
      </c>
      <c r="C337" t="s" s="4">
        <v>88</v>
      </c>
      <c r="D337" t="s" s="4">
        <v>1332</v>
      </c>
      <c r="E337" t="s" s="4">
        <v>1332</v>
      </c>
      <c r="F337" t="s" s="4">
        <v>88</v>
      </c>
      <c r="G337" t="s" s="4">
        <v>88</v>
      </c>
    </row>
    <row r="338" ht="45.0" customHeight="true">
      <c r="A338" t="s" s="4">
        <v>1515</v>
      </c>
      <c r="B338" t="s" s="4">
        <v>6649</v>
      </c>
      <c r="C338" t="s" s="4">
        <v>88</v>
      </c>
      <c r="D338" t="s" s="4">
        <v>1332</v>
      </c>
      <c r="E338" t="s" s="4">
        <v>1332</v>
      </c>
      <c r="F338" t="s" s="4">
        <v>88</v>
      </c>
      <c r="G338" t="s" s="4">
        <v>88</v>
      </c>
    </row>
    <row r="339" ht="45.0" customHeight="true">
      <c r="A339" t="s" s="4">
        <v>1518</v>
      </c>
      <c r="B339" t="s" s="4">
        <v>6650</v>
      </c>
      <c r="C339" t="s" s="4">
        <v>88</v>
      </c>
      <c r="D339" t="s" s="4">
        <v>1332</v>
      </c>
      <c r="E339" t="s" s="4">
        <v>1332</v>
      </c>
      <c r="F339" t="s" s="4">
        <v>88</v>
      </c>
      <c r="G339" t="s" s="4">
        <v>88</v>
      </c>
    </row>
    <row r="340" ht="45.0" customHeight="true">
      <c r="A340" t="s" s="4">
        <v>1522</v>
      </c>
      <c r="B340" t="s" s="4">
        <v>6651</v>
      </c>
      <c r="C340" t="s" s="4">
        <v>88</v>
      </c>
      <c r="D340" t="s" s="4">
        <v>1332</v>
      </c>
      <c r="E340" t="s" s="4">
        <v>1332</v>
      </c>
      <c r="F340" t="s" s="4">
        <v>88</v>
      </c>
      <c r="G340" t="s" s="4">
        <v>88</v>
      </c>
    </row>
    <row r="341" ht="45.0" customHeight="true">
      <c r="A341" t="s" s="4">
        <v>1525</v>
      </c>
      <c r="B341" t="s" s="4">
        <v>6652</v>
      </c>
      <c r="C341" t="s" s="4">
        <v>88</v>
      </c>
      <c r="D341" t="s" s="4">
        <v>1332</v>
      </c>
      <c r="E341" t="s" s="4">
        <v>1332</v>
      </c>
      <c r="F341" t="s" s="4">
        <v>88</v>
      </c>
      <c r="G341" t="s" s="4">
        <v>88</v>
      </c>
    </row>
    <row r="342" ht="45.0" customHeight="true">
      <c r="A342" t="s" s="4">
        <v>1530</v>
      </c>
      <c r="B342" t="s" s="4">
        <v>6653</v>
      </c>
      <c r="C342" t="s" s="4">
        <v>88</v>
      </c>
      <c r="D342" t="s" s="4">
        <v>1332</v>
      </c>
      <c r="E342" t="s" s="4">
        <v>1332</v>
      </c>
      <c r="F342" t="s" s="4">
        <v>88</v>
      </c>
      <c r="G342" t="s" s="4">
        <v>88</v>
      </c>
    </row>
    <row r="343" ht="45.0" customHeight="true">
      <c r="A343" t="s" s="4">
        <v>1535</v>
      </c>
      <c r="B343" t="s" s="4">
        <v>6654</v>
      </c>
      <c r="C343" t="s" s="4">
        <v>88</v>
      </c>
      <c r="D343" t="s" s="4">
        <v>1332</v>
      </c>
      <c r="E343" t="s" s="4">
        <v>1332</v>
      </c>
      <c r="F343" t="s" s="4">
        <v>88</v>
      </c>
      <c r="G343" t="s" s="4">
        <v>88</v>
      </c>
    </row>
    <row r="344" ht="45.0" customHeight="true">
      <c r="A344" t="s" s="4">
        <v>1537</v>
      </c>
      <c r="B344" t="s" s="4">
        <v>6655</v>
      </c>
      <c r="C344" t="s" s="4">
        <v>88</v>
      </c>
      <c r="D344" t="s" s="4">
        <v>1332</v>
      </c>
      <c r="E344" t="s" s="4">
        <v>1332</v>
      </c>
      <c r="F344" t="s" s="4">
        <v>88</v>
      </c>
      <c r="G344" t="s" s="4">
        <v>88</v>
      </c>
    </row>
    <row r="345" ht="45.0" customHeight="true">
      <c r="A345" t="s" s="4">
        <v>1541</v>
      </c>
      <c r="B345" t="s" s="4">
        <v>6656</v>
      </c>
      <c r="C345" t="s" s="4">
        <v>88</v>
      </c>
      <c r="D345" t="s" s="4">
        <v>1332</v>
      </c>
      <c r="E345" t="s" s="4">
        <v>1332</v>
      </c>
      <c r="F345" t="s" s="4">
        <v>88</v>
      </c>
      <c r="G345" t="s" s="4">
        <v>88</v>
      </c>
    </row>
    <row r="346" ht="45.0" customHeight="true">
      <c r="A346" t="s" s="4">
        <v>1545</v>
      </c>
      <c r="B346" t="s" s="4">
        <v>6657</v>
      </c>
      <c r="C346" t="s" s="4">
        <v>88</v>
      </c>
      <c r="D346" t="s" s="4">
        <v>1332</v>
      </c>
      <c r="E346" t="s" s="4">
        <v>1332</v>
      </c>
      <c r="F346" t="s" s="4">
        <v>88</v>
      </c>
      <c r="G346" t="s" s="4">
        <v>88</v>
      </c>
    </row>
    <row r="347" ht="45.0" customHeight="true">
      <c r="A347" t="s" s="4">
        <v>1549</v>
      </c>
      <c r="B347" t="s" s="4">
        <v>6658</v>
      </c>
      <c r="C347" t="s" s="4">
        <v>88</v>
      </c>
      <c r="D347" t="s" s="4">
        <v>1332</v>
      </c>
      <c r="E347" t="s" s="4">
        <v>1332</v>
      </c>
      <c r="F347" t="s" s="4">
        <v>88</v>
      </c>
      <c r="G347" t="s" s="4">
        <v>88</v>
      </c>
    </row>
    <row r="348" ht="45.0" customHeight="true">
      <c r="A348" t="s" s="4">
        <v>1554</v>
      </c>
      <c r="B348" t="s" s="4">
        <v>6659</v>
      </c>
      <c r="C348" t="s" s="4">
        <v>88</v>
      </c>
      <c r="D348" t="s" s="4">
        <v>1332</v>
      </c>
      <c r="E348" t="s" s="4">
        <v>1332</v>
      </c>
      <c r="F348" t="s" s="4">
        <v>88</v>
      </c>
      <c r="G348" t="s" s="4">
        <v>88</v>
      </c>
    </row>
    <row r="349" ht="45.0" customHeight="true">
      <c r="A349" t="s" s="4">
        <v>1557</v>
      </c>
      <c r="B349" t="s" s="4">
        <v>6660</v>
      </c>
      <c r="C349" t="s" s="4">
        <v>88</v>
      </c>
      <c r="D349" t="s" s="4">
        <v>1332</v>
      </c>
      <c r="E349" t="s" s="4">
        <v>1332</v>
      </c>
      <c r="F349" t="s" s="4">
        <v>88</v>
      </c>
      <c r="G349" t="s" s="4">
        <v>88</v>
      </c>
    </row>
    <row r="350" ht="45.0" customHeight="true">
      <c r="A350" t="s" s="4">
        <v>1562</v>
      </c>
      <c r="B350" t="s" s="4">
        <v>6661</v>
      </c>
      <c r="C350" t="s" s="4">
        <v>88</v>
      </c>
      <c r="D350" t="s" s="4">
        <v>1332</v>
      </c>
      <c r="E350" t="s" s="4">
        <v>1332</v>
      </c>
      <c r="F350" t="s" s="4">
        <v>88</v>
      </c>
      <c r="G350" t="s" s="4">
        <v>88</v>
      </c>
    </row>
    <row r="351" ht="45.0" customHeight="true">
      <c r="A351" t="s" s="4">
        <v>1566</v>
      </c>
      <c r="B351" t="s" s="4">
        <v>6662</v>
      </c>
      <c r="C351" t="s" s="4">
        <v>88</v>
      </c>
      <c r="D351" t="s" s="4">
        <v>1332</v>
      </c>
      <c r="E351" t="s" s="4">
        <v>1332</v>
      </c>
      <c r="F351" t="s" s="4">
        <v>88</v>
      </c>
      <c r="G351" t="s" s="4">
        <v>88</v>
      </c>
    </row>
    <row r="352" ht="45.0" customHeight="true">
      <c r="A352" t="s" s="4">
        <v>1568</v>
      </c>
      <c r="B352" t="s" s="4">
        <v>6663</v>
      </c>
      <c r="C352" t="s" s="4">
        <v>88</v>
      </c>
      <c r="D352" t="s" s="4">
        <v>1332</v>
      </c>
      <c r="E352" t="s" s="4">
        <v>1332</v>
      </c>
      <c r="F352" t="s" s="4">
        <v>88</v>
      </c>
      <c r="G352" t="s" s="4">
        <v>88</v>
      </c>
    </row>
    <row r="353" ht="45.0" customHeight="true">
      <c r="A353" t="s" s="4">
        <v>1571</v>
      </c>
      <c r="B353" t="s" s="4">
        <v>6664</v>
      </c>
      <c r="C353" t="s" s="4">
        <v>88</v>
      </c>
      <c r="D353" t="s" s="4">
        <v>1332</v>
      </c>
      <c r="E353" t="s" s="4">
        <v>1332</v>
      </c>
      <c r="F353" t="s" s="4">
        <v>88</v>
      </c>
      <c r="G353" t="s" s="4">
        <v>88</v>
      </c>
    </row>
    <row r="354" ht="45.0" customHeight="true">
      <c r="A354" t="s" s="4">
        <v>1573</v>
      </c>
      <c r="B354" t="s" s="4">
        <v>6665</v>
      </c>
      <c r="C354" t="s" s="4">
        <v>88</v>
      </c>
      <c r="D354" t="s" s="4">
        <v>1332</v>
      </c>
      <c r="E354" t="s" s="4">
        <v>1332</v>
      </c>
      <c r="F354" t="s" s="4">
        <v>88</v>
      </c>
      <c r="G354" t="s" s="4">
        <v>88</v>
      </c>
    </row>
    <row r="355" ht="45.0" customHeight="true">
      <c r="A355" t="s" s="4">
        <v>1576</v>
      </c>
      <c r="B355" t="s" s="4">
        <v>6666</v>
      </c>
      <c r="C355" t="s" s="4">
        <v>88</v>
      </c>
      <c r="D355" t="s" s="4">
        <v>1332</v>
      </c>
      <c r="E355" t="s" s="4">
        <v>1332</v>
      </c>
      <c r="F355" t="s" s="4">
        <v>88</v>
      </c>
      <c r="G355" t="s" s="4">
        <v>88</v>
      </c>
    </row>
    <row r="356" ht="45.0" customHeight="true">
      <c r="A356" t="s" s="4">
        <v>1578</v>
      </c>
      <c r="B356" t="s" s="4">
        <v>6667</v>
      </c>
      <c r="C356" t="s" s="4">
        <v>88</v>
      </c>
      <c r="D356" t="s" s="4">
        <v>1332</v>
      </c>
      <c r="E356" t="s" s="4">
        <v>1332</v>
      </c>
      <c r="F356" t="s" s="4">
        <v>88</v>
      </c>
      <c r="G356" t="s" s="4">
        <v>88</v>
      </c>
    </row>
    <row r="357" ht="45.0" customHeight="true">
      <c r="A357" t="s" s="4">
        <v>1581</v>
      </c>
      <c r="B357" t="s" s="4">
        <v>6668</v>
      </c>
      <c r="C357" t="s" s="4">
        <v>88</v>
      </c>
      <c r="D357" t="s" s="4">
        <v>1332</v>
      </c>
      <c r="E357" t="s" s="4">
        <v>1332</v>
      </c>
      <c r="F357" t="s" s="4">
        <v>88</v>
      </c>
      <c r="G357" t="s" s="4">
        <v>88</v>
      </c>
    </row>
    <row r="358" ht="45.0" customHeight="true">
      <c r="A358" t="s" s="4">
        <v>1584</v>
      </c>
      <c r="B358" t="s" s="4">
        <v>6669</v>
      </c>
      <c r="C358" t="s" s="4">
        <v>88</v>
      </c>
      <c r="D358" t="s" s="4">
        <v>1332</v>
      </c>
      <c r="E358" t="s" s="4">
        <v>1332</v>
      </c>
      <c r="F358" t="s" s="4">
        <v>88</v>
      </c>
      <c r="G358" t="s" s="4">
        <v>88</v>
      </c>
    </row>
    <row r="359" ht="45.0" customHeight="true">
      <c r="A359" t="s" s="4">
        <v>1587</v>
      </c>
      <c r="B359" t="s" s="4">
        <v>6670</v>
      </c>
      <c r="C359" t="s" s="4">
        <v>88</v>
      </c>
      <c r="D359" t="s" s="4">
        <v>1332</v>
      </c>
      <c r="E359" t="s" s="4">
        <v>1332</v>
      </c>
      <c r="F359" t="s" s="4">
        <v>88</v>
      </c>
      <c r="G359" t="s" s="4">
        <v>88</v>
      </c>
    </row>
    <row r="360" ht="45.0" customHeight="true">
      <c r="A360" t="s" s="4">
        <v>1591</v>
      </c>
      <c r="B360" t="s" s="4">
        <v>6671</v>
      </c>
      <c r="C360" t="s" s="4">
        <v>88</v>
      </c>
      <c r="D360" t="s" s="4">
        <v>1332</v>
      </c>
      <c r="E360" t="s" s="4">
        <v>1332</v>
      </c>
      <c r="F360" t="s" s="4">
        <v>88</v>
      </c>
      <c r="G360" t="s" s="4">
        <v>88</v>
      </c>
    </row>
    <row r="361" ht="45.0" customHeight="true">
      <c r="A361" t="s" s="4">
        <v>1594</v>
      </c>
      <c r="B361" t="s" s="4">
        <v>6672</v>
      </c>
      <c r="C361" t="s" s="4">
        <v>88</v>
      </c>
      <c r="D361" t="s" s="4">
        <v>1332</v>
      </c>
      <c r="E361" t="s" s="4">
        <v>1332</v>
      </c>
      <c r="F361" t="s" s="4">
        <v>88</v>
      </c>
      <c r="G361" t="s" s="4">
        <v>88</v>
      </c>
    </row>
    <row r="362" ht="45.0" customHeight="true">
      <c r="A362" t="s" s="4">
        <v>1598</v>
      </c>
      <c r="B362" t="s" s="4">
        <v>6673</v>
      </c>
      <c r="C362" t="s" s="4">
        <v>88</v>
      </c>
      <c r="D362" t="s" s="4">
        <v>1332</v>
      </c>
      <c r="E362" t="s" s="4">
        <v>1332</v>
      </c>
      <c r="F362" t="s" s="4">
        <v>88</v>
      </c>
      <c r="G362" t="s" s="4">
        <v>88</v>
      </c>
    </row>
    <row r="363" ht="45.0" customHeight="true">
      <c r="A363" t="s" s="4">
        <v>1600</v>
      </c>
      <c r="B363" t="s" s="4">
        <v>6674</v>
      </c>
      <c r="C363" t="s" s="4">
        <v>88</v>
      </c>
      <c r="D363" t="s" s="4">
        <v>1332</v>
      </c>
      <c r="E363" t="s" s="4">
        <v>1332</v>
      </c>
      <c r="F363" t="s" s="4">
        <v>88</v>
      </c>
      <c r="G363" t="s" s="4">
        <v>88</v>
      </c>
    </row>
    <row r="364" ht="45.0" customHeight="true">
      <c r="A364" t="s" s="4">
        <v>1604</v>
      </c>
      <c r="B364" t="s" s="4">
        <v>6675</v>
      </c>
      <c r="C364" t="s" s="4">
        <v>88</v>
      </c>
      <c r="D364" t="s" s="4">
        <v>1332</v>
      </c>
      <c r="E364" t="s" s="4">
        <v>1332</v>
      </c>
      <c r="F364" t="s" s="4">
        <v>88</v>
      </c>
      <c r="G364" t="s" s="4">
        <v>88</v>
      </c>
    </row>
    <row r="365" ht="45.0" customHeight="true">
      <c r="A365" t="s" s="4">
        <v>1607</v>
      </c>
      <c r="B365" t="s" s="4">
        <v>6676</v>
      </c>
      <c r="C365" t="s" s="4">
        <v>88</v>
      </c>
      <c r="D365" t="s" s="4">
        <v>1332</v>
      </c>
      <c r="E365" t="s" s="4">
        <v>1332</v>
      </c>
      <c r="F365" t="s" s="4">
        <v>88</v>
      </c>
      <c r="G365" t="s" s="4">
        <v>88</v>
      </c>
    </row>
    <row r="366" ht="45.0" customHeight="true">
      <c r="A366" t="s" s="4">
        <v>1611</v>
      </c>
      <c r="B366" t="s" s="4">
        <v>6677</v>
      </c>
      <c r="C366" t="s" s="4">
        <v>88</v>
      </c>
      <c r="D366" t="s" s="4">
        <v>1332</v>
      </c>
      <c r="E366" t="s" s="4">
        <v>1332</v>
      </c>
      <c r="F366" t="s" s="4">
        <v>88</v>
      </c>
      <c r="G366" t="s" s="4">
        <v>88</v>
      </c>
    </row>
    <row r="367" ht="45.0" customHeight="true">
      <c r="A367" t="s" s="4">
        <v>1614</v>
      </c>
      <c r="B367" t="s" s="4">
        <v>6678</v>
      </c>
      <c r="C367" t="s" s="4">
        <v>88</v>
      </c>
      <c r="D367" t="s" s="4">
        <v>1332</v>
      </c>
      <c r="E367" t="s" s="4">
        <v>1332</v>
      </c>
      <c r="F367" t="s" s="4">
        <v>88</v>
      </c>
      <c r="G367" t="s" s="4">
        <v>88</v>
      </c>
    </row>
    <row r="368" ht="45.0" customHeight="true">
      <c r="A368" t="s" s="4">
        <v>1617</v>
      </c>
      <c r="B368" t="s" s="4">
        <v>6679</v>
      </c>
      <c r="C368" t="s" s="4">
        <v>88</v>
      </c>
      <c r="D368" t="s" s="4">
        <v>1332</v>
      </c>
      <c r="E368" t="s" s="4">
        <v>1332</v>
      </c>
      <c r="F368" t="s" s="4">
        <v>88</v>
      </c>
      <c r="G368" t="s" s="4">
        <v>88</v>
      </c>
    </row>
    <row r="369" ht="45.0" customHeight="true">
      <c r="A369" t="s" s="4">
        <v>1620</v>
      </c>
      <c r="B369" t="s" s="4">
        <v>6680</v>
      </c>
      <c r="C369" t="s" s="4">
        <v>88</v>
      </c>
      <c r="D369" t="s" s="4">
        <v>1332</v>
      </c>
      <c r="E369" t="s" s="4">
        <v>1332</v>
      </c>
      <c r="F369" t="s" s="4">
        <v>88</v>
      </c>
      <c r="G369" t="s" s="4">
        <v>88</v>
      </c>
    </row>
    <row r="370" ht="45.0" customHeight="true">
      <c r="A370" t="s" s="4">
        <v>1623</v>
      </c>
      <c r="B370" t="s" s="4">
        <v>6681</v>
      </c>
      <c r="C370" t="s" s="4">
        <v>88</v>
      </c>
      <c r="D370" t="s" s="4">
        <v>1332</v>
      </c>
      <c r="E370" t="s" s="4">
        <v>1332</v>
      </c>
      <c r="F370" t="s" s="4">
        <v>88</v>
      </c>
      <c r="G370" t="s" s="4">
        <v>88</v>
      </c>
    </row>
    <row r="371" ht="45.0" customHeight="true">
      <c r="A371" t="s" s="4">
        <v>1627</v>
      </c>
      <c r="B371" t="s" s="4">
        <v>6682</v>
      </c>
      <c r="C371" t="s" s="4">
        <v>88</v>
      </c>
      <c r="D371" t="s" s="4">
        <v>1332</v>
      </c>
      <c r="E371" t="s" s="4">
        <v>1332</v>
      </c>
      <c r="F371" t="s" s="4">
        <v>88</v>
      </c>
      <c r="G371" t="s" s="4">
        <v>88</v>
      </c>
    </row>
    <row r="372" ht="45.0" customHeight="true">
      <c r="A372" t="s" s="4">
        <v>1632</v>
      </c>
      <c r="B372" t="s" s="4">
        <v>6683</v>
      </c>
      <c r="C372" t="s" s="4">
        <v>88</v>
      </c>
      <c r="D372" t="s" s="4">
        <v>1332</v>
      </c>
      <c r="E372" t="s" s="4">
        <v>1332</v>
      </c>
      <c r="F372" t="s" s="4">
        <v>88</v>
      </c>
      <c r="G372" t="s" s="4">
        <v>88</v>
      </c>
    </row>
    <row r="373" ht="45.0" customHeight="true">
      <c r="A373" t="s" s="4">
        <v>1636</v>
      </c>
      <c r="B373" t="s" s="4">
        <v>6684</v>
      </c>
      <c r="C373" t="s" s="4">
        <v>88</v>
      </c>
      <c r="D373" t="s" s="4">
        <v>1332</v>
      </c>
      <c r="E373" t="s" s="4">
        <v>1332</v>
      </c>
      <c r="F373" t="s" s="4">
        <v>88</v>
      </c>
      <c r="G373" t="s" s="4">
        <v>88</v>
      </c>
    </row>
    <row r="374" ht="45.0" customHeight="true">
      <c r="A374" t="s" s="4">
        <v>1639</v>
      </c>
      <c r="B374" t="s" s="4">
        <v>6685</v>
      </c>
      <c r="C374" t="s" s="4">
        <v>88</v>
      </c>
      <c r="D374" t="s" s="4">
        <v>1332</v>
      </c>
      <c r="E374" t="s" s="4">
        <v>1332</v>
      </c>
      <c r="F374" t="s" s="4">
        <v>88</v>
      </c>
      <c r="G374" t="s" s="4">
        <v>88</v>
      </c>
    </row>
    <row r="375" ht="45.0" customHeight="true">
      <c r="A375" t="s" s="4">
        <v>1642</v>
      </c>
      <c r="B375" t="s" s="4">
        <v>6686</v>
      </c>
      <c r="C375" t="s" s="4">
        <v>88</v>
      </c>
      <c r="D375" t="s" s="4">
        <v>1332</v>
      </c>
      <c r="E375" t="s" s="4">
        <v>1332</v>
      </c>
      <c r="F375" t="s" s="4">
        <v>88</v>
      </c>
      <c r="G375" t="s" s="4">
        <v>88</v>
      </c>
    </row>
    <row r="376" ht="45.0" customHeight="true">
      <c r="A376" t="s" s="4">
        <v>1645</v>
      </c>
      <c r="B376" t="s" s="4">
        <v>6687</v>
      </c>
      <c r="C376" t="s" s="4">
        <v>88</v>
      </c>
      <c r="D376" t="s" s="4">
        <v>1332</v>
      </c>
      <c r="E376" t="s" s="4">
        <v>1332</v>
      </c>
      <c r="F376" t="s" s="4">
        <v>88</v>
      </c>
      <c r="G376" t="s" s="4">
        <v>88</v>
      </c>
    </row>
    <row r="377" ht="45.0" customHeight="true">
      <c r="A377" t="s" s="4">
        <v>1650</v>
      </c>
      <c r="B377" t="s" s="4">
        <v>6688</v>
      </c>
      <c r="C377" t="s" s="4">
        <v>88</v>
      </c>
      <c r="D377" t="s" s="4">
        <v>1332</v>
      </c>
      <c r="E377" t="s" s="4">
        <v>1332</v>
      </c>
      <c r="F377" t="s" s="4">
        <v>88</v>
      </c>
      <c r="G377" t="s" s="4">
        <v>88</v>
      </c>
    </row>
    <row r="378" ht="45.0" customHeight="true">
      <c r="A378" t="s" s="4">
        <v>1654</v>
      </c>
      <c r="B378" t="s" s="4">
        <v>6689</v>
      </c>
      <c r="C378" t="s" s="4">
        <v>88</v>
      </c>
      <c r="D378" t="s" s="4">
        <v>1332</v>
      </c>
      <c r="E378" t="s" s="4">
        <v>1332</v>
      </c>
      <c r="F378" t="s" s="4">
        <v>88</v>
      </c>
      <c r="G378" t="s" s="4">
        <v>88</v>
      </c>
    </row>
    <row r="379" ht="45.0" customHeight="true">
      <c r="A379" t="s" s="4">
        <v>1658</v>
      </c>
      <c r="B379" t="s" s="4">
        <v>6690</v>
      </c>
      <c r="C379" t="s" s="4">
        <v>88</v>
      </c>
      <c r="D379" t="s" s="4">
        <v>1332</v>
      </c>
      <c r="E379" t="s" s="4">
        <v>1332</v>
      </c>
      <c r="F379" t="s" s="4">
        <v>88</v>
      </c>
      <c r="G379" t="s" s="4">
        <v>88</v>
      </c>
    </row>
    <row r="380" ht="45.0" customHeight="true">
      <c r="A380" t="s" s="4">
        <v>1662</v>
      </c>
      <c r="B380" t="s" s="4">
        <v>6691</v>
      </c>
      <c r="C380" t="s" s="4">
        <v>88</v>
      </c>
      <c r="D380" t="s" s="4">
        <v>1332</v>
      </c>
      <c r="E380" t="s" s="4">
        <v>1332</v>
      </c>
      <c r="F380" t="s" s="4">
        <v>88</v>
      </c>
      <c r="G380" t="s" s="4">
        <v>88</v>
      </c>
    </row>
    <row r="381" ht="45.0" customHeight="true">
      <c r="A381" t="s" s="4">
        <v>1667</v>
      </c>
      <c r="B381" t="s" s="4">
        <v>6692</v>
      </c>
      <c r="C381" t="s" s="4">
        <v>88</v>
      </c>
      <c r="D381" t="s" s="4">
        <v>1332</v>
      </c>
      <c r="E381" t="s" s="4">
        <v>1332</v>
      </c>
      <c r="F381" t="s" s="4">
        <v>88</v>
      </c>
      <c r="G381" t="s" s="4">
        <v>88</v>
      </c>
    </row>
    <row r="382" ht="45.0" customHeight="true">
      <c r="A382" t="s" s="4">
        <v>1670</v>
      </c>
      <c r="B382" t="s" s="4">
        <v>6693</v>
      </c>
      <c r="C382" t="s" s="4">
        <v>88</v>
      </c>
      <c r="D382" t="s" s="4">
        <v>1332</v>
      </c>
      <c r="E382" t="s" s="4">
        <v>1332</v>
      </c>
      <c r="F382" t="s" s="4">
        <v>88</v>
      </c>
      <c r="G382" t="s" s="4">
        <v>88</v>
      </c>
    </row>
    <row r="383" ht="45.0" customHeight="true">
      <c r="A383" t="s" s="4">
        <v>1673</v>
      </c>
      <c r="B383" t="s" s="4">
        <v>6694</v>
      </c>
      <c r="C383" t="s" s="4">
        <v>88</v>
      </c>
      <c r="D383" t="s" s="4">
        <v>1332</v>
      </c>
      <c r="E383" t="s" s="4">
        <v>1332</v>
      </c>
      <c r="F383" t="s" s="4">
        <v>88</v>
      </c>
      <c r="G383" t="s" s="4">
        <v>88</v>
      </c>
    </row>
    <row r="384" ht="45.0" customHeight="true">
      <c r="A384" t="s" s="4">
        <v>1675</v>
      </c>
      <c r="B384" t="s" s="4">
        <v>6695</v>
      </c>
      <c r="C384" t="s" s="4">
        <v>88</v>
      </c>
      <c r="D384" t="s" s="4">
        <v>1332</v>
      </c>
      <c r="E384" t="s" s="4">
        <v>1332</v>
      </c>
      <c r="F384" t="s" s="4">
        <v>88</v>
      </c>
      <c r="G384" t="s" s="4">
        <v>88</v>
      </c>
    </row>
    <row r="385" ht="45.0" customHeight="true">
      <c r="A385" t="s" s="4">
        <v>1681</v>
      </c>
      <c r="B385" t="s" s="4">
        <v>6696</v>
      </c>
      <c r="C385" t="s" s="4">
        <v>88</v>
      </c>
      <c r="D385" t="s" s="4">
        <v>1332</v>
      </c>
      <c r="E385" t="s" s="4">
        <v>1332</v>
      </c>
      <c r="F385" t="s" s="4">
        <v>88</v>
      </c>
      <c r="G385" t="s" s="4">
        <v>88</v>
      </c>
    </row>
    <row r="386" ht="45.0" customHeight="true">
      <c r="A386" t="s" s="4">
        <v>1684</v>
      </c>
      <c r="B386" t="s" s="4">
        <v>6697</v>
      </c>
      <c r="C386" t="s" s="4">
        <v>88</v>
      </c>
      <c r="D386" t="s" s="4">
        <v>1332</v>
      </c>
      <c r="E386" t="s" s="4">
        <v>1332</v>
      </c>
      <c r="F386" t="s" s="4">
        <v>88</v>
      </c>
      <c r="G386" t="s" s="4">
        <v>88</v>
      </c>
    </row>
    <row r="387" ht="45.0" customHeight="true">
      <c r="A387" t="s" s="4">
        <v>1691</v>
      </c>
      <c r="B387" t="s" s="4">
        <v>6698</v>
      </c>
      <c r="C387" t="s" s="4">
        <v>88</v>
      </c>
      <c r="D387" t="s" s="4">
        <v>1332</v>
      </c>
      <c r="E387" t="s" s="4">
        <v>1332</v>
      </c>
      <c r="F387" t="s" s="4">
        <v>88</v>
      </c>
      <c r="G387" t="s" s="4">
        <v>88</v>
      </c>
    </row>
    <row r="388" ht="45.0" customHeight="true">
      <c r="A388" t="s" s="4">
        <v>1694</v>
      </c>
      <c r="B388" t="s" s="4">
        <v>6699</v>
      </c>
      <c r="C388" t="s" s="4">
        <v>88</v>
      </c>
      <c r="D388" t="s" s="4">
        <v>1332</v>
      </c>
      <c r="E388" t="s" s="4">
        <v>1332</v>
      </c>
      <c r="F388" t="s" s="4">
        <v>88</v>
      </c>
      <c r="G388" t="s" s="4">
        <v>88</v>
      </c>
    </row>
    <row r="389" ht="45.0" customHeight="true">
      <c r="A389" t="s" s="4">
        <v>1697</v>
      </c>
      <c r="B389" t="s" s="4">
        <v>6700</v>
      </c>
      <c r="C389" t="s" s="4">
        <v>88</v>
      </c>
      <c r="D389" t="s" s="4">
        <v>1332</v>
      </c>
      <c r="E389" t="s" s="4">
        <v>1332</v>
      </c>
      <c r="F389" t="s" s="4">
        <v>88</v>
      </c>
      <c r="G389" t="s" s="4">
        <v>88</v>
      </c>
    </row>
    <row r="390" ht="45.0" customHeight="true">
      <c r="A390" t="s" s="4">
        <v>1701</v>
      </c>
      <c r="B390" t="s" s="4">
        <v>6701</v>
      </c>
      <c r="C390" t="s" s="4">
        <v>88</v>
      </c>
      <c r="D390" t="s" s="4">
        <v>1332</v>
      </c>
      <c r="E390" t="s" s="4">
        <v>1332</v>
      </c>
      <c r="F390" t="s" s="4">
        <v>88</v>
      </c>
      <c r="G390" t="s" s="4">
        <v>88</v>
      </c>
    </row>
    <row r="391" ht="45.0" customHeight="true">
      <c r="A391" t="s" s="4">
        <v>1704</v>
      </c>
      <c r="B391" t="s" s="4">
        <v>6702</v>
      </c>
      <c r="C391" t="s" s="4">
        <v>88</v>
      </c>
      <c r="D391" t="s" s="4">
        <v>1332</v>
      </c>
      <c r="E391" t="s" s="4">
        <v>1332</v>
      </c>
      <c r="F391" t="s" s="4">
        <v>88</v>
      </c>
      <c r="G391" t="s" s="4">
        <v>88</v>
      </c>
    </row>
    <row r="392" ht="45.0" customHeight="true">
      <c r="A392" t="s" s="4">
        <v>1706</v>
      </c>
      <c r="B392" t="s" s="4">
        <v>6703</v>
      </c>
      <c r="C392" t="s" s="4">
        <v>88</v>
      </c>
      <c r="D392" t="s" s="4">
        <v>1332</v>
      </c>
      <c r="E392" t="s" s="4">
        <v>1332</v>
      </c>
      <c r="F392" t="s" s="4">
        <v>88</v>
      </c>
      <c r="G392" t="s" s="4">
        <v>88</v>
      </c>
    </row>
    <row r="393" ht="45.0" customHeight="true">
      <c r="A393" t="s" s="4">
        <v>1710</v>
      </c>
      <c r="B393" t="s" s="4">
        <v>6704</v>
      </c>
      <c r="C393" t="s" s="4">
        <v>88</v>
      </c>
      <c r="D393" t="s" s="4">
        <v>1332</v>
      </c>
      <c r="E393" t="s" s="4">
        <v>1332</v>
      </c>
      <c r="F393" t="s" s="4">
        <v>88</v>
      </c>
      <c r="G393" t="s" s="4">
        <v>88</v>
      </c>
    </row>
    <row r="394" ht="45.0" customHeight="true">
      <c r="A394" t="s" s="4">
        <v>1713</v>
      </c>
      <c r="B394" t="s" s="4">
        <v>6705</v>
      </c>
      <c r="C394" t="s" s="4">
        <v>88</v>
      </c>
      <c r="D394" t="s" s="4">
        <v>1332</v>
      </c>
      <c r="E394" t="s" s="4">
        <v>1332</v>
      </c>
      <c r="F394" t="s" s="4">
        <v>88</v>
      </c>
      <c r="G394" t="s" s="4">
        <v>88</v>
      </c>
    </row>
    <row r="395" ht="45.0" customHeight="true">
      <c r="A395" t="s" s="4">
        <v>1718</v>
      </c>
      <c r="B395" t="s" s="4">
        <v>6706</v>
      </c>
      <c r="C395" t="s" s="4">
        <v>88</v>
      </c>
      <c r="D395" t="s" s="4">
        <v>1332</v>
      </c>
      <c r="E395" t="s" s="4">
        <v>1332</v>
      </c>
      <c r="F395" t="s" s="4">
        <v>88</v>
      </c>
      <c r="G395" t="s" s="4">
        <v>88</v>
      </c>
    </row>
    <row r="396" ht="45.0" customHeight="true">
      <c r="A396" t="s" s="4">
        <v>1721</v>
      </c>
      <c r="B396" t="s" s="4">
        <v>6707</v>
      </c>
      <c r="C396" t="s" s="4">
        <v>88</v>
      </c>
      <c r="D396" t="s" s="4">
        <v>1332</v>
      </c>
      <c r="E396" t="s" s="4">
        <v>1332</v>
      </c>
      <c r="F396" t="s" s="4">
        <v>88</v>
      </c>
      <c r="G396" t="s" s="4">
        <v>88</v>
      </c>
    </row>
    <row r="397" ht="45.0" customHeight="true">
      <c r="A397" t="s" s="4">
        <v>1723</v>
      </c>
      <c r="B397" t="s" s="4">
        <v>6708</v>
      </c>
      <c r="C397" t="s" s="4">
        <v>88</v>
      </c>
      <c r="D397" t="s" s="4">
        <v>1332</v>
      </c>
      <c r="E397" t="s" s="4">
        <v>1332</v>
      </c>
      <c r="F397" t="s" s="4">
        <v>88</v>
      </c>
      <c r="G397" t="s" s="4">
        <v>88</v>
      </c>
    </row>
    <row r="398" ht="45.0" customHeight="true">
      <c r="A398" t="s" s="4">
        <v>1725</v>
      </c>
      <c r="B398" t="s" s="4">
        <v>6709</v>
      </c>
      <c r="C398" t="s" s="4">
        <v>88</v>
      </c>
      <c r="D398" t="s" s="4">
        <v>1332</v>
      </c>
      <c r="E398" t="s" s="4">
        <v>1332</v>
      </c>
      <c r="F398" t="s" s="4">
        <v>88</v>
      </c>
      <c r="G398" t="s" s="4">
        <v>88</v>
      </c>
    </row>
    <row r="399" ht="45.0" customHeight="true">
      <c r="A399" t="s" s="4">
        <v>1727</v>
      </c>
      <c r="B399" t="s" s="4">
        <v>6710</v>
      </c>
      <c r="C399" t="s" s="4">
        <v>88</v>
      </c>
      <c r="D399" t="s" s="4">
        <v>1332</v>
      </c>
      <c r="E399" t="s" s="4">
        <v>1332</v>
      </c>
      <c r="F399" t="s" s="4">
        <v>88</v>
      </c>
      <c r="G399" t="s" s="4">
        <v>88</v>
      </c>
    </row>
    <row r="400" ht="45.0" customHeight="true">
      <c r="A400" t="s" s="4">
        <v>1730</v>
      </c>
      <c r="B400" t="s" s="4">
        <v>6711</v>
      </c>
      <c r="C400" t="s" s="4">
        <v>88</v>
      </c>
      <c r="D400" t="s" s="4">
        <v>1332</v>
      </c>
      <c r="E400" t="s" s="4">
        <v>1332</v>
      </c>
      <c r="F400" t="s" s="4">
        <v>88</v>
      </c>
      <c r="G400" t="s" s="4">
        <v>88</v>
      </c>
    </row>
    <row r="401" ht="45.0" customHeight="true">
      <c r="A401" t="s" s="4">
        <v>1734</v>
      </c>
      <c r="B401" t="s" s="4">
        <v>6712</v>
      </c>
      <c r="C401" t="s" s="4">
        <v>88</v>
      </c>
      <c r="D401" t="s" s="4">
        <v>1332</v>
      </c>
      <c r="E401" t="s" s="4">
        <v>1332</v>
      </c>
      <c r="F401" t="s" s="4">
        <v>88</v>
      </c>
      <c r="G401" t="s" s="4">
        <v>88</v>
      </c>
    </row>
    <row r="402" ht="45.0" customHeight="true">
      <c r="A402" t="s" s="4">
        <v>1736</v>
      </c>
      <c r="B402" t="s" s="4">
        <v>6713</v>
      </c>
      <c r="C402" t="s" s="4">
        <v>88</v>
      </c>
      <c r="D402" t="s" s="4">
        <v>1332</v>
      </c>
      <c r="E402" t="s" s="4">
        <v>1332</v>
      </c>
      <c r="F402" t="s" s="4">
        <v>88</v>
      </c>
      <c r="G402" t="s" s="4">
        <v>88</v>
      </c>
    </row>
    <row r="403" ht="45.0" customHeight="true">
      <c r="A403" t="s" s="4">
        <v>1739</v>
      </c>
      <c r="B403" t="s" s="4">
        <v>6714</v>
      </c>
      <c r="C403" t="s" s="4">
        <v>88</v>
      </c>
      <c r="D403" t="s" s="4">
        <v>1332</v>
      </c>
      <c r="E403" t="s" s="4">
        <v>1332</v>
      </c>
      <c r="F403" t="s" s="4">
        <v>88</v>
      </c>
      <c r="G403" t="s" s="4">
        <v>88</v>
      </c>
    </row>
    <row r="404" ht="45.0" customHeight="true">
      <c r="A404" t="s" s="4">
        <v>1743</v>
      </c>
      <c r="B404" t="s" s="4">
        <v>6715</v>
      </c>
      <c r="C404" t="s" s="4">
        <v>88</v>
      </c>
      <c r="D404" t="s" s="4">
        <v>1332</v>
      </c>
      <c r="E404" t="s" s="4">
        <v>1332</v>
      </c>
      <c r="F404" t="s" s="4">
        <v>88</v>
      </c>
      <c r="G404" t="s" s="4">
        <v>88</v>
      </c>
    </row>
    <row r="405" ht="45.0" customHeight="true">
      <c r="A405" t="s" s="4">
        <v>1747</v>
      </c>
      <c r="B405" t="s" s="4">
        <v>6716</v>
      </c>
      <c r="C405" t="s" s="4">
        <v>88</v>
      </c>
      <c r="D405" t="s" s="4">
        <v>1332</v>
      </c>
      <c r="E405" t="s" s="4">
        <v>1332</v>
      </c>
      <c r="F405" t="s" s="4">
        <v>88</v>
      </c>
      <c r="G405" t="s" s="4">
        <v>88</v>
      </c>
    </row>
    <row r="406" ht="45.0" customHeight="true">
      <c r="A406" t="s" s="4">
        <v>1750</v>
      </c>
      <c r="B406" t="s" s="4">
        <v>6717</v>
      </c>
      <c r="C406" t="s" s="4">
        <v>88</v>
      </c>
      <c r="D406" t="s" s="4">
        <v>1332</v>
      </c>
      <c r="E406" t="s" s="4">
        <v>1332</v>
      </c>
      <c r="F406" t="s" s="4">
        <v>88</v>
      </c>
      <c r="G406" t="s" s="4">
        <v>88</v>
      </c>
    </row>
    <row r="407" ht="45.0" customHeight="true">
      <c r="A407" t="s" s="4">
        <v>1752</v>
      </c>
      <c r="B407" t="s" s="4">
        <v>6718</v>
      </c>
      <c r="C407" t="s" s="4">
        <v>88</v>
      </c>
      <c r="D407" t="s" s="4">
        <v>1332</v>
      </c>
      <c r="E407" t="s" s="4">
        <v>1332</v>
      </c>
      <c r="F407" t="s" s="4">
        <v>88</v>
      </c>
      <c r="G407" t="s" s="4">
        <v>88</v>
      </c>
    </row>
    <row r="408" ht="45.0" customHeight="true">
      <c r="A408" t="s" s="4">
        <v>1754</v>
      </c>
      <c r="B408" t="s" s="4">
        <v>6719</v>
      </c>
      <c r="C408" t="s" s="4">
        <v>88</v>
      </c>
      <c r="D408" t="s" s="4">
        <v>1332</v>
      </c>
      <c r="E408" t="s" s="4">
        <v>1332</v>
      </c>
      <c r="F408" t="s" s="4">
        <v>88</v>
      </c>
      <c r="G408" t="s" s="4">
        <v>88</v>
      </c>
    </row>
    <row r="409" ht="45.0" customHeight="true">
      <c r="A409" t="s" s="4">
        <v>1757</v>
      </c>
      <c r="B409" t="s" s="4">
        <v>6720</v>
      </c>
      <c r="C409" t="s" s="4">
        <v>88</v>
      </c>
      <c r="D409" t="s" s="4">
        <v>1332</v>
      </c>
      <c r="E409" t="s" s="4">
        <v>1332</v>
      </c>
      <c r="F409" t="s" s="4">
        <v>88</v>
      </c>
      <c r="G409" t="s" s="4">
        <v>88</v>
      </c>
    </row>
    <row r="410" ht="45.0" customHeight="true">
      <c r="A410" t="s" s="4">
        <v>1762</v>
      </c>
      <c r="B410" t="s" s="4">
        <v>6721</v>
      </c>
      <c r="C410" t="s" s="4">
        <v>88</v>
      </c>
      <c r="D410" t="s" s="4">
        <v>1332</v>
      </c>
      <c r="E410" t="s" s="4">
        <v>1332</v>
      </c>
      <c r="F410" t="s" s="4">
        <v>88</v>
      </c>
      <c r="G410" t="s" s="4">
        <v>88</v>
      </c>
    </row>
    <row r="411" ht="45.0" customHeight="true">
      <c r="A411" t="s" s="4">
        <v>1766</v>
      </c>
      <c r="B411" t="s" s="4">
        <v>6722</v>
      </c>
      <c r="C411" t="s" s="4">
        <v>88</v>
      </c>
      <c r="D411" t="s" s="4">
        <v>1332</v>
      </c>
      <c r="E411" t="s" s="4">
        <v>1332</v>
      </c>
      <c r="F411" t="s" s="4">
        <v>88</v>
      </c>
      <c r="G411" t="s" s="4">
        <v>88</v>
      </c>
    </row>
    <row r="412" ht="45.0" customHeight="true">
      <c r="A412" t="s" s="4">
        <v>1770</v>
      </c>
      <c r="B412" t="s" s="4">
        <v>6723</v>
      </c>
      <c r="C412" t="s" s="4">
        <v>88</v>
      </c>
      <c r="D412" t="s" s="4">
        <v>1332</v>
      </c>
      <c r="E412" t="s" s="4">
        <v>1332</v>
      </c>
      <c r="F412" t="s" s="4">
        <v>88</v>
      </c>
      <c r="G412" t="s" s="4">
        <v>88</v>
      </c>
    </row>
    <row r="413" ht="45.0" customHeight="true">
      <c r="A413" t="s" s="4">
        <v>1773</v>
      </c>
      <c r="B413" t="s" s="4">
        <v>6724</v>
      </c>
      <c r="C413" t="s" s="4">
        <v>88</v>
      </c>
      <c r="D413" t="s" s="4">
        <v>1332</v>
      </c>
      <c r="E413" t="s" s="4">
        <v>1332</v>
      </c>
      <c r="F413" t="s" s="4">
        <v>88</v>
      </c>
      <c r="G413" t="s" s="4">
        <v>88</v>
      </c>
    </row>
    <row r="414" ht="45.0" customHeight="true">
      <c r="A414" t="s" s="4">
        <v>1777</v>
      </c>
      <c r="B414" t="s" s="4">
        <v>6725</v>
      </c>
      <c r="C414" t="s" s="4">
        <v>88</v>
      </c>
      <c r="D414" t="s" s="4">
        <v>1332</v>
      </c>
      <c r="E414" t="s" s="4">
        <v>1332</v>
      </c>
      <c r="F414" t="s" s="4">
        <v>88</v>
      </c>
      <c r="G414" t="s" s="4">
        <v>88</v>
      </c>
    </row>
    <row r="415" ht="45.0" customHeight="true">
      <c r="A415" t="s" s="4">
        <v>1780</v>
      </c>
      <c r="B415" t="s" s="4">
        <v>6726</v>
      </c>
      <c r="C415" t="s" s="4">
        <v>88</v>
      </c>
      <c r="D415" t="s" s="4">
        <v>1332</v>
      </c>
      <c r="E415" t="s" s="4">
        <v>1332</v>
      </c>
      <c r="F415" t="s" s="4">
        <v>88</v>
      </c>
      <c r="G415" t="s" s="4">
        <v>88</v>
      </c>
    </row>
    <row r="416" ht="45.0" customHeight="true">
      <c r="A416" t="s" s="4">
        <v>1784</v>
      </c>
      <c r="B416" t="s" s="4">
        <v>6727</v>
      </c>
      <c r="C416" t="s" s="4">
        <v>88</v>
      </c>
      <c r="D416" t="s" s="4">
        <v>1332</v>
      </c>
      <c r="E416" t="s" s="4">
        <v>1332</v>
      </c>
      <c r="F416" t="s" s="4">
        <v>88</v>
      </c>
      <c r="G416" t="s" s="4">
        <v>88</v>
      </c>
    </row>
    <row r="417" ht="45.0" customHeight="true">
      <c r="A417" t="s" s="4">
        <v>1789</v>
      </c>
      <c r="B417" t="s" s="4">
        <v>6728</v>
      </c>
      <c r="C417" t="s" s="4">
        <v>88</v>
      </c>
      <c r="D417" t="s" s="4">
        <v>1332</v>
      </c>
      <c r="E417" t="s" s="4">
        <v>1332</v>
      </c>
      <c r="F417" t="s" s="4">
        <v>88</v>
      </c>
      <c r="G417" t="s" s="4">
        <v>88</v>
      </c>
    </row>
    <row r="418" ht="45.0" customHeight="true">
      <c r="A418" t="s" s="4">
        <v>1793</v>
      </c>
      <c r="B418" t="s" s="4">
        <v>6729</v>
      </c>
      <c r="C418" t="s" s="4">
        <v>88</v>
      </c>
      <c r="D418" t="s" s="4">
        <v>1332</v>
      </c>
      <c r="E418" t="s" s="4">
        <v>1332</v>
      </c>
      <c r="F418" t="s" s="4">
        <v>88</v>
      </c>
      <c r="G418" t="s" s="4">
        <v>88</v>
      </c>
    </row>
    <row r="419" ht="45.0" customHeight="true">
      <c r="A419" t="s" s="4">
        <v>1796</v>
      </c>
      <c r="B419" t="s" s="4">
        <v>6730</v>
      </c>
      <c r="C419" t="s" s="4">
        <v>88</v>
      </c>
      <c r="D419" t="s" s="4">
        <v>1332</v>
      </c>
      <c r="E419" t="s" s="4">
        <v>1332</v>
      </c>
      <c r="F419" t="s" s="4">
        <v>88</v>
      </c>
      <c r="G419" t="s" s="4">
        <v>88</v>
      </c>
    </row>
    <row r="420" ht="45.0" customHeight="true">
      <c r="A420" t="s" s="4">
        <v>1802</v>
      </c>
      <c r="B420" t="s" s="4">
        <v>6731</v>
      </c>
      <c r="C420" t="s" s="4">
        <v>88</v>
      </c>
      <c r="D420" t="s" s="4">
        <v>1332</v>
      </c>
      <c r="E420" t="s" s="4">
        <v>1332</v>
      </c>
      <c r="F420" t="s" s="4">
        <v>88</v>
      </c>
      <c r="G420" t="s" s="4">
        <v>88</v>
      </c>
    </row>
    <row r="421" ht="45.0" customHeight="true">
      <c r="A421" t="s" s="4">
        <v>1805</v>
      </c>
      <c r="B421" t="s" s="4">
        <v>6732</v>
      </c>
      <c r="C421" t="s" s="4">
        <v>88</v>
      </c>
      <c r="D421" t="s" s="4">
        <v>1332</v>
      </c>
      <c r="E421" t="s" s="4">
        <v>1332</v>
      </c>
      <c r="F421" t="s" s="4">
        <v>88</v>
      </c>
      <c r="G421" t="s" s="4">
        <v>88</v>
      </c>
    </row>
    <row r="422" ht="45.0" customHeight="true">
      <c r="A422" t="s" s="4">
        <v>1807</v>
      </c>
      <c r="B422" t="s" s="4">
        <v>6733</v>
      </c>
      <c r="C422" t="s" s="4">
        <v>88</v>
      </c>
      <c r="D422" t="s" s="4">
        <v>1332</v>
      </c>
      <c r="E422" t="s" s="4">
        <v>1332</v>
      </c>
      <c r="F422" t="s" s="4">
        <v>88</v>
      </c>
      <c r="G422" t="s" s="4">
        <v>88</v>
      </c>
    </row>
    <row r="423" ht="45.0" customHeight="true">
      <c r="A423" t="s" s="4">
        <v>1812</v>
      </c>
      <c r="B423" t="s" s="4">
        <v>6734</v>
      </c>
      <c r="C423" t="s" s="4">
        <v>88</v>
      </c>
      <c r="D423" t="s" s="4">
        <v>1332</v>
      </c>
      <c r="E423" t="s" s="4">
        <v>1332</v>
      </c>
      <c r="F423" t="s" s="4">
        <v>88</v>
      </c>
      <c r="G423" t="s" s="4">
        <v>88</v>
      </c>
    </row>
    <row r="424" ht="45.0" customHeight="true">
      <c r="A424" t="s" s="4">
        <v>1815</v>
      </c>
      <c r="B424" t="s" s="4">
        <v>6735</v>
      </c>
      <c r="C424" t="s" s="4">
        <v>88</v>
      </c>
      <c r="D424" t="s" s="4">
        <v>1332</v>
      </c>
      <c r="E424" t="s" s="4">
        <v>1332</v>
      </c>
      <c r="F424" t="s" s="4">
        <v>88</v>
      </c>
      <c r="G424" t="s" s="4">
        <v>88</v>
      </c>
    </row>
    <row r="425" ht="45.0" customHeight="true">
      <c r="A425" t="s" s="4">
        <v>1818</v>
      </c>
      <c r="B425" t="s" s="4">
        <v>6736</v>
      </c>
      <c r="C425" t="s" s="4">
        <v>88</v>
      </c>
      <c r="D425" t="s" s="4">
        <v>1332</v>
      </c>
      <c r="E425" t="s" s="4">
        <v>1332</v>
      </c>
      <c r="F425" t="s" s="4">
        <v>88</v>
      </c>
      <c r="G425" t="s" s="4">
        <v>88</v>
      </c>
    </row>
    <row r="426" ht="45.0" customHeight="true">
      <c r="A426" t="s" s="4">
        <v>1821</v>
      </c>
      <c r="B426" t="s" s="4">
        <v>6737</v>
      </c>
      <c r="C426" t="s" s="4">
        <v>88</v>
      </c>
      <c r="D426" t="s" s="4">
        <v>1332</v>
      </c>
      <c r="E426" t="s" s="4">
        <v>1332</v>
      </c>
      <c r="F426" t="s" s="4">
        <v>88</v>
      </c>
      <c r="G426" t="s" s="4">
        <v>88</v>
      </c>
    </row>
    <row r="427" ht="45.0" customHeight="true">
      <c r="A427" t="s" s="4">
        <v>1825</v>
      </c>
      <c r="B427" t="s" s="4">
        <v>6738</v>
      </c>
      <c r="C427" t="s" s="4">
        <v>88</v>
      </c>
      <c r="D427" t="s" s="4">
        <v>1332</v>
      </c>
      <c r="E427" t="s" s="4">
        <v>1332</v>
      </c>
      <c r="F427" t="s" s="4">
        <v>88</v>
      </c>
      <c r="G427" t="s" s="4">
        <v>88</v>
      </c>
    </row>
    <row r="428" ht="45.0" customHeight="true">
      <c r="A428" t="s" s="4">
        <v>1828</v>
      </c>
      <c r="B428" t="s" s="4">
        <v>6739</v>
      </c>
      <c r="C428" t="s" s="4">
        <v>88</v>
      </c>
      <c r="D428" t="s" s="4">
        <v>1332</v>
      </c>
      <c r="E428" t="s" s="4">
        <v>1332</v>
      </c>
      <c r="F428" t="s" s="4">
        <v>88</v>
      </c>
      <c r="G428" t="s" s="4">
        <v>88</v>
      </c>
    </row>
    <row r="429" ht="45.0" customHeight="true">
      <c r="A429" t="s" s="4">
        <v>1830</v>
      </c>
      <c r="B429" t="s" s="4">
        <v>6740</v>
      </c>
      <c r="C429" t="s" s="4">
        <v>88</v>
      </c>
      <c r="D429" t="s" s="4">
        <v>1332</v>
      </c>
      <c r="E429" t="s" s="4">
        <v>1332</v>
      </c>
      <c r="F429" t="s" s="4">
        <v>88</v>
      </c>
      <c r="G429" t="s" s="4">
        <v>88</v>
      </c>
    </row>
    <row r="430" ht="45.0" customHeight="true">
      <c r="A430" t="s" s="4">
        <v>1835</v>
      </c>
      <c r="B430" t="s" s="4">
        <v>6741</v>
      </c>
      <c r="C430" t="s" s="4">
        <v>88</v>
      </c>
      <c r="D430" t="s" s="4">
        <v>1332</v>
      </c>
      <c r="E430" t="s" s="4">
        <v>1332</v>
      </c>
      <c r="F430" t="s" s="4">
        <v>88</v>
      </c>
      <c r="G430" t="s" s="4">
        <v>88</v>
      </c>
    </row>
    <row r="431" ht="45.0" customHeight="true">
      <c r="A431" t="s" s="4">
        <v>1839</v>
      </c>
      <c r="B431" t="s" s="4">
        <v>6742</v>
      </c>
      <c r="C431" t="s" s="4">
        <v>88</v>
      </c>
      <c r="D431" t="s" s="4">
        <v>1332</v>
      </c>
      <c r="E431" t="s" s="4">
        <v>1332</v>
      </c>
      <c r="F431" t="s" s="4">
        <v>88</v>
      </c>
      <c r="G431" t="s" s="4">
        <v>88</v>
      </c>
    </row>
    <row r="432" ht="45.0" customHeight="true">
      <c r="A432" t="s" s="4">
        <v>1845</v>
      </c>
      <c r="B432" t="s" s="4">
        <v>6743</v>
      </c>
      <c r="C432" t="s" s="4">
        <v>88</v>
      </c>
      <c r="D432" t="s" s="4">
        <v>1332</v>
      </c>
      <c r="E432" t="s" s="4">
        <v>1332</v>
      </c>
      <c r="F432" t="s" s="4">
        <v>88</v>
      </c>
      <c r="G432" t="s" s="4">
        <v>88</v>
      </c>
    </row>
    <row r="433" ht="45.0" customHeight="true">
      <c r="A433" t="s" s="4">
        <v>1850</v>
      </c>
      <c r="B433" t="s" s="4">
        <v>6744</v>
      </c>
      <c r="C433" t="s" s="4">
        <v>88</v>
      </c>
      <c r="D433" t="s" s="4">
        <v>1332</v>
      </c>
      <c r="E433" t="s" s="4">
        <v>1332</v>
      </c>
      <c r="F433" t="s" s="4">
        <v>88</v>
      </c>
      <c r="G433" t="s" s="4">
        <v>88</v>
      </c>
    </row>
    <row r="434" ht="45.0" customHeight="true">
      <c r="A434" t="s" s="4">
        <v>1854</v>
      </c>
      <c r="B434" t="s" s="4">
        <v>6745</v>
      </c>
      <c r="C434" t="s" s="4">
        <v>88</v>
      </c>
      <c r="D434" t="s" s="4">
        <v>1332</v>
      </c>
      <c r="E434" t="s" s="4">
        <v>1332</v>
      </c>
      <c r="F434" t="s" s="4">
        <v>88</v>
      </c>
      <c r="G434" t="s" s="4">
        <v>88</v>
      </c>
    </row>
    <row r="435" ht="45.0" customHeight="true">
      <c r="A435" t="s" s="4">
        <v>1858</v>
      </c>
      <c r="B435" t="s" s="4">
        <v>6746</v>
      </c>
      <c r="C435" t="s" s="4">
        <v>88</v>
      </c>
      <c r="D435" t="s" s="4">
        <v>1332</v>
      </c>
      <c r="E435" t="s" s="4">
        <v>1332</v>
      </c>
      <c r="F435" t="s" s="4">
        <v>88</v>
      </c>
      <c r="G435" t="s" s="4">
        <v>88</v>
      </c>
    </row>
    <row r="436" ht="45.0" customHeight="true">
      <c r="A436" t="s" s="4">
        <v>1860</v>
      </c>
      <c r="B436" t="s" s="4">
        <v>6747</v>
      </c>
      <c r="C436" t="s" s="4">
        <v>88</v>
      </c>
      <c r="D436" t="s" s="4">
        <v>1332</v>
      </c>
      <c r="E436" t="s" s="4">
        <v>1332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6.7929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6748</v>
      </c>
      <c r="D2" t="s">
        <v>6749</v>
      </c>
      <c r="E2" t="s">
        <v>6750</v>
      </c>
      <c r="F2" t="s">
        <v>6751</v>
      </c>
      <c r="G2" t="s">
        <v>6752</v>
      </c>
    </row>
    <row r="3">
      <c r="A3" t="s" s="1">
        <v>1876</v>
      </c>
      <c r="B3" s="1"/>
      <c r="C3" t="s" s="1">
        <v>6753</v>
      </c>
      <c r="D3" t="s" s="1">
        <v>6754</v>
      </c>
      <c r="E3" t="s" s="1">
        <v>6755</v>
      </c>
      <c r="F3" t="s" s="1">
        <v>6756</v>
      </c>
      <c r="G3" t="s" s="1">
        <v>6757</v>
      </c>
    </row>
    <row r="4" ht="45.0" customHeight="true">
      <c r="A4" t="s" s="4">
        <v>97</v>
      </c>
      <c r="B4" t="s" s="4">
        <v>6758</v>
      </c>
      <c r="C4" t="s" s="4">
        <v>88</v>
      </c>
      <c r="D4" t="s" s="4">
        <v>1332</v>
      </c>
      <c r="E4" t="s" s="4">
        <v>1332</v>
      </c>
      <c r="F4" t="s" s="4">
        <v>88</v>
      </c>
      <c r="G4" t="s" s="4">
        <v>88</v>
      </c>
    </row>
    <row r="5" ht="45.0" customHeight="true">
      <c r="A5" t="s" s="4">
        <v>111</v>
      </c>
      <c r="B5" t="s" s="4">
        <v>6759</v>
      </c>
      <c r="C5" t="s" s="4">
        <v>88</v>
      </c>
      <c r="D5" t="s" s="4">
        <v>1332</v>
      </c>
      <c r="E5" t="s" s="4">
        <v>1332</v>
      </c>
      <c r="F5" t="s" s="4">
        <v>88</v>
      </c>
      <c r="G5" t="s" s="4">
        <v>88</v>
      </c>
    </row>
    <row r="6" ht="45.0" customHeight="true">
      <c r="A6" t="s" s="4">
        <v>120</v>
      </c>
      <c r="B6" t="s" s="4">
        <v>6760</v>
      </c>
      <c r="C6" t="s" s="4">
        <v>88</v>
      </c>
      <c r="D6" t="s" s="4">
        <v>1332</v>
      </c>
      <c r="E6" t="s" s="4">
        <v>1332</v>
      </c>
      <c r="F6" t="s" s="4">
        <v>88</v>
      </c>
      <c r="G6" t="s" s="4">
        <v>88</v>
      </c>
    </row>
    <row r="7" ht="45.0" customHeight="true">
      <c r="A7" t="s" s="4">
        <v>128</v>
      </c>
      <c r="B7" t="s" s="4">
        <v>6761</v>
      </c>
      <c r="C7" t="s" s="4">
        <v>88</v>
      </c>
      <c r="D7" t="s" s="4">
        <v>1332</v>
      </c>
      <c r="E7" t="s" s="4">
        <v>1332</v>
      </c>
      <c r="F7" t="s" s="4">
        <v>88</v>
      </c>
      <c r="G7" t="s" s="4">
        <v>88</v>
      </c>
    </row>
    <row r="8" ht="45.0" customHeight="true">
      <c r="A8" t="s" s="4">
        <v>137</v>
      </c>
      <c r="B8" t="s" s="4">
        <v>6762</v>
      </c>
      <c r="C8" t="s" s="4">
        <v>88</v>
      </c>
      <c r="D8" t="s" s="4">
        <v>1332</v>
      </c>
      <c r="E8" t="s" s="4">
        <v>1332</v>
      </c>
      <c r="F8" t="s" s="4">
        <v>88</v>
      </c>
      <c r="G8" t="s" s="4">
        <v>88</v>
      </c>
    </row>
    <row r="9" ht="45.0" customHeight="true">
      <c r="A9" t="s" s="4">
        <v>144</v>
      </c>
      <c r="B9" t="s" s="4">
        <v>6763</v>
      </c>
      <c r="C9" t="s" s="4">
        <v>88</v>
      </c>
      <c r="D9" t="s" s="4">
        <v>1332</v>
      </c>
      <c r="E9" t="s" s="4">
        <v>1332</v>
      </c>
      <c r="F9" t="s" s="4">
        <v>88</v>
      </c>
      <c r="G9" t="s" s="4">
        <v>88</v>
      </c>
    </row>
    <row r="10" ht="45.0" customHeight="true">
      <c r="A10" t="s" s="4">
        <v>150</v>
      </c>
      <c r="B10" t="s" s="4">
        <v>6764</v>
      </c>
      <c r="C10" t="s" s="4">
        <v>88</v>
      </c>
      <c r="D10" t="s" s="4">
        <v>1332</v>
      </c>
      <c r="E10" t="s" s="4">
        <v>1332</v>
      </c>
      <c r="F10" t="s" s="4">
        <v>88</v>
      </c>
      <c r="G10" t="s" s="4">
        <v>88</v>
      </c>
    </row>
    <row r="11" ht="45.0" customHeight="true">
      <c r="A11" t="s" s="4">
        <v>155</v>
      </c>
      <c r="B11" t="s" s="4">
        <v>6765</v>
      </c>
      <c r="C11" t="s" s="4">
        <v>88</v>
      </c>
      <c r="D11" t="s" s="4">
        <v>1332</v>
      </c>
      <c r="E11" t="s" s="4">
        <v>1332</v>
      </c>
      <c r="F11" t="s" s="4">
        <v>88</v>
      </c>
      <c r="G11" t="s" s="4">
        <v>88</v>
      </c>
    </row>
    <row r="12" ht="45.0" customHeight="true">
      <c r="A12" t="s" s="4">
        <v>163</v>
      </c>
      <c r="B12" t="s" s="4">
        <v>6766</v>
      </c>
      <c r="C12" t="s" s="4">
        <v>88</v>
      </c>
      <c r="D12" t="s" s="4">
        <v>1332</v>
      </c>
      <c r="E12" t="s" s="4">
        <v>1332</v>
      </c>
      <c r="F12" t="s" s="4">
        <v>88</v>
      </c>
      <c r="G12" t="s" s="4">
        <v>88</v>
      </c>
    </row>
    <row r="13" ht="45.0" customHeight="true">
      <c r="A13" t="s" s="4">
        <v>168</v>
      </c>
      <c r="B13" t="s" s="4">
        <v>6767</v>
      </c>
      <c r="C13" t="s" s="4">
        <v>88</v>
      </c>
      <c r="D13" t="s" s="4">
        <v>1332</v>
      </c>
      <c r="E13" t="s" s="4">
        <v>1332</v>
      </c>
      <c r="F13" t="s" s="4">
        <v>88</v>
      </c>
      <c r="G13" t="s" s="4">
        <v>88</v>
      </c>
    </row>
    <row r="14" ht="45.0" customHeight="true">
      <c r="A14" t="s" s="4">
        <v>175</v>
      </c>
      <c r="B14" t="s" s="4">
        <v>6768</v>
      </c>
      <c r="C14" t="s" s="4">
        <v>88</v>
      </c>
      <c r="D14" t="s" s="4">
        <v>1332</v>
      </c>
      <c r="E14" t="s" s="4">
        <v>1332</v>
      </c>
      <c r="F14" t="s" s="4">
        <v>88</v>
      </c>
      <c r="G14" t="s" s="4">
        <v>88</v>
      </c>
    </row>
    <row r="15" ht="45.0" customHeight="true">
      <c r="A15" t="s" s="4">
        <v>181</v>
      </c>
      <c r="B15" t="s" s="4">
        <v>6769</v>
      </c>
      <c r="C15" t="s" s="4">
        <v>88</v>
      </c>
      <c r="D15" t="s" s="4">
        <v>1332</v>
      </c>
      <c r="E15" t="s" s="4">
        <v>1332</v>
      </c>
      <c r="F15" t="s" s="4">
        <v>88</v>
      </c>
      <c r="G15" t="s" s="4">
        <v>88</v>
      </c>
    </row>
    <row r="16" ht="45.0" customHeight="true">
      <c r="A16" t="s" s="4">
        <v>190</v>
      </c>
      <c r="B16" t="s" s="4">
        <v>6770</v>
      </c>
      <c r="C16" t="s" s="4">
        <v>88</v>
      </c>
      <c r="D16" t="s" s="4">
        <v>1332</v>
      </c>
      <c r="E16" t="s" s="4">
        <v>1332</v>
      </c>
      <c r="F16" t="s" s="4">
        <v>88</v>
      </c>
      <c r="G16" t="s" s="4">
        <v>88</v>
      </c>
    </row>
    <row r="17" ht="45.0" customHeight="true">
      <c r="A17" t="s" s="4">
        <v>195</v>
      </c>
      <c r="B17" t="s" s="4">
        <v>6771</v>
      </c>
      <c r="C17" t="s" s="4">
        <v>88</v>
      </c>
      <c r="D17" t="s" s="4">
        <v>1332</v>
      </c>
      <c r="E17" t="s" s="4">
        <v>1332</v>
      </c>
      <c r="F17" t="s" s="4">
        <v>88</v>
      </c>
      <c r="G17" t="s" s="4">
        <v>88</v>
      </c>
    </row>
    <row r="18" ht="45.0" customHeight="true">
      <c r="A18" t="s" s="4">
        <v>204</v>
      </c>
      <c r="B18" t="s" s="4">
        <v>6772</v>
      </c>
      <c r="C18" t="s" s="4">
        <v>88</v>
      </c>
      <c r="D18" t="s" s="4">
        <v>1332</v>
      </c>
      <c r="E18" t="s" s="4">
        <v>1332</v>
      </c>
      <c r="F18" t="s" s="4">
        <v>88</v>
      </c>
      <c r="G18" t="s" s="4">
        <v>88</v>
      </c>
    </row>
    <row r="19" ht="45.0" customHeight="true">
      <c r="A19" t="s" s="4">
        <v>213</v>
      </c>
      <c r="B19" t="s" s="4">
        <v>6773</v>
      </c>
      <c r="C19" t="s" s="4">
        <v>88</v>
      </c>
      <c r="D19" t="s" s="4">
        <v>1332</v>
      </c>
      <c r="E19" t="s" s="4">
        <v>1332</v>
      </c>
      <c r="F19" t="s" s="4">
        <v>88</v>
      </c>
      <c r="G19" t="s" s="4">
        <v>88</v>
      </c>
    </row>
    <row r="20" ht="45.0" customHeight="true">
      <c r="A20" t="s" s="4">
        <v>218</v>
      </c>
      <c r="B20" t="s" s="4">
        <v>6774</v>
      </c>
      <c r="C20" t="s" s="4">
        <v>88</v>
      </c>
      <c r="D20" t="s" s="4">
        <v>1332</v>
      </c>
      <c r="E20" t="s" s="4">
        <v>1332</v>
      </c>
      <c r="F20" t="s" s="4">
        <v>88</v>
      </c>
      <c r="G20" t="s" s="4">
        <v>88</v>
      </c>
    </row>
    <row r="21" ht="45.0" customHeight="true">
      <c r="A21" t="s" s="4">
        <v>224</v>
      </c>
      <c r="B21" t="s" s="4">
        <v>6775</v>
      </c>
      <c r="C21" t="s" s="4">
        <v>88</v>
      </c>
      <c r="D21" t="s" s="4">
        <v>1332</v>
      </c>
      <c r="E21" t="s" s="4">
        <v>1332</v>
      </c>
      <c r="F21" t="s" s="4">
        <v>88</v>
      </c>
      <c r="G21" t="s" s="4">
        <v>88</v>
      </c>
    </row>
    <row r="22" ht="45.0" customHeight="true">
      <c r="A22" t="s" s="4">
        <v>230</v>
      </c>
      <c r="B22" t="s" s="4">
        <v>6776</v>
      </c>
      <c r="C22" t="s" s="4">
        <v>88</v>
      </c>
      <c r="D22" t="s" s="4">
        <v>1332</v>
      </c>
      <c r="E22" t="s" s="4">
        <v>1332</v>
      </c>
      <c r="F22" t="s" s="4">
        <v>88</v>
      </c>
      <c r="G22" t="s" s="4">
        <v>88</v>
      </c>
    </row>
    <row r="23" ht="45.0" customHeight="true">
      <c r="A23" t="s" s="4">
        <v>238</v>
      </c>
      <c r="B23" t="s" s="4">
        <v>6777</v>
      </c>
      <c r="C23" t="s" s="4">
        <v>88</v>
      </c>
      <c r="D23" t="s" s="4">
        <v>1332</v>
      </c>
      <c r="E23" t="s" s="4">
        <v>1332</v>
      </c>
      <c r="F23" t="s" s="4">
        <v>88</v>
      </c>
      <c r="G23" t="s" s="4">
        <v>88</v>
      </c>
    </row>
    <row r="24" ht="45.0" customHeight="true">
      <c r="A24" t="s" s="4">
        <v>242</v>
      </c>
      <c r="B24" t="s" s="4">
        <v>6778</v>
      </c>
      <c r="C24" t="s" s="4">
        <v>88</v>
      </c>
      <c r="D24" t="s" s="4">
        <v>1332</v>
      </c>
      <c r="E24" t="s" s="4">
        <v>1332</v>
      </c>
      <c r="F24" t="s" s="4">
        <v>88</v>
      </c>
      <c r="G24" t="s" s="4">
        <v>88</v>
      </c>
    </row>
    <row r="25" ht="45.0" customHeight="true">
      <c r="A25" t="s" s="4">
        <v>251</v>
      </c>
      <c r="B25" t="s" s="4">
        <v>6779</v>
      </c>
      <c r="C25" t="s" s="4">
        <v>88</v>
      </c>
      <c r="D25" t="s" s="4">
        <v>1332</v>
      </c>
      <c r="E25" t="s" s="4">
        <v>1332</v>
      </c>
      <c r="F25" t="s" s="4">
        <v>88</v>
      </c>
      <c r="G25" t="s" s="4">
        <v>88</v>
      </c>
    </row>
    <row r="26" ht="45.0" customHeight="true">
      <c r="A26" t="s" s="4">
        <v>256</v>
      </c>
      <c r="B26" t="s" s="4">
        <v>6780</v>
      </c>
      <c r="C26" t="s" s="4">
        <v>88</v>
      </c>
      <c r="D26" t="s" s="4">
        <v>1332</v>
      </c>
      <c r="E26" t="s" s="4">
        <v>1332</v>
      </c>
      <c r="F26" t="s" s="4">
        <v>88</v>
      </c>
      <c r="G26" t="s" s="4">
        <v>88</v>
      </c>
    </row>
    <row r="27" ht="45.0" customHeight="true">
      <c r="A27" t="s" s="4">
        <v>260</v>
      </c>
      <c r="B27" t="s" s="4">
        <v>6781</v>
      </c>
      <c r="C27" t="s" s="4">
        <v>88</v>
      </c>
      <c r="D27" t="s" s="4">
        <v>1332</v>
      </c>
      <c r="E27" t="s" s="4">
        <v>1332</v>
      </c>
      <c r="F27" t="s" s="4">
        <v>88</v>
      </c>
      <c r="G27" t="s" s="4">
        <v>88</v>
      </c>
    </row>
    <row r="28" ht="45.0" customHeight="true">
      <c r="A28" t="s" s="4">
        <v>265</v>
      </c>
      <c r="B28" t="s" s="4">
        <v>6782</v>
      </c>
      <c r="C28" t="s" s="4">
        <v>88</v>
      </c>
      <c r="D28" t="s" s="4">
        <v>1332</v>
      </c>
      <c r="E28" t="s" s="4">
        <v>1332</v>
      </c>
      <c r="F28" t="s" s="4">
        <v>88</v>
      </c>
      <c r="G28" t="s" s="4">
        <v>88</v>
      </c>
    </row>
    <row r="29" ht="45.0" customHeight="true">
      <c r="A29" t="s" s="4">
        <v>270</v>
      </c>
      <c r="B29" t="s" s="4">
        <v>6783</v>
      </c>
      <c r="C29" t="s" s="4">
        <v>88</v>
      </c>
      <c r="D29" t="s" s="4">
        <v>1332</v>
      </c>
      <c r="E29" t="s" s="4">
        <v>1332</v>
      </c>
      <c r="F29" t="s" s="4">
        <v>88</v>
      </c>
      <c r="G29" t="s" s="4">
        <v>88</v>
      </c>
    </row>
    <row r="30" ht="45.0" customHeight="true">
      <c r="A30" t="s" s="4">
        <v>275</v>
      </c>
      <c r="B30" t="s" s="4">
        <v>6784</v>
      </c>
      <c r="C30" t="s" s="4">
        <v>88</v>
      </c>
      <c r="D30" t="s" s="4">
        <v>1332</v>
      </c>
      <c r="E30" t="s" s="4">
        <v>1332</v>
      </c>
      <c r="F30" t="s" s="4">
        <v>88</v>
      </c>
      <c r="G30" t="s" s="4">
        <v>88</v>
      </c>
    </row>
    <row r="31" ht="45.0" customHeight="true">
      <c r="A31" t="s" s="4">
        <v>279</v>
      </c>
      <c r="B31" t="s" s="4">
        <v>6785</v>
      </c>
      <c r="C31" t="s" s="4">
        <v>88</v>
      </c>
      <c r="D31" t="s" s="4">
        <v>1332</v>
      </c>
      <c r="E31" t="s" s="4">
        <v>1332</v>
      </c>
      <c r="F31" t="s" s="4">
        <v>88</v>
      </c>
      <c r="G31" t="s" s="4">
        <v>88</v>
      </c>
    </row>
    <row r="32" ht="45.0" customHeight="true">
      <c r="A32" t="s" s="4">
        <v>282</v>
      </c>
      <c r="B32" t="s" s="4">
        <v>6786</v>
      </c>
      <c r="C32" t="s" s="4">
        <v>88</v>
      </c>
      <c r="D32" t="s" s="4">
        <v>1332</v>
      </c>
      <c r="E32" t="s" s="4">
        <v>1332</v>
      </c>
      <c r="F32" t="s" s="4">
        <v>88</v>
      </c>
      <c r="G32" t="s" s="4">
        <v>88</v>
      </c>
    </row>
    <row r="33" ht="45.0" customHeight="true">
      <c r="A33" t="s" s="4">
        <v>287</v>
      </c>
      <c r="B33" t="s" s="4">
        <v>6787</v>
      </c>
      <c r="C33" t="s" s="4">
        <v>88</v>
      </c>
      <c r="D33" t="s" s="4">
        <v>1332</v>
      </c>
      <c r="E33" t="s" s="4">
        <v>1332</v>
      </c>
      <c r="F33" t="s" s="4">
        <v>88</v>
      </c>
      <c r="G33" t="s" s="4">
        <v>88</v>
      </c>
    </row>
    <row r="34" ht="45.0" customHeight="true">
      <c r="A34" t="s" s="4">
        <v>292</v>
      </c>
      <c r="B34" t="s" s="4">
        <v>6788</v>
      </c>
      <c r="C34" t="s" s="4">
        <v>88</v>
      </c>
      <c r="D34" t="s" s="4">
        <v>1332</v>
      </c>
      <c r="E34" t="s" s="4">
        <v>1332</v>
      </c>
      <c r="F34" t="s" s="4">
        <v>88</v>
      </c>
      <c r="G34" t="s" s="4">
        <v>88</v>
      </c>
    </row>
    <row r="35" ht="45.0" customHeight="true">
      <c r="A35" t="s" s="4">
        <v>301</v>
      </c>
      <c r="B35" t="s" s="4">
        <v>6789</v>
      </c>
      <c r="C35" t="s" s="4">
        <v>88</v>
      </c>
      <c r="D35" t="s" s="4">
        <v>1332</v>
      </c>
      <c r="E35" t="s" s="4">
        <v>1332</v>
      </c>
      <c r="F35" t="s" s="4">
        <v>88</v>
      </c>
      <c r="G35" t="s" s="4">
        <v>88</v>
      </c>
    </row>
    <row r="36" ht="45.0" customHeight="true">
      <c r="A36" t="s" s="4">
        <v>306</v>
      </c>
      <c r="B36" t="s" s="4">
        <v>6790</v>
      </c>
      <c r="C36" t="s" s="4">
        <v>88</v>
      </c>
      <c r="D36" t="s" s="4">
        <v>1332</v>
      </c>
      <c r="E36" t="s" s="4">
        <v>1332</v>
      </c>
      <c r="F36" t="s" s="4">
        <v>88</v>
      </c>
      <c r="G36" t="s" s="4">
        <v>88</v>
      </c>
    </row>
    <row r="37" ht="45.0" customHeight="true">
      <c r="A37" t="s" s="4">
        <v>312</v>
      </c>
      <c r="B37" t="s" s="4">
        <v>6791</v>
      </c>
      <c r="C37" t="s" s="4">
        <v>88</v>
      </c>
      <c r="D37" t="s" s="4">
        <v>1332</v>
      </c>
      <c r="E37" t="s" s="4">
        <v>1332</v>
      </c>
      <c r="F37" t="s" s="4">
        <v>88</v>
      </c>
      <c r="G37" t="s" s="4">
        <v>88</v>
      </c>
    </row>
    <row r="38" ht="45.0" customHeight="true">
      <c r="A38" t="s" s="4">
        <v>320</v>
      </c>
      <c r="B38" t="s" s="4">
        <v>6792</v>
      </c>
      <c r="C38" t="s" s="4">
        <v>88</v>
      </c>
      <c r="D38" t="s" s="4">
        <v>1332</v>
      </c>
      <c r="E38" t="s" s="4">
        <v>1332</v>
      </c>
      <c r="F38" t="s" s="4">
        <v>88</v>
      </c>
      <c r="G38" t="s" s="4">
        <v>88</v>
      </c>
    </row>
    <row r="39" ht="45.0" customHeight="true">
      <c r="A39" t="s" s="4">
        <v>326</v>
      </c>
      <c r="B39" t="s" s="4">
        <v>6793</v>
      </c>
      <c r="C39" t="s" s="4">
        <v>88</v>
      </c>
      <c r="D39" t="s" s="4">
        <v>1332</v>
      </c>
      <c r="E39" t="s" s="4">
        <v>1332</v>
      </c>
      <c r="F39" t="s" s="4">
        <v>88</v>
      </c>
      <c r="G39" t="s" s="4">
        <v>88</v>
      </c>
    </row>
    <row r="40" ht="45.0" customHeight="true">
      <c r="A40" t="s" s="4">
        <v>333</v>
      </c>
      <c r="B40" t="s" s="4">
        <v>6794</v>
      </c>
      <c r="C40" t="s" s="4">
        <v>88</v>
      </c>
      <c r="D40" t="s" s="4">
        <v>1332</v>
      </c>
      <c r="E40" t="s" s="4">
        <v>1332</v>
      </c>
      <c r="F40" t="s" s="4">
        <v>88</v>
      </c>
      <c r="G40" t="s" s="4">
        <v>88</v>
      </c>
    </row>
    <row r="41" ht="45.0" customHeight="true">
      <c r="A41" t="s" s="4">
        <v>342</v>
      </c>
      <c r="B41" t="s" s="4">
        <v>6795</v>
      </c>
      <c r="C41" t="s" s="4">
        <v>88</v>
      </c>
      <c r="D41" t="s" s="4">
        <v>1332</v>
      </c>
      <c r="E41" t="s" s="4">
        <v>1332</v>
      </c>
      <c r="F41" t="s" s="4">
        <v>88</v>
      </c>
      <c r="G41" t="s" s="4">
        <v>88</v>
      </c>
    </row>
    <row r="42" ht="45.0" customHeight="true">
      <c r="A42" t="s" s="4">
        <v>351</v>
      </c>
      <c r="B42" t="s" s="4">
        <v>6796</v>
      </c>
      <c r="C42" t="s" s="4">
        <v>88</v>
      </c>
      <c r="D42" t="s" s="4">
        <v>1332</v>
      </c>
      <c r="E42" t="s" s="4">
        <v>1332</v>
      </c>
      <c r="F42" t="s" s="4">
        <v>88</v>
      </c>
      <c r="G42" t="s" s="4">
        <v>88</v>
      </c>
    </row>
    <row r="43" ht="45.0" customHeight="true">
      <c r="A43" t="s" s="4">
        <v>357</v>
      </c>
      <c r="B43" t="s" s="4">
        <v>6797</v>
      </c>
      <c r="C43" t="s" s="4">
        <v>88</v>
      </c>
      <c r="D43" t="s" s="4">
        <v>1332</v>
      </c>
      <c r="E43" t="s" s="4">
        <v>1332</v>
      </c>
      <c r="F43" t="s" s="4">
        <v>88</v>
      </c>
      <c r="G43" t="s" s="4">
        <v>88</v>
      </c>
    </row>
    <row r="44" ht="45.0" customHeight="true">
      <c r="A44" t="s" s="4">
        <v>361</v>
      </c>
      <c r="B44" t="s" s="4">
        <v>6798</v>
      </c>
      <c r="C44" t="s" s="4">
        <v>88</v>
      </c>
      <c r="D44" t="s" s="4">
        <v>1332</v>
      </c>
      <c r="E44" t="s" s="4">
        <v>1332</v>
      </c>
      <c r="F44" t="s" s="4">
        <v>88</v>
      </c>
      <c r="G44" t="s" s="4">
        <v>88</v>
      </c>
    </row>
    <row r="45" ht="45.0" customHeight="true">
      <c r="A45" t="s" s="4">
        <v>365</v>
      </c>
      <c r="B45" t="s" s="4">
        <v>6799</v>
      </c>
      <c r="C45" t="s" s="4">
        <v>88</v>
      </c>
      <c r="D45" t="s" s="4">
        <v>1332</v>
      </c>
      <c r="E45" t="s" s="4">
        <v>1332</v>
      </c>
      <c r="F45" t="s" s="4">
        <v>88</v>
      </c>
      <c r="G45" t="s" s="4">
        <v>88</v>
      </c>
    </row>
    <row r="46" ht="45.0" customHeight="true">
      <c r="A46" t="s" s="4">
        <v>368</v>
      </c>
      <c r="B46" t="s" s="4">
        <v>6800</v>
      </c>
      <c r="C46" t="s" s="4">
        <v>88</v>
      </c>
      <c r="D46" t="s" s="4">
        <v>1332</v>
      </c>
      <c r="E46" t="s" s="4">
        <v>1332</v>
      </c>
      <c r="F46" t="s" s="4">
        <v>88</v>
      </c>
      <c r="G46" t="s" s="4">
        <v>88</v>
      </c>
    </row>
    <row r="47" ht="45.0" customHeight="true">
      <c r="A47" t="s" s="4">
        <v>372</v>
      </c>
      <c r="B47" t="s" s="4">
        <v>6801</v>
      </c>
      <c r="C47" t="s" s="4">
        <v>88</v>
      </c>
      <c r="D47" t="s" s="4">
        <v>1332</v>
      </c>
      <c r="E47" t="s" s="4">
        <v>1332</v>
      </c>
      <c r="F47" t="s" s="4">
        <v>88</v>
      </c>
      <c r="G47" t="s" s="4">
        <v>88</v>
      </c>
    </row>
    <row r="48" ht="45.0" customHeight="true">
      <c r="A48" t="s" s="4">
        <v>377</v>
      </c>
      <c r="B48" t="s" s="4">
        <v>6802</v>
      </c>
      <c r="C48" t="s" s="4">
        <v>88</v>
      </c>
      <c r="D48" t="s" s="4">
        <v>1332</v>
      </c>
      <c r="E48" t="s" s="4">
        <v>1332</v>
      </c>
      <c r="F48" t="s" s="4">
        <v>88</v>
      </c>
      <c r="G48" t="s" s="4">
        <v>88</v>
      </c>
    </row>
    <row r="49" ht="45.0" customHeight="true">
      <c r="A49" t="s" s="4">
        <v>380</v>
      </c>
      <c r="B49" t="s" s="4">
        <v>6803</v>
      </c>
      <c r="C49" t="s" s="4">
        <v>88</v>
      </c>
      <c r="D49" t="s" s="4">
        <v>1332</v>
      </c>
      <c r="E49" t="s" s="4">
        <v>1332</v>
      </c>
      <c r="F49" t="s" s="4">
        <v>88</v>
      </c>
      <c r="G49" t="s" s="4">
        <v>88</v>
      </c>
    </row>
    <row r="50" ht="45.0" customHeight="true">
      <c r="A50" t="s" s="4">
        <v>384</v>
      </c>
      <c r="B50" t="s" s="4">
        <v>6804</v>
      </c>
      <c r="C50" t="s" s="4">
        <v>88</v>
      </c>
      <c r="D50" t="s" s="4">
        <v>1332</v>
      </c>
      <c r="E50" t="s" s="4">
        <v>1332</v>
      </c>
      <c r="F50" t="s" s="4">
        <v>88</v>
      </c>
      <c r="G50" t="s" s="4">
        <v>88</v>
      </c>
    </row>
    <row r="51" ht="45.0" customHeight="true">
      <c r="A51" t="s" s="4">
        <v>387</v>
      </c>
      <c r="B51" t="s" s="4">
        <v>6805</v>
      </c>
      <c r="C51" t="s" s="4">
        <v>88</v>
      </c>
      <c r="D51" t="s" s="4">
        <v>1332</v>
      </c>
      <c r="E51" t="s" s="4">
        <v>1332</v>
      </c>
      <c r="F51" t="s" s="4">
        <v>88</v>
      </c>
      <c r="G51" t="s" s="4">
        <v>88</v>
      </c>
    </row>
    <row r="52" ht="45.0" customHeight="true">
      <c r="A52" t="s" s="4">
        <v>394</v>
      </c>
      <c r="B52" t="s" s="4">
        <v>6806</v>
      </c>
      <c r="C52" t="s" s="4">
        <v>88</v>
      </c>
      <c r="D52" t="s" s="4">
        <v>1332</v>
      </c>
      <c r="E52" t="s" s="4">
        <v>1332</v>
      </c>
      <c r="F52" t="s" s="4">
        <v>88</v>
      </c>
      <c r="G52" t="s" s="4">
        <v>88</v>
      </c>
    </row>
    <row r="53" ht="45.0" customHeight="true">
      <c r="A53" t="s" s="4">
        <v>398</v>
      </c>
      <c r="B53" t="s" s="4">
        <v>6807</v>
      </c>
      <c r="C53" t="s" s="4">
        <v>88</v>
      </c>
      <c r="D53" t="s" s="4">
        <v>1332</v>
      </c>
      <c r="E53" t="s" s="4">
        <v>1332</v>
      </c>
      <c r="F53" t="s" s="4">
        <v>88</v>
      </c>
      <c r="G53" t="s" s="4">
        <v>88</v>
      </c>
    </row>
    <row r="54" ht="45.0" customHeight="true">
      <c r="A54" t="s" s="4">
        <v>401</v>
      </c>
      <c r="B54" t="s" s="4">
        <v>6808</v>
      </c>
      <c r="C54" t="s" s="4">
        <v>88</v>
      </c>
      <c r="D54" t="s" s="4">
        <v>1332</v>
      </c>
      <c r="E54" t="s" s="4">
        <v>1332</v>
      </c>
      <c r="F54" t="s" s="4">
        <v>88</v>
      </c>
      <c r="G54" t="s" s="4">
        <v>88</v>
      </c>
    </row>
    <row r="55" ht="45.0" customHeight="true">
      <c r="A55" t="s" s="4">
        <v>406</v>
      </c>
      <c r="B55" t="s" s="4">
        <v>6809</v>
      </c>
      <c r="C55" t="s" s="4">
        <v>88</v>
      </c>
      <c r="D55" t="s" s="4">
        <v>1332</v>
      </c>
      <c r="E55" t="s" s="4">
        <v>1332</v>
      </c>
      <c r="F55" t="s" s="4">
        <v>88</v>
      </c>
      <c r="G55" t="s" s="4">
        <v>88</v>
      </c>
    </row>
    <row r="56" ht="45.0" customHeight="true">
      <c r="A56" t="s" s="4">
        <v>409</v>
      </c>
      <c r="B56" t="s" s="4">
        <v>6810</v>
      </c>
      <c r="C56" t="s" s="4">
        <v>88</v>
      </c>
      <c r="D56" t="s" s="4">
        <v>1332</v>
      </c>
      <c r="E56" t="s" s="4">
        <v>1332</v>
      </c>
      <c r="F56" t="s" s="4">
        <v>88</v>
      </c>
      <c r="G56" t="s" s="4">
        <v>88</v>
      </c>
    </row>
    <row r="57" ht="45.0" customHeight="true">
      <c r="A57" t="s" s="4">
        <v>415</v>
      </c>
      <c r="B57" t="s" s="4">
        <v>6811</v>
      </c>
      <c r="C57" t="s" s="4">
        <v>88</v>
      </c>
      <c r="D57" t="s" s="4">
        <v>1332</v>
      </c>
      <c r="E57" t="s" s="4">
        <v>1332</v>
      </c>
      <c r="F57" t="s" s="4">
        <v>88</v>
      </c>
      <c r="G57" t="s" s="4">
        <v>88</v>
      </c>
    </row>
    <row r="58" ht="45.0" customHeight="true">
      <c r="A58" t="s" s="4">
        <v>419</v>
      </c>
      <c r="B58" t="s" s="4">
        <v>6812</v>
      </c>
      <c r="C58" t="s" s="4">
        <v>88</v>
      </c>
      <c r="D58" t="s" s="4">
        <v>1332</v>
      </c>
      <c r="E58" t="s" s="4">
        <v>1332</v>
      </c>
      <c r="F58" t="s" s="4">
        <v>88</v>
      </c>
      <c r="G58" t="s" s="4">
        <v>88</v>
      </c>
    </row>
    <row r="59" ht="45.0" customHeight="true">
      <c r="A59" t="s" s="4">
        <v>424</v>
      </c>
      <c r="B59" t="s" s="4">
        <v>6813</v>
      </c>
      <c r="C59" t="s" s="4">
        <v>88</v>
      </c>
      <c r="D59" t="s" s="4">
        <v>1332</v>
      </c>
      <c r="E59" t="s" s="4">
        <v>1332</v>
      </c>
      <c r="F59" t="s" s="4">
        <v>88</v>
      </c>
      <c r="G59" t="s" s="4">
        <v>88</v>
      </c>
    </row>
    <row r="60" ht="45.0" customHeight="true">
      <c r="A60" t="s" s="4">
        <v>428</v>
      </c>
      <c r="B60" t="s" s="4">
        <v>6814</v>
      </c>
      <c r="C60" t="s" s="4">
        <v>88</v>
      </c>
      <c r="D60" t="s" s="4">
        <v>1332</v>
      </c>
      <c r="E60" t="s" s="4">
        <v>1332</v>
      </c>
      <c r="F60" t="s" s="4">
        <v>88</v>
      </c>
      <c r="G60" t="s" s="4">
        <v>88</v>
      </c>
    </row>
    <row r="61" ht="45.0" customHeight="true">
      <c r="A61" t="s" s="4">
        <v>433</v>
      </c>
      <c r="B61" t="s" s="4">
        <v>6815</v>
      </c>
      <c r="C61" t="s" s="4">
        <v>88</v>
      </c>
      <c r="D61" t="s" s="4">
        <v>1332</v>
      </c>
      <c r="E61" t="s" s="4">
        <v>1332</v>
      </c>
      <c r="F61" t="s" s="4">
        <v>88</v>
      </c>
      <c r="G61" t="s" s="4">
        <v>88</v>
      </c>
    </row>
    <row r="62" ht="45.0" customHeight="true">
      <c r="A62" t="s" s="4">
        <v>438</v>
      </c>
      <c r="B62" t="s" s="4">
        <v>6816</v>
      </c>
      <c r="C62" t="s" s="4">
        <v>88</v>
      </c>
      <c r="D62" t="s" s="4">
        <v>1332</v>
      </c>
      <c r="E62" t="s" s="4">
        <v>1332</v>
      </c>
      <c r="F62" t="s" s="4">
        <v>88</v>
      </c>
      <c r="G62" t="s" s="4">
        <v>88</v>
      </c>
    </row>
    <row r="63" ht="45.0" customHeight="true">
      <c r="A63" t="s" s="4">
        <v>444</v>
      </c>
      <c r="B63" t="s" s="4">
        <v>6817</v>
      </c>
      <c r="C63" t="s" s="4">
        <v>88</v>
      </c>
      <c r="D63" t="s" s="4">
        <v>1332</v>
      </c>
      <c r="E63" t="s" s="4">
        <v>1332</v>
      </c>
      <c r="F63" t="s" s="4">
        <v>88</v>
      </c>
      <c r="G63" t="s" s="4">
        <v>88</v>
      </c>
    </row>
    <row r="64" ht="45.0" customHeight="true">
      <c r="A64" t="s" s="4">
        <v>449</v>
      </c>
      <c r="B64" t="s" s="4">
        <v>6818</v>
      </c>
      <c r="C64" t="s" s="4">
        <v>88</v>
      </c>
      <c r="D64" t="s" s="4">
        <v>1332</v>
      </c>
      <c r="E64" t="s" s="4">
        <v>1332</v>
      </c>
      <c r="F64" t="s" s="4">
        <v>88</v>
      </c>
      <c r="G64" t="s" s="4">
        <v>88</v>
      </c>
    </row>
    <row r="65" ht="45.0" customHeight="true">
      <c r="A65" t="s" s="4">
        <v>455</v>
      </c>
      <c r="B65" t="s" s="4">
        <v>6819</v>
      </c>
      <c r="C65" t="s" s="4">
        <v>88</v>
      </c>
      <c r="D65" t="s" s="4">
        <v>1332</v>
      </c>
      <c r="E65" t="s" s="4">
        <v>1332</v>
      </c>
      <c r="F65" t="s" s="4">
        <v>88</v>
      </c>
      <c r="G65" t="s" s="4">
        <v>88</v>
      </c>
    </row>
    <row r="66" ht="45.0" customHeight="true">
      <c r="A66" t="s" s="4">
        <v>458</v>
      </c>
      <c r="B66" t="s" s="4">
        <v>6820</v>
      </c>
      <c r="C66" t="s" s="4">
        <v>88</v>
      </c>
      <c r="D66" t="s" s="4">
        <v>1332</v>
      </c>
      <c r="E66" t="s" s="4">
        <v>1332</v>
      </c>
      <c r="F66" t="s" s="4">
        <v>88</v>
      </c>
      <c r="G66" t="s" s="4">
        <v>88</v>
      </c>
    </row>
    <row r="67" ht="45.0" customHeight="true">
      <c r="A67" t="s" s="4">
        <v>463</v>
      </c>
      <c r="B67" t="s" s="4">
        <v>6821</v>
      </c>
      <c r="C67" t="s" s="4">
        <v>88</v>
      </c>
      <c r="D67" t="s" s="4">
        <v>1332</v>
      </c>
      <c r="E67" t="s" s="4">
        <v>1332</v>
      </c>
      <c r="F67" t="s" s="4">
        <v>88</v>
      </c>
      <c r="G67" t="s" s="4">
        <v>88</v>
      </c>
    </row>
    <row r="68" ht="45.0" customHeight="true">
      <c r="A68" t="s" s="4">
        <v>467</v>
      </c>
      <c r="B68" t="s" s="4">
        <v>6822</v>
      </c>
      <c r="C68" t="s" s="4">
        <v>88</v>
      </c>
      <c r="D68" t="s" s="4">
        <v>1332</v>
      </c>
      <c r="E68" t="s" s="4">
        <v>1332</v>
      </c>
      <c r="F68" t="s" s="4">
        <v>88</v>
      </c>
      <c r="G68" t="s" s="4">
        <v>88</v>
      </c>
    </row>
    <row r="69" ht="45.0" customHeight="true">
      <c r="A69" t="s" s="4">
        <v>471</v>
      </c>
      <c r="B69" t="s" s="4">
        <v>6823</v>
      </c>
      <c r="C69" t="s" s="4">
        <v>88</v>
      </c>
      <c r="D69" t="s" s="4">
        <v>1332</v>
      </c>
      <c r="E69" t="s" s="4">
        <v>1332</v>
      </c>
      <c r="F69" t="s" s="4">
        <v>88</v>
      </c>
      <c r="G69" t="s" s="4">
        <v>88</v>
      </c>
    </row>
    <row r="70" ht="45.0" customHeight="true">
      <c r="A70" t="s" s="4">
        <v>475</v>
      </c>
      <c r="B70" t="s" s="4">
        <v>6824</v>
      </c>
      <c r="C70" t="s" s="4">
        <v>88</v>
      </c>
      <c r="D70" t="s" s="4">
        <v>1332</v>
      </c>
      <c r="E70" t="s" s="4">
        <v>1332</v>
      </c>
      <c r="F70" t="s" s="4">
        <v>88</v>
      </c>
      <c r="G70" t="s" s="4">
        <v>88</v>
      </c>
    </row>
    <row r="71" ht="45.0" customHeight="true">
      <c r="A71" t="s" s="4">
        <v>479</v>
      </c>
      <c r="B71" t="s" s="4">
        <v>6825</v>
      </c>
      <c r="C71" t="s" s="4">
        <v>88</v>
      </c>
      <c r="D71" t="s" s="4">
        <v>1332</v>
      </c>
      <c r="E71" t="s" s="4">
        <v>1332</v>
      </c>
      <c r="F71" t="s" s="4">
        <v>88</v>
      </c>
      <c r="G71" t="s" s="4">
        <v>88</v>
      </c>
    </row>
    <row r="72" ht="45.0" customHeight="true">
      <c r="A72" t="s" s="4">
        <v>482</v>
      </c>
      <c r="B72" t="s" s="4">
        <v>6826</v>
      </c>
      <c r="C72" t="s" s="4">
        <v>88</v>
      </c>
      <c r="D72" t="s" s="4">
        <v>1332</v>
      </c>
      <c r="E72" t="s" s="4">
        <v>1332</v>
      </c>
      <c r="F72" t="s" s="4">
        <v>88</v>
      </c>
      <c r="G72" t="s" s="4">
        <v>88</v>
      </c>
    </row>
    <row r="73" ht="45.0" customHeight="true">
      <c r="A73" t="s" s="4">
        <v>487</v>
      </c>
      <c r="B73" t="s" s="4">
        <v>6827</v>
      </c>
      <c r="C73" t="s" s="4">
        <v>88</v>
      </c>
      <c r="D73" t="s" s="4">
        <v>1332</v>
      </c>
      <c r="E73" t="s" s="4">
        <v>1332</v>
      </c>
      <c r="F73" t="s" s="4">
        <v>88</v>
      </c>
      <c r="G73" t="s" s="4">
        <v>88</v>
      </c>
    </row>
    <row r="74" ht="45.0" customHeight="true">
      <c r="A74" t="s" s="4">
        <v>491</v>
      </c>
      <c r="B74" t="s" s="4">
        <v>6828</v>
      </c>
      <c r="C74" t="s" s="4">
        <v>88</v>
      </c>
      <c r="D74" t="s" s="4">
        <v>1332</v>
      </c>
      <c r="E74" t="s" s="4">
        <v>1332</v>
      </c>
      <c r="F74" t="s" s="4">
        <v>88</v>
      </c>
      <c r="G74" t="s" s="4">
        <v>88</v>
      </c>
    </row>
    <row r="75" ht="45.0" customHeight="true">
      <c r="A75" t="s" s="4">
        <v>495</v>
      </c>
      <c r="B75" t="s" s="4">
        <v>6829</v>
      </c>
      <c r="C75" t="s" s="4">
        <v>88</v>
      </c>
      <c r="D75" t="s" s="4">
        <v>1332</v>
      </c>
      <c r="E75" t="s" s="4">
        <v>1332</v>
      </c>
      <c r="F75" t="s" s="4">
        <v>88</v>
      </c>
      <c r="G75" t="s" s="4">
        <v>88</v>
      </c>
    </row>
    <row r="76" ht="45.0" customHeight="true">
      <c r="A76" t="s" s="4">
        <v>498</v>
      </c>
      <c r="B76" t="s" s="4">
        <v>6830</v>
      </c>
      <c r="C76" t="s" s="4">
        <v>88</v>
      </c>
      <c r="D76" t="s" s="4">
        <v>1332</v>
      </c>
      <c r="E76" t="s" s="4">
        <v>1332</v>
      </c>
      <c r="F76" t="s" s="4">
        <v>88</v>
      </c>
      <c r="G76" t="s" s="4">
        <v>88</v>
      </c>
    </row>
    <row r="77" ht="45.0" customHeight="true">
      <c r="A77" t="s" s="4">
        <v>502</v>
      </c>
      <c r="B77" t="s" s="4">
        <v>6831</v>
      </c>
      <c r="C77" t="s" s="4">
        <v>88</v>
      </c>
      <c r="D77" t="s" s="4">
        <v>1332</v>
      </c>
      <c r="E77" t="s" s="4">
        <v>1332</v>
      </c>
      <c r="F77" t="s" s="4">
        <v>88</v>
      </c>
      <c r="G77" t="s" s="4">
        <v>88</v>
      </c>
    </row>
    <row r="78" ht="45.0" customHeight="true">
      <c r="A78" t="s" s="4">
        <v>507</v>
      </c>
      <c r="B78" t="s" s="4">
        <v>6832</v>
      </c>
      <c r="C78" t="s" s="4">
        <v>88</v>
      </c>
      <c r="D78" t="s" s="4">
        <v>1332</v>
      </c>
      <c r="E78" t="s" s="4">
        <v>1332</v>
      </c>
      <c r="F78" t="s" s="4">
        <v>88</v>
      </c>
      <c r="G78" t="s" s="4">
        <v>88</v>
      </c>
    </row>
    <row r="79" ht="45.0" customHeight="true">
      <c r="A79" t="s" s="4">
        <v>513</v>
      </c>
      <c r="B79" t="s" s="4">
        <v>6833</v>
      </c>
      <c r="C79" t="s" s="4">
        <v>88</v>
      </c>
      <c r="D79" t="s" s="4">
        <v>1332</v>
      </c>
      <c r="E79" t="s" s="4">
        <v>1332</v>
      </c>
      <c r="F79" t="s" s="4">
        <v>88</v>
      </c>
      <c r="G79" t="s" s="4">
        <v>88</v>
      </c>
    </row>
    <row r="80" ht="45.0" customHeight="true">
      <c r="A80" t="s" s="4">
        <v>517</v>
      </c>
      <c r="B80" t="s" s="4">
        <v>6834</v>
      </c>
      <c r="C80" t="s" s="4">
        <v>88</v>
      </c>
      <c r="D80" t="s" s="4">
        <v>1332</v>
      </c>
      <c r="E80" t="s" s="4">
        <v>1332</v>
      </c>
      <c r="F80" t="s" s="4">
        <v>88</v>
      </c>
      <c r="G80" t="s" s="4">
        <v>88</v>
      </c>
    </row>
    <row r="81" ht="45.0" customHeight="true">
      <c r="A81" t="s" s="4">
        <v>521</v>
      </c>
      <c r="B81" t="s" s="4">
        <v>6835</v>
      </c>
      <c r="C81" t="s" s="4">
        <v>88</v>
      </c>
      <c r="D81" t="s" s="4">
        <v>1332</v>
      </c>
      <c r="E81" t="s" s="4">
        <v>1332</v>
      </c>
      <c r="F81" t="s" s="4">
        <v>88</v>
      </c>
      <c r="G81" t="s" s="4">
        <v>88</v>
      </c>
    </row>
    <row r="82" ht="45.0" customHeight="true">
      <c r="A82" t="s" s="4">
        <v>523</v>
      </c>
      <c r="B82" t="s" s="4">
        <v>6836</v>
      </c>
      <c r="C82" t="s" s="4">
        <v>88</v>
      </c>
      <c r="D82" t="s" s="4">
        <v>1332</v>
      </c>
      <c r="E82" t="s" s="4">
        <v>1332</v>
      </c>
      <c r="F82" t="s" s="4">
        <v>88</v>
      </c>
      <c r="G82" t="s" s="4">
        <v>88</v>
      </c>
    </row>
    <row r="83" ht="45.0" customHeight="true">
      <c r="A83" t="s" s="4">
        <v>527</v>
      </c>
      <c r="B83" t="s" s="4">
        <v>6837</v>
      </c>
      <c r="C83" t="s" s="4">
        <v>88</v>
      </c>
      <c r="D83" t="s" s="4">
        <v>1332</v>
      </c>
      <c r="E83" t="s" s="4">
        <v>1332</v>
      </c>
      <c r="F83" t="s" s="4">
        <v>88</v>
      </c>
      <c r="G83" t="s" s="4">
        <v>88</v>
      </c>
    </row>
    <row r="84" ht="45.0" customHeight="true">
      <c r="A84" t="s" s="4">
        <v>531</v>
      </c>
      <c r="B84" t="s" s="4">
        <v>6838</v>
      </c>
      <c r="C84" t="s" s="4">
        <v>88</v>
      </c>
      <c r="D84" t="s" s="4">
        <v>1332</v>
      </c>
      <c r="E84" t="s" s="4">
        <v>1332</v>
      </c>
      <c r="F84" t="s" s="4">
        <v>88</v>
      </c>
      <c r="G84" t="s" s="4">
        <v>88</v>
      </c>
    </row>
    <row r="85" ht="45.0" customHeight="true">
      <c r="A85" t="s" s="4">
        <v>535</v>
      </c>
      <c r="B85" t="s" s="4">
        <v>6839</v>
      </c>
      <c r="C85" t="s" s="4">
        <v>88</v>
      </c>
      <c r="D85" t="s" s="4">
        <v>1332</v>
      </c>
      <c r="E85" t="s" s="4">
        <v>1332</v>
      </c>
      <c r="F85" t="s" s="4">
        <v>88</v>
      </c>
      <c r="G85" t="s" s="4">
        <v>88</v>
      </c>
    </row>
    <row r="86" ht="45.0" customHeight="true">
      <c r="A86" t="s" s="4">
        <v>539</v>
      </c>
      <c r="B86" t="s" s="4">
        <v>6840</v>
      </c>
      <c r="C86" t="s" s="4">
        <v>88</v>
      </c>
      <c r="D86" t="s" s="4">
        <v>1332</v>
      </c>
      <c r="E86" t="s" s="4">
        <v>1332</v>
      </c>
      <c r="F86" t="s" s="4">
        <v>88</v>
      </c>
      <c r="G86" t="s" s="4">
        <v>88</v>
      </c>
    </row>
    <row r="87" ht="45.0" customHeight="true">
      <c r="A87" t="s" s="4">
        <v>544</v>
      </c>
      <c r="B87" t="s" s="4">
        <v>6841</v>
      </c>
      <c r="C87" t="s" s="4">
        <v>88</v>
      </c>
      <c r="D87" t="s" s="4">
        <v>1332</v>
      </c>
      <c r="E87" t="s" s="4">
        <v>1332</v>
      </c>
      <c r="F87" t="s" s="4">
        <v>88</v>
      </c>
      <c r="G87" t="s" s="4">
        <v>88</v>
      </c>
    </row>
    <row r="88" ht="45.0" customHeight="true">
      <c r="A88" t="s" s="4">
        <v>548</v>
      </c>
      <c r="B88" t="s" s="4">
        <v>6842</v>
      </c>
      <c r="C88" t="s" s="4">
        <v>88</v>
      </c>
      <c r="D88" t="s" s="4">
        <v>1332</v>
      </c>
      <c r="E88" t="s" s="4">
        <v>1332</v>
      </c>
      <c r="F88" t="s" s="4">
        <v>88</v>
      </c>
      <c r="G88" t="s" s="4">
        <v>88</v>
      </c>
    </row>
    <row r="89" ht="45.0" customHeight="true">
      <c r="A89" t="s" s="4">
        <v>553</v>
      </c>
      <c r="B89" t="s" s="4">
        <v>6843</v>
      </c>
      <c r="C89" t="s" s="4">
        <v>88</v>
      </c>
      <c r="D89" t="s" s="4">
        <v>1332</v>
      </c>
      <c r="E89" t="s" s="4">
        <v>1332</v>
      </c>
      <c r="F89" t="s" s="4">
        <v>88</v>
      </c>
      <c r="G89" t="s" s="4">
        <v>88</v>
      </c>
    </row>
    <row r="90" ht="45.0" customHeight="true">
      <c r="A90" t="s" s="4">
        <v>559</v>
      </c>
      <c r="B90" t="s" s="4">
        <v>6844</v>
      </c>
      <c r="C90" t="s" s="4">
        <v>88</v>
      </c>
      <c r="D90" t="s" s="4">
        <v>1332</v>
      </c>
      <c r="E90" t="s" s="4">
        <v>1332</v>
      </c>
      <c r="F90" t="s" s="4">
        <v>88</v>
      </c>
      <c r="G90" t="s" s="4">
        <v>88</v>
      </c>
    </row>
    <row r="91" ht="45.0" customHeight="true">
      <c r="A91" t="s" s="4">
        <v>563</v>
      </c>
      <c r="B91" t="s" s="4">
        <v>6845</v>
      </c>
      <c r="C91" t="s" s="4">
        <v>88</v>
      </c>
      <c r="D91" t="s" s="4">
        <v>1332</v>
      </c>
      <c r="E91" t="s" s="4">
        <v>1332</v>
      </c>
      <c r="F91" t="s" s="4">
        <v>88</v>
      </c>
      <c r="G91" t="s" s="4">
        <v>88</v>
      </c>
    </row>
    <row r="92" ht="45.0" customHeight="true">
      <c r="A92" t="s" s="4">
        <v>567</v>
      </c>
      <c r="B92" t="s" s="4">
        <v>6846</v>
      </c>
      <c r="C92" t="s" s="4">
        <v>88</v>
      </c>
      <c r="D92" t="s" s="4">
        <v>1332</v>
      </c>
      <c r="E92" t="s" s="4">
        <v>1332</v>
      </c>
      <c r="F92" t="s" s="4">
        <v>88</v>
      </c>
      <c r="G92" t="s" s="4">
        <v>88</v>
      </c>
    </row>
    <row r="93" ht="45.0" customHeight="true">
      <c r="A93" t="s" s="4">
        <v>571</v>
      </c>
      <c r="B93" t="s" s="4">
        <v>6847</v>
      </c>
      <c r="C93" t="s" s="4">
        <v>88</v>
      </c>
      <c r="D93" t="s" s="4">
        <v>1332</v>
      </c>
      <c r="E93" t="s" s="4">
        <v>1332</v>
      </c>
      <c r="F93" t="s" s="4">
        <v>88</v>
      </c>
      <c r="G93" t="s" s="4">
        <v>88</v>
      </c>
    </row>
    <row r="94" ht="45.0" customHeight="true">
      <c r="A94" t="s" s="4">
        <v>576</v>
      </c>
      <c r="B94" t="s" s="4">
        <v>6848</v>
      </c>
      <c r="C94" t="s" s="4">
        <v>88</v>
      </c>
      <c r="D94" t="s" s="4">
        <v>1332</v>
      </c>
      <c r="E94" t="s" s="4">
        <v>1332</v>
      </c>
      <c r="F94" t="s" s="4">
        <v>88</v>
      </c>
      <c r="G94" t="s" s="4">
        <v>88</v>
      </c>
    </row>
    <row r="95" ht="45.0" customHeight="true">
      <c r="A95" t="s" s="4">
        <v>581</v>
      </c>
      <c r="B95" t="s" s="4">
        <v>6849</v>
      </c>
      <c r="C95" t="s" s="4">
        <v>88</v>
      </c>
      <c r="D95" t="s" s="4">
        <v>1332</v>
      </c>
      <c r="E95" t="s" s="4">
        <v>1332</v>
      </c>
      <c r="F95" t="s" s="4">
        <v>88</v>
      </c>
      <c r="G95" t="s" s="4">
        <v>88</v>
      </c>
    </row>
    <row r="96" ht="45.0" customHeight="true">
      <c r="A96" t="s" s="4">
        <v>586</v>
      </c>
      <c r="B96" t="s" s="4">
        <v>6850</v>
      </c>
      <c r="C96" t="s" s="4">
        <v>88</v>
      </c>
      <c r="D96" t="s" s="4">
        <v>1332</v>
      </c>
      <c r="E96" t="s" s="4">
        <v>1332</v>
      </c>
      <c r="F96" t="s" s="4">
        <v>88</v>
      </c>
      <c r="G96" t="s" s="4">
        <v>88</v>
      </c>
    </row>
    <row r="97" ht="45.0" customHeight="true">
      <c r="A97" t="s" s="4">
        <v>593</v>
      </c>
      <c r="B97" t="s" s="4">
        <v>6851</v>
      </c>
      <c r="C97" t="s" s="4">
        <v>88</v>
      </c>
      <c r="D97" t="s" s="4">
        <v>1332</v>
      </c>
      <c r="E97" t="s" s="4">
        <v>1332</v>
      </c>
      <c r="F97" t="s" s="4">
        <v>88</v>
      </c>
      <c r="G97" t="s" s="4">
        <v>88</v>
      </c>
    </row>
    <row r="98" ht="45.0" customHeight="true">
      <c r="A98" t="s" s="4">
        <v>598</v>
      </c>
      <c r="B98" t="s" s="4">
        <v>6852</v>
      </c>
      <c r="C98" t="s" s="4">
        <v>88</v>
      </c>
      <c r="D98" t="s" s="4">
        <v>1332</v>
      </c>
      <c r="E98" t="s" s="4">
        <v>1332</v>
      </c>
      <c r="F98" t="s" s="4">
        <v>88</v>
      </c>
      <c r="G98" t="s" s="4">
        <v>88</v>
      </c>
    </row>
    <row r="99" ht="45.0" customHeight="true">
      <c r="A99" t="s" s="4">
        <v>601</v>
      </c>
      <c r="B99" t="s" s="4">
        <v>6853</v>
      </c>
      <c r="C99" t="s" s="4">
        <v>88</v>
      </c>
      <c r="D99" t="s" s="4">
        <v>1332</v>
      </c>
      <c r="E99" t="s" s="4">
        <v>1332</v>
      </c>
      <c r="F99" t="s" s="4">
        <v>88</v>
      </c>
      <c r="G99" t="s" s="4">
        <v>88</v>
      </c>
    </row>
    <row r="100" ht="45.0" customHeight="true">
      <c r="A100" t="s" s="4">
        <v>604</v>
      </c>
      <c r="B100" t="s" s="4">
        <v>6854</v>
      </c>
      <c r="C100" t="s" s="4">
        <v>88</v>
      </c>
      <c r="D100" t="s" s="4">
        <v>1332</v>
      </c>
      <c r="E100" t="s" s="4">
        <v>1332</v>
      </c>
      <c r="F100" t="s" s="4">
        <v>88</v>
      </c>
      <c r="G100" t="s" s="4">
        <v>88</v>
      </c>
    </row>
    <row r="101" ht="45.0" customHeight="true">
      <c r="A101" t="s" s="4">
        <v>607</v>
      </c>
      <c r="B101" t="s" s="4">
        <v>6855</v>
      </c>
      <c r="C101" t="s" s="4">
        <v>88</v>
      </c>
      <c r="D101" t="s" s="4">
        <v>1332</v>
      </c>
      <c r="E101" t="s" s="4">
        <v>1332</v>
      </c>
      <c r="F101" t="s" s="4">
        <v>88</v>
      </c>
      <c r="G101" t="s" s="4">
        <v>88</v>
      </c>
    </row>
    <row r="102" ht="45.0" customHeight="true">
      <c r="A102" t="s" s="4">
        <v>611</v>
      </c>
      <c r="B102" t="s" s="4">
        <v>6856</v>
      </c>
      <c r="C102" t="s" s="4">
        <v>88</v>
      </c>
      <c r="D102" t="s" s="4">
        <v>1332</v>
      </c>
      <c r="E102" t="s" s="4">
        <v>1332</v>
      </c>
      <c r="F102" t="s" s="4">
        <v>88</v>
      </c>
      <c r="G102" t="s" s="4">
        <v>88</v>
      </c>
    </row>
    <row r="103" ht="45.0" customHeight="true">
      <c r="A103" t="s" s="4">
        <v>616</v>
      </c>
      <c r="B103" t="s" s="4">
        <v>6857</v>
      </c>
      <c r="C103" t="s" s="4">
        <v>88</v>
      </c>
      <c r="D103" t="s" s="4">
        <v>1332</v>
      </c>
      <c r="E103" t="s" s="4">
        <v>1332</v>
      </c>
      <c r="F103" t="s" s="4">
        <v>88</v>
      </c>
      <c r="G103" t="s" s="4">
        <v>88</v>
      </c>
    </row>
    <row r="104" ht="45.0" customHeight="true">
      <c r="A104" t="s" s="4">
        <v>621</v>
      </c>
      <c r="B104" t="s" s="4">
        <v>6858</v>
      </c>
      <c r="C104" t="s" s="4">
        <v>88</v>
      </c>
      <c r="D104" t="s" s="4">
        <v>1332</v>
      </c>
      <c r="E104" t="s" s="4">
        <v>1332</v>
      </c>
      <c r="F104" t="s" s="4">
        <v>88</v>
      </c>
      <c r="G104" t="s" s="4">
        <v>88</v>
      </c>
    </row>
    <row r="105" ht="45.0" customHeight="true">
      <c r="A105" t="s" s="4">
        <v>626</v>
      </c>
      <c r="B105" t="s" s="4">
        <v>6859</v>
      </c>
      <c r="C105" t="s" s="4">
        <v>88</v>
      </c>
      <c r="D105" t="s" s="4">
        <v>1332</v>
      </c>
      <c r="E105" t="s" s="4">
        <v>1332</v>
      </c>
      <c r="F105" t="s" s="4">
        <v>88</v>
      </c>
      <c r="G105" t="s" s="4">
        <v>88</v>
      </c>
    </row>
    <row r="106" ht="45.0" customHeight="true">
      <c r="A106" t="s" s="4">
        <v>629</v>
      </c>
      <c r="B106" t="s" s="4">
        <v>6860</v>
      </c>
      <c r="C106" t="s" s="4">
        <v>88</v>
      </c>
      <c r="D106" t="s" s="4">
        <v>1332</v>
      </c>
      <c r="E106" t="s" s="4">
        <v>1332</v>
      </c>
      <c r="F106" t="s" s="4">
        <v>88</v>
      </c>
      <c r="G106" t="s" s="4">
        <v>88</v>
      </c>
    </row>
    <row r="107" ht="45.0" customHeight="true">
      <c r="A107" t="s" s="4">
        <v>633</v>
      </c>
      <c r="B107" t="s" s="4">
        <v>6861</v>
      </c>
      <c r="C107" t="s" s="4">
        <v>88</v>
      </c>
      <c r="D107" t="s" s="4">
        <v>1332</v>
      </c>
      <c r="E107" t="s" s="4">
        <v>1332</v>
      </c>
      <c r="F107" t="s" s="4">
        <v>88</v>
      </c>
      <c r="G107" t="s" s="4">
        <v>88</v>
      </c>
    </row>
    <row r="108" ht="45.0" customHeight="true">
      <c r="A108" t="s" s="4">
        <v>638</v>
      </c>
      <c r="B108" t="s" s="4">
        <v>6862</v>
      </c>
      <c r="C108" t="s" s="4">
        <v>88</v>
      </c>
      <c r="D108" t="s" s="4">
        <v>1332</v>
      </c>
      <c r="E108" t="s" s="4">
        <v>1332</v>
      </c>
      <c r="F108" t="s" s="4">
        <v>88</v>
      </c>
      <c r="G108" t="s" s="4">
        <v>88</v>
      </c>
    </row>
    <row r="109" ht="45.0" customHeight="true">
      <c r="A109" t="s" s="4">
        <v>642</v>
      </c>
      <c r="B109" t="s" s="4">
        <v>6863</v>
      </c>
      <c r="C109" t="s" s="4">
        <v>88</v>
      </c>
      <c r="D109" t="s" s="4">
        <v>1332</v>
      </c>
      <c r="E109" t="s" s="4">
        <v>1332</v>
      </c>
      <c r="F109" t="s" s="4">
        <v>88</v>
      </c>
      <c r="G109" t="s" s="4">
        <v>88</v>
      </c>
    </row>
    <row r="110" ht="45.0" customHeight="true">
      <c r="A110" t="s" s="4">
        <v>645</v>
      </c>
      <c r="B110" t="s" s="4">
        <v>6864</v>
      </c>
      <c r="C110" t="s" s="4">
        <v>88</v>
      </c>
      <c r="D110" t="s" s="4">
        <v>1332</v>
      </c>
      <c r="E110" t="s" s="4">
        <v>1332</v>
      </c>
      <c r="F110" t="s" s="4">
        <v>88</v>
      </c>
      <c r="G110" t="s" s="4">
        <v>88</v>
      </c>
    </row>
    <row r="111" ht="45.0" customHeight="true">
      <c r="A111" t="s" s="4">
        <v>649</v>
      </c>
      <c r="B111" t="s" s="4">
        <v>6865</v>
      </c>
      <c r="C111" t="s" s="4">
        <v>88</v>
      </c>
      <c r="D111" t="s" s="4">
        <v>1332</v>
      </c>
      <c r="E111" t="s" s="4">
        <v>1332</v>
      </c>
      <c r="F111" t="s" s="4">
        <v>88</v>
      </c>
      <c r="G111" t="s" s="4">
        <v>88</v>
      </c>
    </row>
    <row r="112" ht="45.0" customHeight="true">
      <c r="A112" t="s" s="4">
        <v>653</v>
      </c>
      <c r="B112" t="s" s="4">
        <v>6866</v>
      </c>
      <c r="C112" t="s" s="4">
        <v>88</v>
      </c>
      <c r="D112" t="s" s="4">
        <v>1332</v>
      </c>
      <c r="E112" t="s" s="4">
        <v>1332</v>
      </c>
      <c r="F112" t="s" s="4">
        <v>88</v>
      </c>
      <c r="G112" t="s" s="4">
        <v>88</v>
      </c>
    </row>
    <row r="113" ht="45.0" customHeight="true">
      <c r="A113" t="s" s="4">
        <v>657</v>
      </c>
      <c r="B113" t="s" s="4">
        <v>6867</v>
      </c>
      <c r="C113" t="s" s="4">
        <v>88</v>
      </c>
      <c r="D113" t="s" s="4">
        <v>1332</v>
      </c>
      <c r="E113" t="s" s="4">
        <v>1332</v>
      </c>
      <c r="F113" t="s" s="4">
        <v>88</v>
      </c>
      <c r="G113" t="s" s="4">
        <v>88</v>
      </c>
    </row>
    <row r="114" ht="45.0" customHeight="true">
      <c r="A114" t="s" s="4">
        <v>660</v>
      </c>
      <c r="B114" t="s" s="4">
        <v>6868</v>
      </c>
      <c r="C114" t="s" s="4">
        <v>88</v>
      </c>
      <c r="D114" t="s" s="4">
        <v>1332</v>
      </c>
      <c r="E114" t="s" s="4">
        <v>1332</v>
      </c>
      <c r="F114" t="s" s="4">
        <v>88</v>
      </c>
      <c r="G114" t="s" s="4">
        <v>88</v>
      </c>
    </row>
    <row r="115" ht="45.0" customHeight="true">
      <c r="A115" t="s" s="4">
        <v>669</v>
      </c>
      <c r="B115" t="s" s="4">
        <v>6869</v>
      </c>
      <c r="C115" t="s" s="4">
        <v>88</v>
      </c>
      <c r="D115" t="s" s="4">
        <v>1332</v>
      </c>
      <c r="E115" t="s" s="4">
        <v>1332</v>
      </c>
      <c r="F115" t="s" s="4">
        <v>88</v>
      </c>
      <c r="G115" t="s" s="4">
        <v>88</v>
      </c>
    </row>
    <row r="116" ht="45.0" customHeight="true">
      <c r="A116" t="s" s="4">
        <v>675</v>
      </c>
      <c r="B116" t="s" s="4">
        <v>6870</v>
      </c>
      <c r="C116" t="s" s="4">
        <v>88</v>
      </c>
      <c r="D116" t="s" s="4">
        <v>1332</v>
      </c>
      <c r="E116" t="s" s="4">
        <v>1332</v>
      </c>
      <c r="F116" t="s" s="4">
        <v>88</v>
      </c>
      <c r="G116" t="s" s="4">
        <v>88</v>
      </c>
    </row>
    <row r="117" ht="45.0" customHeight="true">
      <c r="A117" t="s" s="4">
        <v>679</v>
      </c>
      <c r="B117" t="s" s="4">
        <v>6871</v>
      </c>
      <c r="C117" t="s" s="4">
        <v>88</v>
      </c>
      <c r="D117" t="s" s="4">
        <v>1332</v>
      </c>
      <c r="E117" t="s" s="4">
        <v>1332</v>
      </c>
      <c r="F117" t="s" s="4">
        <v>88</v>
      </c>
      <c r="G117" t="s" s="4">
        <v>88</v>
      </c>
    </row>
    <row r="118" ht="45.0" customHeight="true">
      <c r="A118" t="s" s="4">
        <v>684</v>
      </c>
      <c r="B118" t="s" s="4">
        <v>6872</v>
      </c>
      <c r="C118" t="s" s="4">
        <v>88</v>
      </c>
      <c r="D118" t="s" s="4">
        <v>1332</v>
      </c>
      <c r="E118" t="s" s="4">
        <v>1332</v>
      </c>
      <c r="F118" t="s" s="4">
        <v>88</v>
      </c>
      <c r="G118" t="s" s="4">
        <v>88</v>
      </c>
    </row>
    <row r="119" ht="45.0" customHeight="true">
      <c r="A119" t="s" s="4">
        <v>687</v>
      </c>
      <c r="B119" t="s" s="4">
        <v>6873</v>
      </c>
      <c r="C119" t="s" s="4">
        <v>88</v>
      </c>
      <c r="D119" t="s" s="4">
        <v>1332</v>
      </c>
      <c r="E119" t="s" s="4">
        <v>1332</v>
      </c>
      <c r="F119" t="s" s="4">
        <v>88</v>
      </c>
      <c r="G119" t="s" s="4">
        <v>88</v>
      </c>
    </row>
    <row r="120" ht="45.0" customHeight="true">
      <c r="A120" t="s" s="4">
        <v>692</v>
      </c>
      <c r="B120" t="s" s="4">
        <v>6874</v>
      </c>
      <c r="C120" t="s" s="4">
        <v>88</v>
      </c>
      <c r="D120" t="s" s="4">
        <v>1332</v>
      </c>
      <c r="E120" t="s" s="4">
        <v>1332</v>
      </c>
      <c r="F120" t="s" s="4">
        <v>88</v>
      </c>
      <c r="G120" t="s" s="4">
        <v>88</v>
      </c>
    </row>
    <row r="121" ht="45.0" customHeight="true">
      <c r="A121" t="s" s="4">
        <v>695</v>
      </c>
      <c r="B121" t="s" s="4">
        <v>6875</v>
      </c>
      <c r="C121" t="s" s="4">
        <v>88</v>
      </c>
      <c r="D121" t="s" s="4">
        <v>1332</v>
      </c>
      <c r="E121" t="s" s="4">
        <v>1332</v>
      </c>
      <c r="F121" t="s" s="4">
        <v>88</v>
      </c>
      <c r="G121" t="s" s="4">
        <v>88</v>
      </c>
    </row>
    <row r="122" ht="45.0" customHeight="true">
      <c r="A122" t="s" s="4">
        <v>699</v>
      </c>
      <c r="B122" t="s" s="4">
        <v>6876</v>
      </c>
      <c r="C122" t="s" s="4">
        <v>88</v>
      </c>
      <c r="D122" t="s" s="4">
        <v>1332</v>
      </c>
      <c r="E122" t="s" s="4">
        <v>1332</v>
      </c>
      <c r="F122" t="s" s="4">
        <v>88</v>
      </c>
      <c r="G122" t="s" s="4">
        <v>88</v>
      </c>
    </row>
    <row r="123" ht="45.0" customHeight="true">
      <c r="A123" t="s" s="4">
        <v>702</v>
      </c>
      <c r="B123" t="s" s="4">
        <v>6877</v>
      </c>
      <c r="C123" t="s" s="4">
        <v>88</v>
      </c>
      <c r="D123" t="s" s="4">
        <v>1332</v>
      </c>
      <c r="E123" t="s" s="4">
        <v>1332</v>
      </c>
      <c r="F123" t="s" s="4">
        <v>88</v>
      </c>
      <c r="G123" t="s" s="4">
        <v>88</v>
      </c>
    </row>
    <row r="124" ht="45.0" customHeight="true">
      <c r="A124" t="s" s="4">
        <v>707</v>
      </c>
      <c r="B124" t="s" s="4">
        <v>6878</v>
      </c>
      <c r="C124" t="s" s="4">
        <v>88</v>
      </c>
      <c r="D124" t="s" s="4">
        <v>1332</v>
      </c>
      <c r="E124" t="s" s="4">
        <v>1332</v>
      </c>
      <c r="F124" t="s" s="4">
        <v>88</v>
      </c>
      <c r="G124" t="s" s="4">
        <v>88</v>
      </c>
    </row>
    <row r="125" ht="45.0" customHeight="true">
      <c r="A125" t="s" s="4">
        <v>711</v>
      </c>
      <c r="B125" t="s" s="4">
        <v>6879</v>
      </c>
      <c r="C125" t="s" s="4">
        <v>88</v>
      </c>
      <c r="D125" t="s" s="4">
        <v>1332</v>
      </c>
      <c r="E125" t="s" s="4">
        <v>1332</v>
      </c>
      <c r="F125" t="s" s="4">
        <v>88</v>
      </c>
      <c r="G125" t="s" s="4">
        <v>88</v>
      </c>
    </row>
    <row r="126" ht="45.0" customHeight="true">
      <c r="A126" t="s" s="4">
        <v>720</v>
      </c>
      <c r="B126" t="s" s="4">
        <v>6880</v>
      </c>
      <c r="C126" t="s" s="4">
        <v>88</v>
      </c>
      <c r="D126" t="s" s="4">
        <v>1332</v>
      </c>
      <c r="E126" t="s" s="4">
        <v>1332</v>
      </c>
      <c r="F126" t="s" s="4">
        <v>88</v>
      </c>
      <c r="G126" t="s" s="4">
        <v>88</v>
      </c>
    </row>
    <row r="127" ht="45.0" customHeight="true">
      <c r="A127" t="s" s="4">
        <v>726</v>
      </c>
      <c r="B127" t="s" s="4">
        <v>6881</v>
      </c>
      <c r="C127" t="s" s="4">
        <v>88</v>
      </c>
      <c r="D127" t="s" s="4">
        <v>1332</v>
      </c>
      <c r="E127" t="s" s="4">
        <v>1332</v>
      </c>
      <c r="F127" t="s" s="4">
        <v>88</v>
      </c>
      <c r="G127" t="s" s="4">
        <v>88</v>
      </c>
    </row>
    <row r="128" ht="45.0" customHeight="true">
      <c r="A128" t="s" s="4">
        <v>732</v>
      </c>
      <c r="B128" t="s" s="4">
        <v>6882</v>
      </c>
      <c r="C128" t="s" s="4">
        <v>88</v>
      </c>
      <c r="D128" t="s" s="4">
        <v>1332</v>
      </c>
      <c r="E128" t="s" s="4">
        <v>1332</v>
      </c>
      <c r="F128" t="s" s="4">
        <v>88</v>
      </c>
      <c r="G128" t="s" s="4">
        <v>88</v>
      </c>
    </row>
    <row r="129" ht="45.0" customHeight="true">
      <c r="A129" t="s" s="4">
        <v>736</v>
      </c>
      <c r="B129" t="s" s="4">
        <v>6883</v>
      </c>
      <c r="C129" t="s" s="4">
        <v>88</v>
      </c>
      <c r="D129" t="s" s="4">
        <v>1332</v>
      </c>
      <c r="E129" t="s" s="4">
        <v>1332</v>
      </c>
      <c r="F129" t="s" s="4">
        <v>88</v>
      </c>
      <c r="G129" t="s" s="4">
        <v>88</v>
      </c>
    </row>
    <row r="130" ht="45.0" customHeight="true">
      <c r="A130" t="s" s="4">
        <v>743</v>
      </c>
      <c r="B130" t="s" s="4">
        <v>6884</v>
      </c>
      <c r="C130" t="s" s="4">
        <v>88</v>
      </c>
      <c r="D130" t="s" s="4">
        <v>1332</v>
      </c>
      <c r="E130" t="s" s="4">
        <v>1332</v>
      </c>
      <c r="F130" t="s" s="4">
        <v>88</v>
      </c>
      <c r="G130" t="s" s="4">
        <v>88</v>
      </c>
    </row>
    <row r="131" ht="45.0" customHeight="true">
      <c r="A131" t="s" s="4">
        <v>746</v>
      </c>
      <c r="B131" t="s" s="4">
        <v>6885</v>
      </c>
      <c r="C131" t="s" s="4">
        <v>88</v>
      </c>
      <c r="D131" t="s" s="4">
        <v>1332</v>
      </c>
      <c r="E131" t="s" s="4">
        <v>1332</v>
      </c>
      <c r="F131" t="s" s="4">
        <v>88</v>
      </c>
      <c r="G131" t="s" s="4">
        <v>88</v>
      </c>
    </row>
    <row r="132" ht="45.0" customHeight="true">
      <c r="A132" t="s" s="4">
        <v>749</v>
      </c>
      <c r="B132" t="s" s="4">
        <v>6886</v>
      </c>
      <c r="C132" t="s" s="4">
        <v>88</v>
      </c>
      <c r="D132" t="s" s="4">
        <v>1332</v>
      </c>
      <c r="E132" t="s" s="4">
        <v>1332</v>
      </c>
      <c r="F132" t="s" s="4">
        <v>88</v>
      </c>
      <c r="G132" t="s" s="4">
        <v>88</v>
      </c>
    </row>
    <row r="133" ht="45.0" customHeight="true">
      <c r="A133" t="s" s="4">
        <v>752</v>
      </c>
      <c r="B133" t="s" s="4">
        <v>6887</v>
      </c>
      <c r="C133" t="s" s="4">
        <v>88</v>
      </c>
      <c r="D133" t="s" s="4">
        <v>1332</v>
      </c>
      <c r="E133" t="s" s="4">
        <v>1332</v>
      </c>
      <c r="F133" t="s" s="4">
        <v>88</v>
      </c>
      <c r="G133" t="s" s="4">
        <v>88</v>
      </c>
    </row>
    <row r="134" ht="45.0" customHeight="true">
      <c r="A134" t="s" s="4">
        <v>756</v>
      </c>
      <c r="B134" t="s" s="4">
        <v>6888</v>
      </c>
      <c r="C134" t="s" s="4">
        <v>88</v>
      </c>
      <c r="D134" t="s" s="4">
        <v>1332</v>
      </c>
      <c r="E134" t="s" s="4">
        <v>1332</v>
      </c>
      <c r="F134" t="s" s="4">
        <v>88</v>
      </c>
      <c r="G134" t="s" s="4">
        <v>88</v>
      </c>
    </row>
    <row r="135" ht="45.0" customHeight="true">
      <c r="A135" t="s" s="4">
        <v>761</v>
      </c>
      <c r="B135" t="s" s="4">
        <v>6889</v>
      </c>
      <c r="C135" t="s" s="4">
        <v>88</v>
      </c>
      <c r="D135" t="s" s="4">
        <v>1332</v>
      </c>
      <c r="E135" t="s" s="4">
        <v>1332</v>
      </c>
      <c r="F135" t="s" s="4">
        <v>88</v>
      </c>
      <c r="G135" t="s" s="4">
        <v>88</v>
      </c>
    </row>
    <row r="136" ht="45.0" customHeight="true">
      <c r="A136" t="s" s="4">
        <v>764</v>
      </c>
      <c r="B136" t="s" s="4">
        <v>6890</v>
      </c>
      <c r="C136" t="s" s="4">
        <v>88</v>
      </c>
      <c r="D136" t="s" s="4">
        <v>1332</v>
      </c>
      <c r="E136" t="s" s="4">
        <v>1332</v>
      </c>
      <c r="F136" t="s" s="4">
        <v>88</v>
      </c>
      <c r="G136" t="s" s="4">
        <v>88</v>
      </c>
    </row>
    <row r="137" ht="45.0" customHeight="true">
      <c r="A137" t="s" s="4">
        <v>770</v>
      </c>
      <c r="B137" t="s" s="4">
        <v>6891</v>
      </c>
      <c r="C137" t="s" s="4">
        <v>88</v>
      </c>
      <c r="D137" t="s" s="4">
        <v>1332</v>
      </c>
      <c r="E137" t="s" s="4">
        <v>1332</v>
      </c>
      <c r="F137" t="s" s="4">
        <v>88</v>
      </c>
      <c r="G137" t="s" s="4">
        <v>88</v>
      </c>
    </row>
    <row r="138" ht="45.0" customHeight="true">
      <c r="A138" t="s" s="4">
        <v>775</v>
      </c>
      <c r="B138" t="s" s="4">
        <v>6892</v>
      </c>
      <c r="C138" t="s" s="4">
        <v>88</v>
      </c>
      <c r="D138" t="s" s="4">
        <v>1332</v>
      </c>
      <c r="E138" t="s" s="4">
        <v>1332</v>
      </c>
      <c r="F138" t="s" s="4">
        <v>88</v>
      </c>
      <c r="G138" t="s" s="4">
        <v>88</v>
      </c>
    </row>
    <row r="139" ht="45.0" customHeight="true">
      <c r="A139" t="s" s="4">
        <v>782</v>
      </c>
      <c r="B139" t="s" s="4">
        <v>6893</v>
      </c>
      <c r="C139" t="s" s="4">
        <v>88</v>
      </c>
      <c r="D139" t="s" s="4">
        <v>1332</v>
      </c>
      <c r="E139" t="s" s="4">
        <v>1332</v>
      </c>
      <c r="F139" t="s" s="4">
        <v>88</v>
      </c>
      <c r="G139" t="s" s="4">
        <v>88</v>
      </c>
    </row>
    <row r="140" ht="45.0" customHeight="true">
      <c r="A140" t="s" s="4">
        <v>786</v>
      </c>
      <c r="B140" t="s" s="4">
        <v>6894</v>
      </c>
      <c r="C140" t="s" s="4">
        <v>88</v>
      </c>
      <c r="D140" t="s" s="4">
        <v>1332</v>
      </c>
      <c r="E140" t="s" s="4">
        <v>1332</v>
      </c>
      <c r="F140" t="s" s="4">
        <v>88</v>
      </c>
      <c r="G140" t="s" s="4">
        <v>88</v>
      </c>
    </row>
    <row r="141" ht="45.0" customHeight="true">
      <c r="A141" t="s" s="4">
        <v>791</v>
      </c>
      <c r="B141" t="s" s="4">
        <v>6895</v>
      </c>
      <c r="C141" t="s" s="4">
        <v>88</v>
      </c>
      <c r="D141" t="s" s="4">
        <v>1332</v>
      </c>
      <c r="E141" t="s" s="4">
        <v>1332</v>
      </c>
      <c r="F141" t="s" s="4">
        <v>88</v>
      </c>
      <c r="G141" t="s" s="4">
        <v>88</v>
      </c>
    </row>
    <row r="142" ht="45.0" customHeight="true">
      <c r="A142" t="s" s="4">
        <v>794</v>
      </c>
      <c r="B142" t="s" s="4">
        <v>6896</v>
      </c>
      <c r="C142" t="s" s="4">
        <v>88</v>
      </c>
      <c r="D142" t="s" s="4">
        <v>1332</v>
      </c>
      <c r="E142" t="s" s="4">
        <v>1332</v>
      </c>
      <c r="F142" t="s" s="4">
        <v>88</v>
      </c>
      <c r="G142" t="s" s="4">
        <v>88</v>
      </c>
    </row>
    <row r="143" ht="45.0" customHeight="true">
      <c r="A143" t="s" s="4">
        <v>798</v>
      </c>
      <c r="B143" t="s" s="4">
        <v>6897</v>
      </c>
      <c r="C143" t="s" s="4">
        <v>88</v>
      </c>
      <c r="D143" t="s" s="4">
        <v>1332</v>
      </c>
      <c r="E143" t="s" s="4">
        <v>1332</v>
      </c>
      <c r="F143" t="s" s="4">
        <v>88</v>
      </c>
      <c r="G143" t="s" s="4">
        <v>88</v>
      </c>
    </row>
    <row r="144" ht="45.0" customHeight="true">
      <c r="A144" t="s" s="4">
        <v>802</v>
      </c>
      <c r="B144" t="s" s="4">
        <v>6898</v>
      </c>
      <c r="C144" t="s" s="4">
        <v>88</v>
      </c>
      <c r="D144" t="s" s="4">
        <v>1332</v>
      </c>
      <c r="E144" t="s" s="4">
        <v>1332</v>
      </c>
      <c r="F144" t="s" s="4">
        <v>88</v>
      </c>
      <c r="G144" t="s" s="4">
        <v>88</v>
      </c>
    </row>
    <row r="145" ht="45.0" customHeight="true">
      <c r="A145" t="s" s="4">
        <v>807</v>
      </c>
      <c r="B145" t="s" s="4">
        <v>6899</v>
      </c>
      <c r="C145" t="s" s="4">
        <v>88</v>
      </c>
      <c r="D145" t="s" s="4">
        <v>1332</v>
      </c>
      <c r="E145" t="s" s="4">
        <v>1332</v>
      </c>
      <c r="F145" t="s" s="4">
        <v>88</v>
      </c>
      <c r="G145" t="s" s="4">
        <v>88</v>
      </c>
    </row>
    <row r="146" ht="45.0" customHeight="true">
      <c r="A146" t="s" s="4">
        <v>811</v>
      </c>
      <c r="B146" t="s" s="4">
        <v>6900</v>
      </c>
      <c r="C146" t="s" s="4">
        <v>88</v>
      </c>
      <c r="D146" t="s" s="4">
        <v>1332</v>
      </c>
      <c r="E146" t="s" s="4">
        <v>1332</v>
      </c>
      <c r="F146" t="s" s="4">
        <v>88</v>
      </c>
      <c r="G146" t="s" s="4">
        <v>88</v>
      </c>
    </row>
    <row r="147" ht="45.0" customHeight="true">
      <c r="A147" t="s" s="4">
        <v>816</v>
      </c>
      <c r="B147" t="s" s="4">
        <v>6901</v>
      </c>
      <c r="C147" t="s" s="4">
        <v>88</v>
      </c>
      <c r="D147" t="s" s="4">
        <v>1332</v>
      </c>
      <c r="E147" t="s" s="4">
        <v>1332</v>
      </c>
      <c r="F147" t="s" s="4">
        <v>88</v>
      </c>
      <c r="G147" t="s" s="4">
        <v>88</v>
      </c>
    </row>
    <row r="148" ht="45.0" customHeight="true">
      <c r="A148" t="s" s="4">
        <v>819</v>
      </c>
      <c r="B148" t="s" s="4">
        <v>6902</v>
      </c>
      <c r="C148" t="s" s="4">
        <v>88</v>
      </c>
      <c r="D148" t="s" s="4">
        <v>1332</v>
      </c>
      <c r="E148" t="s" s="4">
        <v>1332</v>
      </c>
      <c r="F148" t="s" s="4">
        <v>88</v>
      </c>
      <c r="G148" t="s" s="4">
        <v>88</v>
      </c>
    </row>
    <row r="149" ht="45.0" customHeight="true">
      <c r="A149" t="s" s="4">
        <v>824</v>
      </c>
      <c r="B149" t="s" s="4">
        <v>6903</v>
      </c>
      <c r="C149" t="s" s="4">
        <v>88</v>
      </c>
      <c r="D149" t="s" s="4">
        <v>1332</v>
      </c>
      <c r="E149" t="s" s="4">
        <v>1332</v>
      </c>
      <c r="F149" t="s" s="4">
        <v>88</v>
      </c>
      <c r="G149" t="s" s="4">
        <v>88</v>
      </c>
    </row>
    <row r="150" ht="45.0" customHeight="true">
      <c r="A150" t="s" s="4">
        <v>828</v>
      </c>
      <c r="B150" t="s" s="4">
        <v>6904</v>
      </c>
      <c r="C150" t="s" s="4">
        <v>88</v>
      </c>
      <c r="D150" t="s" s="4">
        <v>1332</v>
      </c>
      <c r="E150" t="s" s="4">
        <v>1332</v>
      </c>
      <c r="F150" t="s" s="4">
        <v>88</v>
      </c>
      <c r="G150" t="s" s="4">
        <v>88</v>
      </c>
    </row>
    <row r="151" ht="45.0" customHeight="true">
      <c r="A151" t="s" s="4">
        <v>833</v>
      </c>
      <c r="B151" t="s" s="4">
        <v>6905</v>
      </c>
      <c r="C151" t="s" s="4">
        <v>88</v>
      </c>
      <c r="D151" t="s" s="4">
        <v>1332</v>
      </c>
      <c r="E151" t="s" s="4">
        <v>1332</v>
      </c>
      <c r="F151" t="s" s="4">
        <v>88</v>
      </c>
      <c r="G151" t="s" s="4">
        <v>88</v>
      </c>
    </row>
    <row r="152" ht="45.0" customHeight="true">
      <c r="A152" t="s" s="4">
        <v>837</v>
      </c>
      <c r="B152" t="s" s="4">
        <v>6906</v>
      </c>
      <c r="C152" t="s" s="4">
        <v>88</v>
      </c>
      <c r="D152" t="s" s="4">
        <v>1332</v>
      </c>
      <c r="E152" t="s" s="4">
        <v>1332</v>
      </c>
      <c r="F152" t="s" s="4">
        <v>88</v>
      </c>
      <c r="G152" t="s" s="4">
        <v>88</v>
      </c>
    </row>
    <row r="153" ht="45.0" customHeight="true">
      <c r="A153" t="s" s="4">
        <v>842</v>
      </c>
      <c r="B153" t="s" s="4">
        <v>6907</v>
      </c>
      <c r="C153" t="s" s="4">
        <v>88</v>
      </c>
      <c r="D153" t="s" s="4">
        <v>1332</v>
      </c>
      <c r="E153" t="s" s="4">
        <v>1332</v>
      </c>
      <c r="F153" t="s" s="4">
        <v>88</v>
      </c>
      <c r="G153" t="s" s="4">
        <v>88</v>
      </c>
    </row>
    <row r="154" ht="45.0" customHeight="true">
      <c r="A154" t="s" s="4">
        <v>846</v>
      </c>
      <c r="B154" t="s" s="4">
        <v>6908</v>
      </c>
      <c r="C154" t="s" s="4">
        <v>88</v>
      </c>
      <c r="D154" t="s" s="4">
        <v>1332</v>
      </c>
      <c r="E154" t="s" s="4">
        <v>1332</v>
      </c>
      <c r="F154" t="s" s="4">
        <v>88</v>
      </c>
      <c r="G154" t="s" s="4">
        <v>88</v>
      </c>
    </row>
    <row r="155" ht="45.0" customHeight="true">
      <c r="A155" t="s" s="4">
        <v>849</v>
      </c>
      <c r="B155" t="s" s="4">
        <v>6909</v>
      </c>
      <c r="C155" t="s" s="4">
        <v>88</v>
      </c>
      <c r="D155" t="s" s="4">
        <v>1332</v>
      </c>
      <c r="E155" t="s" s="4">
        <v>1332</v>
      </c>
      <c r="F155" t="s" s="4">
        <v>88</v>
      </c>
      <c r="G155" t="s" s="4">
        <v>88</v>
      </c>
    </row>
    <row r="156" ht="45.0" customHeight="true">
      <c r="A156" t="s" s="4">
        <v>854</v>
      </c>
      <c r="B156" t="s" s="4">
        <v>6910</v>
      </c>
      <c r="C156" t="s" s="4">
        <v>88</v>
      </c>
      <c r="D156" t="s" s="4">
        <v>1332</v>
      </c>
      <c r="E156" t="s" s="4">
        <v>1332</v>
      </c>
      <c r="F156" t="s" s="4">
        <v>88</v>
      </c>
      <c r="G156" t="s" s="4">
        <v>88</v>
      </c>
    </row>
    <row r="157" ht="45.0" customHeight="true">
      <c r="A157" t="s" s="4">
        <v>858</v>
      </c>
      <c r="B157" t="s" s="4">
        <v>6911</v>
      </c>
      <c r="C157" t="s" s="4">
        <v>88</v>
      </c>
      <c r="D157" t="s" s="4">
        <v>1332</v>
      </c>
      <c r="E157" t="s" s="4">
        <v>1332</v>
      </c>
      <c r="F157" t="s" s="4">
        <v>88</v>
      </c>
      <c r="G157" t="s" s="4">
        <v>88</v>
      </c>
    </row>
    <row r="158" ht="45.0" customHeight="true">
      <c r="A158" t="s" s="4">
        <v>860</v>
      </c>
      <c r="B158" t="s" s="4">
        <v>6912</v>
      </c>
      <c r="C158" t="s" s="4">
        <v>88</v>
      </c>
      <c r="D158" t="s" s="4">
        <v>1332</v>
      </c>
      <c r="E158" t="s" s="4">
        <v>1332</v>
      </c>
      <c r="F158" t="s" s="4">
        <v>88</v>
      </c>
      <c r="G158" t="s" s="4">
        <v>88</v>
      </c>
    </row>
    <row r="159" ht="45.0" customHeight="true">
      <c r="A159" t="s" s="4">
        <v>863</v>
      </c>
      <c r="B159" t="s" s="4">
        <v>6913</v>
      </c>
      <c r="C159" t="s" s="4">
        <v>88</v>
      </c>
      <c r="D159" t="s" s="4">
        <v>1332</v>
      </c>
      <c r="E159" t="s" s="4">
        <v>1332</v>
      </c>
      <c r="F159" t="s" s="4">
        <v>88</v>
      </c>
      <c r="G159" t="s" s="4">
        <v>88</v>
      </c>
    </row>
    <row r="160" ht="45.0" customHeight="true">
      <c r="A160" t="s" s="4">
        <v>867</v>
      </c>
      <c r="B160" t="s" s="4">
        <v>6914</v>
      </c>
      <c r="C160" t="s" s="4">
        <v>88</v>
      </c>
      <c r="D160" t="s" s="4">
        <v>1332</v>
      </c>
      <c r="E160" t="s" s="4">
        <v>1332</v>
      </c>
      <c r="F160" t="s" s="4">
        <v>88</v>
      </c>
      <c r="G160" t="s" s="4">
        <v>88</v>
      </c>
    </row>
    <row r="161" ht="45.0" customHeight="true">
      <c r="A161" t="s" s="4">
        <v>870</v>
      </c>
      <c r="B161" t="s" s="4">
        <v>6915</v>
      </c>
      <c r="C161" t="s" s="4">
        <v>88</v>
      </c>
      <c r="D161" t="s" s="4">
        <v>1332</v>
      </c>
      <c r="E161" t="s" s="4">
        <v>1332</v>
      </c>
      <c r="F161" t="s" s="4">
        <v>88</v>
      </c>
      <c r="G161" t="s" s="4">
        <v>88</v>
      </c>
    </row>
    <row r="162" ht="45.0" customHeight="true">
      <c r="A162" t="s" s="4">
        <v>873</v>
      </c>
      <c r="B162" t="s" s="4">
        <v>6916</v>
      </c>
      <c r="C162" t="s" s="4">
        <v>88</v>
      </c>
      <c r="D162" t="s" s="4">
        <v>1332</v>
      </c>
      <c r="E162" t="s" s="4">
        <v>1332</v>
      </c>
      <c r="F162" t="s" s="4">
        <v>88</v>
      </c>
      <c r="G162" t="s" s="4">
        <v>88</v>
      </c>
    </row>
    <row r="163" ht="45.0" customHeight="true">
      <c r="A163" t="s" s="4">
        <v>877</v>
      </c>
      <c r="B163" t="s" s="4">
        <v>6917</v>
      </c>
      <c r="C163" t="s" s="4">
        <v>88</v>
      </c>
      <c r="D163" t="s" s="4">
        <v>1332</v>
      </c>
      <c r="E163" t="s" s="4">
        <v>1332</v>
      </c>
      <c r="F163" t="s" s="4">
        <v>88</v>
      </c>
      <c r="G163" t="s" s="4">
        <v>88</v>
      </c>
    </row>
    <row r="164" ht="45.0" customHeight="true">
      <c r="A164" t="s" s="4">
        <v>880</v>
      </c>
      <c r="B164" t="s" s="4">
        <v>6918</v>
      </c>
      <c r="C164" t="s" s="4">
        <v>88</v>
      </c>
      <c r="D164" t="s" s="4">
        <v>1332</v>
      </c>
      <c r="E164" t="s" s="4">
        <v>1332</v>
      </c>
      <c r="F164" t="s" s="4">
        <v>88</v>
      </c>
      <c r="G164" t="s" s="4">
        <v>88</v>
      </c>
    </row>
    <row r="165" ht="45.0" customHeight="true">
      <c r="A165" t="s" s="4">
        <v>883</v>
      </c>
      <c r="B165" t="s" s="4">
        <v>6919</v>
      </c>
      <c r="C165" t="s" s="4">
        <v>88</v>
      </c>
      <c r="D165" t="s" s="4">
        <v>1332</v>
      </c>
      <c r="E165" t="s" s="4">
        <v>1332</v>
      </c>
      <c r="F165" t="s" s="4">
        <v>88</v>
      </c>
      <c r="G165" t="s" s="4">
        <v>88</v>
      </c>
    </row>
    <row r="166" ht="45.0" customHeight="true">
      <c r="A166" t="s" s="4">
        <v>889</v>
      </c>
      <c r="B166" t="s" s="4">
        <v>6920</v>
      </c>
      <c r="C166" t="s" s="4">
        <v>88</v>
      </c>
      <c r="D166" t="s" s="4">
        <v>1332</v>
      </c>
      <c r="E166" t="s" s="4">
        <v>1332</v>
      </c>
      <c r="F166" t="s" s="4">
        <v>88</v>
      </c>
      <c r="G166" t="s" s="4">
        <v>88</v>
      </c>
    </row>
    <row r="167" ht="45.0" customHeight="true">
      <c r="A167" t="s" s="4">
        <v>893</v>
      </c>
      <c r="B167" t="s" s="4">
        <v>6921</v>
      </c>
      <c r="C167" t="s" s="4">
        <v>88</v>
      </c>
      <c r="D167" t="s" s="4">
        <v>1332</v>
      </c>
      <c r="E167" t="s" s="4">
        <v>1332</v>
      </c>
      <c r="F167" t="s" s="4">
        <v>88</v>
      </c>
      <c r="G167" t="s" s="4">
        <v>88</v>
      </c>
    </row>
    <row r="168" ht="45.0" customHeight="true">
      <c r="A168" t="s" s="4">
        <v>897</v>
      </c>
      <c r="B168" t="s" s="4">
        <v>6922</v>
      </c>
      <c r="C168" t="s" s="4">
        <v>88</v>
      </c>
      <c r="D168" t="s" s="4">
        <v>1332</v>
      </c>
      <c r="E168" t="s" s="4">
        <v>1332</v>
      </c>
      <c r="F168" t="s" s="4">
        <v>88</v>
      </c>
      <c r="G168" t="s" s="4">
        <v>88</v>
      </c>
    </row>
    <row r="169" ht="45.0" customHeight="true">
      <c r="A169" t="s" s="4">
        <v>900</v>
      </c>
      <c r="B169" t="s" s="4">
        <v>6923</v>
      </c>
      <c r="C169" t="s" s="4">
        <v>88</v>
      </c>
      <c r="D169" t="s" s="4">
        <v>1332</v>
      </c>
      <c r="E169" t="s" s="4">
        <v>1332</v>
      </c>
      <c r="F169" t="s" s="4">
        <v>88</v>
      </c>
      <c r="G169" t="s" s="4">
        <v>88</v>
      </c>
    </row>
    <row r="170" ht="45.0" customHeight="true">
      <c r="A170" t="s" s="4">
        <v>903</v>
      </c>
      <c r="B170" t="s" s="4">
        <v>6924</v>
      </c>
      <c r="C170" t="s" s="4">
        <v>88</v>
      </c>
      <c r="D170" t="s" s="4">
        <v>1332</v>
      </c>
      <c r="E170" t="s" s="4">
        <v>1332</v>
      </c>
      <c r="F170" t="s" s="4">
        <v>88</v>
      </c>
      <c r="G170" t="s" s="4">
        <v>88</v>
      </c>
    </row>
    <row r="171" ht="45.0" customHeight="true">
      <c r="A171" t="s" s="4">
        <v>907</v>
      </c>
      <c r="B171" t="s" s="4">
        <v>6925</v>
      </c>
      <c r="C171" t="s" s="4">
        <v>88</v>
      </c>
      <c r="D171" t="s" s="4">
        <v>1332</v>
      </c>
      <c r="E171" t="s" s="4">
        <v>1332</v>
      </c>
      <c r="F171" t="s" s="4">
        <v>88</v>
      </c>
      <c r="G171" t="s" s="4">
        <v>88</v>
      </c>
    </row>
    <row r="172" ht="45.0" customHeight="true">
      <c r="A172" t="s" s="4">
        <v>911</v>
      </c>
      <c r="B172" t="s" s="4">
        <v>6926</v>
      </c>
      <c r="C172" t="s" s="4">
        <v>88</v>
      </c>
      <c r="D172" t="s" s="4">
        <v>1332</v>
      </c>
      <c r="E172" t="s" s="4">
        <v>1332</v>
      </c>
      <c r="F172" t="s" s="4">
        <v>88</v>
      </c>
      <c r="G172" t="s" s="4">
        <v>88</v>
      </c>
    </row>
    <row r="173" ht="45.0" customHeight="true">
      <c r="A173" t="s" s="4">
        <v>917</v>
      </c>
      <c r="B173" t="s" s="4">
        <v>6927</v>
      </c>
      <c r="C173" t="s" s="4">
        <v>88</v>
      </c>
      <c r="D173" t="s" s="4">
        <v>1332</v>
      </c>
      <c r="E173" t="s" s="4">
        <v>1332</v>
      </c>
      <c r="F173" t="s" s="4">
        <v>88</v>
      </c>
      <c r="G173" t="s" s="4">
        <v>88</v>
      </c>
    </row>
    <row r="174" ht="45.0" customHeight="true">
      <c r="A174" t="s" s="4">
        <v>921</v>
      </c>
      <c r="B174" t="s" s="4">
        <v>6928</v>
      </c>
      <c r="C174" t="s" s="4">
        <v>88</v>
      </c>
      <c r="D174" t="s" s="4">
        <v>1332</v>
      </c>
      <c r="E174" t="s" s="4">
        <v>1332</v>
      </c>
      <c r="F174" t="s" s="4">
        <v>88</v>
      </c>
      <c r="G174" t="s" s="4">
        <v>88</v>
      </c>
    </row>
    <row r="175" ht="45.0" customHeight="true">
      <c r="A175" t="s" s="4">
        <v>925</v>
      </c>
      <c r="B175" t="s" s="4">
        <v>6929</v>
      </c>
      <c r="C175" t="s" s="4">
        <v>88</v>
      </c>
      <c r="D175" t="s" s="4">
        <v>1332</v>
      </c>
      <c r="E175" t="s" s="4">
        <v>1332</v>
      </c>
      <c r="F175" t="s" s="4">
        <v>88</v>
      </c>
      <c r="G175" t="s" s="4">
        <v>88</v>
      </c>
    </row>
    <row r="176" ht="45.0" customHeight="true">
      <c r="A176" t="s" s="4">
        <v>932</v>
      </c>
      <c r="B176" t="s" s="4">
        <v>6930</v>
      </c>
      <c r="C176" t="s" s="4">
        <v>88</v>
      </c>
      <c r="D176" t="s" s="4">
        <v>1332</v>
      </c>
      <c r="E176" t="s" s="4">
        <v>1332</v>
      </c>
      <c r="F176" t="s" s="4">
        <v>88</v>
      </c>
      <c r="G176" t="s" s="4">
        <v>88</v>
      </c>
    </row>
    <row r="177" ht="45.0" customHeight="true">
      <c r="A177" t="s" s="4">
        <v>936</v>
      </c>
      <c r="B177" t="s" s="4">
        <v>6931</v>
      </c>
      <c r="C177" t="s" s="4">
        <v>88</v>
      </c>
      <c r="D177" t="s" s="4">
        <v>1332</v>
      </c>
      <c r="E177" t="s" s="4">
        <v>1332</v>
      </c>
      <c r="F177" t="s" s="4">
        <v>88</v>
      </c>
      <c r="G177" t="s" s="4">
        <v>88</v>
      </c>
    </row>
    <row r="178" ht="45.0" customHeight="true">
      <c r="A178" t="s" s="4">
        <v>939</v>
      </c>
      <c r="B178" t="s" s="4">
        <v>6932</v>
      </c>
      <c r="C178" t="s" s="4">
        <v>88</v>
      </c>
      <c r="D178" t="s" s="4">
        <v>1332</v>
      </c>
      <c r="E178" t="s" s="4">
        <v>1332</v>
      </c>
      <c r="F178" t="s" s="4">
        <v>88</v>
      </c>
      <c r="G178" t="s" s="4">
        <v>88</v>
      </c>
    </row>
    <row r="179" ht="45.0" customHeight="true">
      <c r="A179" t="s" s="4">
        <v>945</v>
      </c>
      <c r="B179" t="s" s="4">
        <v>6933</v>
      </c>
      <c r="C179" t="s" s="4">
        <v>88</v>
      </c>
      <c r="D179" t="s" s="4">
        <v>1332</v>
      </c>
      <c r="E179" t="s" s="4">
        <v>1332</v>
      </c>
      <c r="F179" t="s" s="4">
        <v>88</v>
      </c>
      <c r="G179" t="s" s="4">
        <v>88</v>
      </c>
    </row>
    <row r="180" ht="45.0" customHeight="true">
      <c r="A180" t="s" s="4">
        <v>949</v>
      </c>
      <c r="B180" t="s" s="4">
        <v>6934</v>
      </c>
      <c r="C180" t="s" s="4">
        <v>88</v>
      </c>
      <c r="D180" t="s" s="4">
        <v>1332</v>
      </c>
      <c r="E180" t="s" s="4">
        <v>1332</v>
      </c>
      <c r="F180" t="s" s="4">
        <v>88</v>
      </c>
      <c r="G180" t="s" s="4">
        <v>88</v>
      </c>
    </row>
    <row r="181" ht="45.0" customHeight="true">
      <c r="A181" t="s" s="4">
        <v>953</v>
      </c>
      <c r="B181" t="s" s="4">
        <v>6935</v>
      </c>
      <c r="C181" t="s" s="4">
        <v>88</v>
      </c>
      <c r="D181" t="s" s="4">
        <v>1332</v>
      </c>
      <c r="E181" t="s" s="4">
        <v>1332</v>
      </c>
      <c r="F181" t="s" s="4">
        <v>88</v>
      </c>
      <c r="G181" t="s" s="4">
        <v>88</v>
      </c>
    </row>
    <row r="182" ht="45.0" customHeight="true">
      <c r="A182" t="s" s="4">
        <v>956</v>
      </c>
      <c r="B182" t="s" s="4">
        <v>6936</v>
      </c>
      <c r="C182" t="s" s="4">
        <v>88</v>
      </c>
      <c r="D182" t="s" s="4">
        <v>1332</v>
      </c>
      <c r="E182" t="s" s="4">
        <v>1332</v>
      </c>
      <c r="F182" t="s" s="4">
        <v>88</v>
      </c>
      <c r="G182" t="s" s="4">
        <v>88</v>
      </c>
    </row>
    <row r="183" ht="45.0" customHeight="true">
      <c r="A183" t="s" s="4">
        <v>960</v>
      </c>
      <c r="B183" t="s" s="4">
        <v>6937</v>
      </c>
      <c r="C183" t="s" s="4">
        <v>88</v>
      </c>
      <c r="D183" t="s" s="4">
        <v>1332</v>
      </c>
      <c r="E183" t="s" s="4">
        <v>1332</v>
      </c>
      <c r="F183" t="s" s="4">
        <v>88</v>
      </c>
      <c r="G183" t="s" s="4">
        <v>88</v>
      </c>
    </row>
    <row r="184" ht="45.0" customHeight="true">
      <c r="A184" t="s" s="4">
        <v>963</v>
      </c>
      <c r="B184" t="s" s="4">
        <v>6938</v>
      </c>
      <c r="C184" t="s" s="4">
        <v>88</v>
      </c>
      <c r="D184" t="s" s="4">
        <v>1332</v>
      </c>
      <c r="E184" t="s" s="4">
        <v>1332</v>
      </c>
      <c r="F184" t="s" s="4">
        <v>88</v>
      </c>
      <c r="G184" t="s" s="4">
        <v>88</v>
      </c>
    </row>
    <row r="185" ht="45.0" customHeight="true">
      <c r="A185" t="s" s="4">
        <v>966</v>
      </c>
      <c r="B185" t="s" s="4">
        <v>6939</v>
      </c>
      <c r="C185" t="s" s="4">
        <v>88</v>
      </c>
      <c r="D185" t="s" s="4">
        <v>1332</v>
      </c>
      <c r="E185" t="s" s="4">
        <v>1332</v>
      </c>
      <c r="F185" t="s" s="4">
        <v>88</v>
      </c>
      <c r="G185" t="s" s="4">
        <v>88</v>
      </c>
    </row>
    <row r="186" ht="45.0" customHeight="true">
      <c r="A186" t="s" s="4">
        <v>970</v>
      </c>
      <c r="B186" t="s" s="4">
        <v>6940</v>
      </c>
      <c r="C186" t="s" s="4">
        <v>88</v>
      </c>
      <c r="D186" t="s" s="4">
        <v>1332</v>
      </c>
      <c r="E186" t="s" s="4">
        <v>1332</v>
      </c>
      <c r="F186" t="s" s="4">
        <v>88</v>
      </c>
      <c r="G186" t="s" s="4">
        <v>88</v>
      </c>
    </row>
    <row r="187" ht="45.0" customHeight="true">
      <c r="A187" t="s" s="4">
        <v>972</v>
      </c>
      <c r="B187" t="s" s="4">
        <v>6941</v>
      </c>
      <c r="C187" t="s" s="4">
        <v>88</v>
      </c>
      <c r="D187" t="s" s="4">
        <v>1332</v>
      </c>
      <c r="E187" t="s" s="4">
        <v>1332</v>
      </c>
      <c r="F187" t="s" s="4">
        <v>88</v>
      </c>
      <c r="G187" t="s" s="4">
        <v>88</v>
      </c>
    </row>
    <row r="188" ht="45.0" customHeight="true">
      <c r="A188" t="s" s="4">
        <v>975</v>
      </c>
      <c r="B188" t="s" s="4">
        <v>6942</v>
      </c>
      <c r="C188" t="s" s="4">
        <v>88</v>
      </c>
      <c r="D188" t="s" s="4">
        <v>1332</v>
      </c>
      <c r="E188" t="s" s="4">
        <v>1332</v>
      </c>
      <c r="F188" t="s" s="4">
        <v>88</v>
      </c>
      <c r="G188" t="s" s="4">
        <v>88</v>
      </c>
    </row>
    <row r="189" ht="45.0" customHeight="true">
      <c r="A189" t="s" s="4">
        <v>978</v>
      </c>
      <c r="B189" t="s" s="4">
        <v>6943</v>
      </c>
      <c r="C189" t="s" s="4">
        <v>88</v>
      </c>
      <c r="D189" t="s" s="4">
        <v>1332</v>
      </c>
      <c r="E189" t="s" s="4">
        <v>1332</v>
      </c>
      <c r="F189" t="s" s="4">
        <v>88</v>
      </c>
      <c r="G189" t="s" s="4">
        <v>88</v>
      </c>
    </row>
    <row r="190" ht="45.0" customHeight="true">
      <c r="A190" t="s" s="4">
        <v>983</v>
      </c>
      <c r="B190" t="s" s="4">
        <v>6944</v>
      </c>
      <c r="C190" t="s" s="4">
        <v>88</v>
      </c>
      <c r="D190" t="s" s="4">
        <v>1332</v>
      </c>
      <c r="E190" t="s" s="4">
        <v>1332</v>
      </c>
      <c r="F190" t="s" s="4">
        <v>88</v>
      </c>
      <c r="G190" t="s" s="4">
        <v>88</v>
      </c>
    </row>
    <row r="191" ht="45.0" customHeight="true">
      <c r="A191" t="s" s="4">
        <v>986</v>
      </c>
      <c r="B191" t="s" s="4">
        <v>6945</v>
      </c>
      <c r="C191" t="s" s="4">
        <v>88</v>
      </c>
      <c r="D191" t="s" s="4">
        <v>1332</v>
      </c>
      <c r="E191" t="s" s="4">
        <v>1332</v>
      </c>
      <c r="F191" t="s" s="4">
        <v>88</v>
      </c>
      <c r="G191" t="s" s="4">
        <v>88</v>
      </c>
    </row>
    <row r="192" ht="45.0" customHeight="true">
      <c r="A192" t="s" s="4">
        <v>990</v>
      </c>
      <c r="B192" t="s" s="4">
        <v>6946</v>
      </c>
      <c r="C192" t="s" s="4">
        <v>88</v>
      </c>
      <c r="D192" t="s" s="4">
        <v>1332</v>
      </c>
      <c r="E192" t="s" s="4">
        <v>1332</v>
      </c>
      <c r="F192" t="s" s="4">
        <v>88</v>
      </c>
      <c r="G192" t="s" s="4">
        <v>88</v>
      </c>
    </row>
    <row r="193" ht="45.0" customHeight="true">
      <c r="A193" t="s" s="4">
        <v>995</v>
      </c>
      <c r="B193" t="s" s="4">
        <v>6947</v>
      </c>
      <c r="C193" t="s" s="4">
        <v>88</v>
      </c>
      <c r="D193" t="s" s="4">
        <v>1332</v>
      </c>
      <c r="E193" t="s" s="4">
        <v>1332</v>
      </c>
      <c r="F193" t="s" s="4">
        <v>88</v>
      </c>
      <c r="G193" t="s" s="4">
        <v>88</v>
      </c>
    </row>
    <row r="194" ht="45.0" customHeight="true">
      <c r="A194" t="s" s="4">
        <v>998</v>
      </c>
      <c r="B194" t="s" s="4">
        <v>6948</v>
      </c>
      <c r="C194" t="s" s="4">
        <v>88</v>
      </c>
      <c r="D194" t="s" s="4">
        <v>1332</v>
      </c>
      <c r="E194" t="s" s="4">
        <v>1332</v>
      </c>
      <c r="F194" t="s" s="4">
        <v>88</v>
      </c>
      <c r="G194" t="s" s="4">
        <v>88</v>
      </c>
    </row>
    <row r="195" ht="45.0" customHeight="true">
      <c r="A195" t="s" s="4">
        <v>1002</v>
      </c>
      <c r="B195" t="s" s="4">
        <v>6949</v>
      </c>
      <c r="C195" t="s" s="4">
        <v>88</v>
      </c>
      <c r="D195" t="s" s="4">
        <v>1332</v>
      </c>
      <c r="E195" t="s" s="4">
        <v>1332</v>
      </c>
      <c r="F195" t="s" s="4">
        <v>88</v>
      </c>
      <c r="G195" t="s" s="4">
        <v>88</v>
      </c>
    </row>
    <row r="196" ht="45.0" customHeight="true">
      <c r="A196" t="s" s="4">
        <v>1006</v>
      </c>
      <c r="B196" t="s" s="4">
        <v>6950</v>
      </c>
      <c r="C196" t="s" s="4">
        <v>88</v>
      </c>
      <c r="D196" t="s" s="4">
        <v>1332</v>
      </c>
      <c r="E196" t="s" s="4">
        <v>1332</v>
      </c>
      <c r="F196" t="s" s="4">
        <v>88</v>
      </c>
      <c r="G196" t="s" s="4">
        <v>88</v>
      </c>
    </row>
    <row r="197" ht="45.0" customHeight="true">
      <c r="A197" t="s" s="4">
        <v>1009</v>
      </c>
      <c r="B197" t="s" s="4">
        <v>6951</v>
      </c>
      <c r="C197" t="s" s="4">
        <v>88</v>
      </c>
      <c r="D197" t="s" s="4">
        <v>1332</v>
      </c>
      <c r="E197" t="s" s="4">
        <v>1332</v>
      </c>
      <c r="F197" t="s" s="4">
        <v>88</v>
      </c>
      <c r="G197" t="s" s="4">
        <v>88</v>
      </c>
    </row>
    <row r="198" ht="45.0" customHeight="true">
      <c r="A198" t="s" s="4">
        <v>1012</v>
      </c>
      <c r="B198" t="s" s="4">
        <v>6952</v>
      </c>
      <c r="C198" t="s" s="4">
        <v>88</v>
      </c>
      <c r="D198" t="s" s="4">
        <v>1332</v>
      </c>
      <c r="E198" t="s" s="4">
        <v>1332</v>
      </c>
      <c r="F198" t="s" s="4">
        <v>88</v>
      </c>
      <c r="G198" t="s" s="4">
        <v>88</v>
      </c>
    </row>
    <row r="199" ht="45.0" customHeight="true">
      <c r="A199" t="s" s="4">
        <v>1019</v>
      </c>
      <c r="B199" t="s" s="4">
        <v>6953</v>
      </c>
      <c r="C199" t="s" s="4">
        <v>88</v>
      </c>
      <c r="D199" t="s" s="4">
        <v>1332</v>
      </c>
      <c r="E199" t="s" s="4">
        <v>1332</v>
      </c>
      <c r="F199" t="s" s="4">
        <v>88</v>
      </c>
      <c r="G199" t="s" s="4">
        <v>88</v>
      </c>
    </row>
    <row r="200" ht="45.0" customHeight="true">
      <c r="A200" t="s" s="4">
        <v>1025</v>
      </c>
      <c r="B200" t="s" s="4">
        <v>6954</v>
      </c>
      <c r="C200" t="s" s="4">
        <v>88</v>
      </c>
      <c r="D200" t="s" s="4">
        <v>1332</v>
      </c>
      <c r="E200" t="s" s="4">
        <v>1332</v>
      </c>
      <c r="F200" t="s" s="4">
        <v>88</v>
      </c>
      <c r="G200" t="s" s="4">
        <v>88</v>
      </c>
    </row>
    <row r="201" ht="45.0" customHeight="true">
      <c r="A201" t="s" s="4">
        <v>1028</v>
      </c>
      <c r="B201" t="s" s="4">
        <v>6955</v>
      </c>
      <c r="C201" t="s" s="4">
        <v>88</v>
      </c>
      <c r="D201" t="s" s="4">
        <v>1332</v>
      </c>
      <c r="E201" t="s" s="4">
        <v>1332</v>
      </c>
      <c r="F201" t="s" s="4">
        <v>88</v>
      </c>
      <c r="G201" t="s" s="4">
        <v>88</v>
      </c>
    </row>
    <row r="202" ht="45.0" customHeight="true">
      <c r="A202" t="s" s="4">
        <v>1030</v>
      </c>
      <c r="B202" t="s" s="4">
        <v>6956</v>
      </c>
      <c r="C202" t="s" s="4">
        <v>88</v>
      </c>
      <c r="D202" t="s" s="4">
        <v>1332</v>
      </c>
      <c r="E202" t="s" s="4">
        <v>1332</v>
      </c>
      <c r="F202" t="s" s="4">
        <v>88</v>
      </c>
      <c r="G202" t="s" s="4">
        <v>88</v>
      </c>
    </row>
    <row r="203" ht="45.0" customHeight="true">
      <c r="A203" t="s" s="4">
        <v>1035</v>
      </c>
      <c r="B203" t="s" s="4">
        <v>6957</v>
      </c>
      <c r="C203" t="s" s="4">
        <v>88</v>
      </c>
      <c r="D203" t="s" s="4">
        <v>1332</v>
      </c>
      <c r="E203" t="s" s="4">
        <v>1332</v>
      </c>
      <c r="F203" t="s" s="4">
        <v>88</v>
      </c>
      <c r="G203" t="s" s="4">
        <v>88</v>
      </c>
    </row>
    <row r="204" ht="45.0" customHeight="true">
      <c r="A204" t="s" s="4">
        <v>1039</v>
      </c>
      <c r="B204" t="s" s="4">
        <v>6958</v>
      </c>
      <c r="C204" t="s" s="4">
        <v>88</v>
      </c>
      <c r="D204" t="s" s="4">
        <v>1332</v>
      </c>
      <c r="E204" t="s" s="4">
        <v>1332</v>
      </c>
      <c r="F204" t="s" s="4">
        <v>88</v>
      </c>
      <c r="G204" t="s" s="4">
        <v>88</v>
      </c>
    </row>
    <row r="205" ht="45.0" customHeight="true">
      <c r="A205" t="s" s="4">
        <v>1042</v>
      </c>
      <c r="B205" t="s" s="4">
        <v>6959</v>
      </c>
      <c r="C205" t="s" s="4">
        <v>88</v>
      </c>
      <c r="D205" t="s" s="4">
        <v>1332</v>
      </c>
      <c r="E205" t="s" s="4">
        <v>1332</v>
      </c>
      <c r="F205" t="s" s="4">
        <v>88</v>
      </c>
      <c r="G205" t="s" s="4">
        <v>88</v>
      </c>
    </row>
    <row r="206" ht="45.0" customHeight="true">
      <c r="A206" t="s" s="4">
        <v>1044</v>
      </c>
      <c r="B206" t="s" s="4">
        <v>6960</v>
      </c>
      <c r="C206" t="s" s="4">
        <v>88</v>
      </c>
      <c r="D206" t="s" s="4">
        <v>1332</v>
      </c>
      <c r="E206" t="s" s="4">
        <v>1332</v>
      </c>
      <c r="F206" t="s" s="4">
        <v>88</v>
      </c>
      <c r="G206" t="s" s="4">
        <v>88</v>
      </c>
    </row>
    <row r="207" ht="45.0" customHeight="true">
      <c r="A207" t="s" s="4">
        <v>1047</v>
      </c>
      <c r="B207" t="s" s="4">
        <v>6961</v>
      </c>
      <c r="C207" t="s" s="4">
        <v>88</v>
      </c>
      <c r="D207" t="s" s="4">
        <v>1332</v>
      </c>
      <c r="E207" t="s" s="4">
        <v>1332</v>
      </c>
      <c r="F207" t="s" s="4">
        <v>88</v>
      </c>
      <c r="G207" t="s" s="4">
        <v>88</v>
      </c>
    </row>
    <row r="208" ht="45.0" customHeight="true">
      <c r="A208" t="s" s="4">
        <v>1051</v>
      </c>
      <c r="B208" t="s" s="4">
        <v>6962</v>
      </c>
      <c r="C208" t="s" s="4">
        <v>88</v>
      </c>
      <c r="D208" t="s" s="4">
        <v>1332</v>
      </c>
      <c r="E208" t="s" s="4">
        <v>1332</v>
      </c>
      <c r="F208" t="s" s="4">
        <v>88</v>
      </c>
      <c r="G208" t="s" s="4">
        <v>88</v>
      </c>
    </row>
    <row r="209" ht="45.0" customHeight="true">
      <c r="A209" t="s" s="4">
        <v>1054</v>
      </c>
      <c r="B209" t="s" s="4">
        <v>6963</v>
      </c>
      <c r="C209" t="s" s="4">
        <v>88</v>
      </c>
      <c r="D209" t="s" s="4">
        <v>1332</v>
      </c>
      <c r="E209" t="s" s="4">
        <v>1332</v>
      </c>
      <c r="F209" t="s" s="4">
        <v>88</v>
      </c>
      <c r="G209" t="s" s="4">
        <v>88</v>
      </c>
    </row>
    <row r="210" ht="45.0" customHeight="true">
      <c r="A210" t="s" s="4">
        <v>1058</v>
      </c>
      <c r="B210" t="s" s="4">
        <v>6964</v>
      </c>
      <c r="C210" t="s" s="4">
        <v>88</v>
      </c>
      <c r="D210" t="s" s="4">
        <v>1332</v>
      </c>
      <c r="E210" t="s" s="4">
        <v>1332</v>
      </c>
      <c r="F210" t="s" s="4">
        <v>88</v>
      </c>
      <c r="G210" t="s" s="4">
        <v>88</v>
      </c>
    </row>
    <row r="211" ht="45.0" customHeight="true">
      <c r="A211" t="s" s="4">
        <v>1061</v>
      </c>
      <c r="B211" t="s" s="4">
        <v>6965</v>
      </c>
      <c r="C211" t="s" s="4">
        <v>88</v>
      </c>
      <c r="D211" t="s" s="4">
        <v>1332</v>
      </c>
      <c r="E211" t="s" s="4">
        <v>1332</v>
      </c>
      <c r="F211" t="s" s="4">
        <v>88</v>
      </c>
      <c r="G211" t="s" s="4">
        <v>88</v>
      </c>
    </row>
    <row r="212" ht="45.0" customHeight="true">
      <c r="A212" t="s" s="4">
        <v>1063</v>
      </c>
      <c r="B212" t="s" s="4">
        <v>6966</v>
      </c>
      <c r="C212" t="s" s="4">
        <v>88</v>
      </c>
      <c r="D212" t="s" s="4">
        <v>1332</v>
      </c>
      <c r="E212" t="s" s="4">
        <v>1332</v>
      </c>
      <c r="F212" t="s" s="4">
        <v>88</v>
      </c>
      <c r="G212" t="s" s="4">
        <v>88</v>
      </c>
    </row>
    <row r="213" ht="45.0" customHeight="true">
      <c r="A213" t="s" s="4">
        <v>1067</v>
      </c>
      <c r="B213" t="s" s="4">
        <v>6967</v>
      </c>
      <c r="C213" t="s" s="4">
        <v>88</v>
      </c>
      <c r="D213" t="s" s="4">
        <v>1332</v>
      </c>
      <c r="E213" t="s" s="4">
        <v>1332</v>
      </c>
      <c r="F213" t="s" s="4">
        <v>88</v>
      </c>
      <c r="G213" t="s" s="4">
        <v>88</v>
      </c>
    </row>
    <row r="214" ht="45.0" customHeight="true">
      <c r="A214" t="s" s="4">
        <v>1070</v>
      </c>
      <c r="B214" t="s" s="4">
        <v>6968</v>
      </c>
      <c r="C214" t="s" s="4">
        <v>88</v>
      </c>
      <c r="D214" t="s" s="4">
        <v>1332</v>
      </c>
      <c r="E214" t="s" s="4">
        <v>1332</v>
      </c>
      <c r="F214" t="s" s="4">
        <v>88</v>
      </c>
      <c r="G214" t="s" s="4">
        <v>88</v>
      </c>
    </row>
    <row r="215" ht="45.0" customHeight="true">
      <c r="A215" t="s" s="4">
        <v>1075</v>
      </c>
      <c r="B215" t="s" s="4">
        <v>6969</v>
      </c>
      <c r="C215" t="s" s="4">
        <v>88</v>
      </c>
      <c r="D215" t="s" s="4">
        <v>1332</v>
      </c>
      <c r="E215" t="s" s="4">
        <v>1332</v>
      </c>
      <c r="F215" t="s" s="4">
        <v>88</v>
      </c>
      <c r="G215" t="s" s="4">
        <v>88</v>
      </c>
    </row>
    <row r="216" ht="45.0" customHeight="true">
      <c r="A216" t="s" s="4">
        <v>1079</v>
      </c>
      <c r="B216" t="s" s="4">
        <v>6970</v>
      </c>
      <c r="C216" t="s" s="4">
        <v>88</v>
      </c>
      <c r="D216" t="s" s="4">
        <v>1332</v>
      </c>
      <c r="E216" t="s" s="4">
        <v>1332</v>
      </c>
      <c r="F216" t="s" s="4">
        <v>88</v>
      </c>
      <c r="G216" t="s" s="4">
        <v>88</v>
      </c>
    </row>
    <row r="217" ht="45.0" customHeight="true">
      <c r="A217" t="s" s="4">
        <v>1082</v>
      </c>
      <c r="B217" t="s" s="4">
        <v>6971</v>
      </c>
      <c r="C217" t="s" s="4">
        <v>88</v>
      </c>
      <c r="D217" t="s" s="4">
        <v>1332</v>
      </c>
      <c r="E217" t="s" s="4">
        <v>1332</v>
      </c>
      <c r="F217" t="s" s="4">
        <v>88</v>
      </c>
      <c r="G217" t="s" s="4">
        <v>88</v>
      </c>
    </row>
    <row r="218" ht="45.0" customHeight="true">
      <c r="A218" t="s" s="4">
        <v>1086</v>
      </c>
      <c r="B218" t="s" s="4">
        <v>6972</v>
      </c>
      <c r="C218" t="s" s="4">
        <v>88</v>
      </c>
      <c r="D218" t="s" s="4">
        <v>1332</v>
      </c>
      <c r="E218" t="s" s="4">
        <v>1332</v>
      </c>
      <c r="F218" t="s" s="4">
        <v>88</v>
      </c>
      <c r="G218" t="s" s="4">
        <v>88</v>
      </c>
    </row>
    <row r="219" ht="45.0" customHeight="true">
      <c r="A219" t="s" s="4">
        <v>1089</v>
      </c>
      <c r="B219" t="s" s="4">
        <v>6973</v>
      </c>
      <c r="C219" t="s" s="4">
        <v>88</v>
      </c>
      <c r="D219" t="s" s="4">
        <v>1332</v>
      </c>
      <c r="E219" t="s" s="4">
        <v>1332</v>
      </c>
      <c r="F219" t="s" s="4">
        <v>88</v>
      </c>
      <c r="G219" t="s" s="4">
        <v>88</v>
      </c>
    </row>
    <row r="220" ht="45.0" customHeight="true">
      <c r="A220" t="s" s="4">
        <v>1092</v>
      </c>
      <c r="B220" t="s" s="4">
        <v>6974</v>
      </c>
      <c r="C220" t="s" s="4">
        <v>88</v>
      </c>
      <c r="D220" t="s" s="4">
        <v>1332</v>
      </c>
      <c r="E220" t="s" s="4">
        <v>1332</v>
      </c>
      <c r="F220" t="s" s="4">
        <v>88</v>
      </c>
      <c r="G220" t="s" s="4">
        <v>88</v>
      </c>
    </row>
    <row r="221" ht="45.0" customHeight="true">
      <c r="A221" t="s" s="4">
        <v>1096</v>
      </c>
      <c r="B221" t="s" s="4">
        <v>6975</v>
      </c>
      <c r="C221" t="s" s="4">
        <v>88</v>
      </c>
      <c r="D221" t="s" s="4">
        <v>1332</v>
      </c>
      <c r="E221" t="s" s="4">
        <v>1332</v>
      </c>
      <c r="F221" t="s" s="4">
        <v>88</v>
      </c>
      <c r="G221" t="s" s="4">
        <v>88</v>
      </c>
    </row>
    <row r="222" ht="45.0" customHeight="true">
      <c r="A222" t="s" s="4">
        <v>1099</v>
      </c>
      <c r="B222" t="s" s="4">
        <v>6976</v>
      </c>
      <c r="C222" t="s" s="4">
        <v>88</v>
      </c>
      <c r="D222" t="s" s="4">
        <v>1332</v>
      </c>
      <c r="E222" t="s" s="4">
        <v>1332</v>
      </c>
      <c r="F222" t="s" s="4">
        <v>88</v>
      </c>
      <c r="G222" t="s" s="4">
        <v>88</v>
      </c>
    </row>
    <row r="223" ht="45.0" customHeight="true">
      <c r="A223" t="s" s="4">
        <v>1102</v>
      </c>
      <c r="B223" t="s" s="4">
        <v>6977</v>
      </c>
      <c r="C223" t="s" s="4">
        <v>88</v>
      </c>
      <c r="D223" t="s" s="4">
        <v>1332</v>
      </c>
      <c r="E223" t="s" s="4">
        <v>1332</v>
      </c>
      <c r="F223" t="s" s="4">
        <v>88</v>
      </c>
      <c r="G223" t="s" s="4">
        <v>88</v>
      </c>
    </row>
    <row r="224" ht="45.0" customHeight="true">
      <c r="A224" t="s" s="4">
        <v>1105</v>
      </c>
      <c r="B224" t="s" s="4">
        <v>6978</v>
      </c>
      <c r="C224" t="s" s="4">
        <v>88</v>
      </c>
      <c r="D224" t="s" s="4">
        <v>1332</v>
      </c>
      <c r="E224" t="s" s="4">
        <v>1332</v>
      </c>
      <c r="F224" t="s" s="4">
        <v>88</v>
      </c>
      <c r="G224" t="s" s="4">
        <v>88</v>
      </c>
    </row>
    <row r="225" ht="45.0" customHeight="true">
      <c r="A225" t="s" s="4">
        <v>1110</v>
      </c>
      <c r="B225" t="s" s="4">
        <v>6979</v>
      </c>
      <c r="C225" t="s" s="4">
        <v>88</v>
      </c>
      <c r="D225" t="s" s="4">
        <v>1332</v>
      </c>
      <c r="E225" t="s" s="4">
        <v>1332</v>
      </c>
      <c r="F225" t="s" s="4">
        <v>88</v>
      </c>
      <c r="G225" t="s" s="4">
        <v>88</v>
      </c>
    </row>
    <row r="226" ht="45.0" customHeight="true">
      <c r="A226" t="s" s="4">
        <v>1113</v>
      </c>
      <c r="B226" t="s" s="4">
        <v>6980</v>
      </c>
      <c r="C226" t="s" s="4">
        <v>88</v>
      </c>
      <c r="D226" t="s" s="4">
        <v>1332</v>
      </c>
      <c r="E226" t="s" s="4">
        <v>1332</v>
      </c>
      <c r="F226" t="s" s="4">
        <v>88</v>
      </c>
      <c r="G226" t="s" s="4">
        <v>88</v>
      </c>
    </row>
    <row r="227" ht="45.0" customHeight="true">
      <c r="A227" t="s" s="4">
        <v>1119</v>
      </c>
      <c r="B227" t="s" s="4">
        <v>6981</v>
      </c>
      <c r="C227" t="s" s="4">
        <v>88</v>
      </c>
      <c r="D227" t="s" s="4">
        <v>1332</v>
      </c>
      <c r="E227" t="s" s="4">
        <v>1332</v>
      </c>
      <c r="F227" t="s" s="4">
        <v>88</v>
      </c>
      <c r="G227" t="s" s="4">
        <v>88</v>
      </c>
    </row>
    <row r="228" ht="45.0" customHeight="true">
      <c r="A228" t="s" s="4">
        <v>1122</v>
      </c>
      <c r="B228" t="s" s="4">
        <v>6982</v>
      </c>
      <c r="C228" t="s" s="4">
        <v>88</v>
      </c>
      <c r="D228" t="s" s="4">
        <v>1332</v>
      </c>
      <c r="E228" t="s" s="4">
        <v>1332</v>
      </c>
      <c r="F228" t="s" s="4">
        <v>88</v>
      </c>
      <c r="G228" t="s" s="4">
        <v>88</v>
      </c>
    </row>
    <row r="229" ht="45.0" customHeight="true">
      <c r="A229" t="s" s="4">
        <v>1124</v>
      </c>
      <c r="B229" t="s" s="4">
        <v>6983</v>
      </c>
      <c r="C229" t="s" s="4">
        <v>88</v>
      </c>
      <c r="D229" t="s" s="4">
        <v>1332</v>
      </c>
      <c r="E229" t="s" s="4">
        <v>1332</v>
      </c>
      <c r="F229" t="s" s="4">
        <v>88</v>
      </c>
      <c r="G229" t="s" s="4">
        <v>88</v>
      </c>
    </row>
    <row r="230" ht="45.0" customHeight="true">
      <c r="A230" t="s" s="4">
        <v>1128</v>
      </c>
      <c r="B230" t="s" s="4">
        <v>6984</v>
      </c>
      <c r="C230" t="s" s="4">
        <v>88</v>
      </c>
      <c r="D230" t="s" s="4">
        <v>1332</v>
      </c>
      <c r="E230" t="s" s="4">
        <v>1332</v>
      </c>
      <c r="F230" t="s" s="4">
        <v>88</v>
      </c>
      <c r="G230" t="s" s="4">
        <v>88</v>
      </c>
    </row>
    <row r="231" ht="45.0" customHeight="true">
      <c r="A231" t="s" s="4">
        <v>1131</v>
      </c>
      <c r="B231" t="s" s="4">
        <v>6985</v>
      </c>
      <c r="C231" t="s" s="4">
        <v>88</v>
      </c>
      <c r="D231" t="s" s="4">
        <v>1332</v>
      </c>
      <c r="E231" t="s" s="4">
        <v>1332</v>
      </c>
      <c r="F231" t="s" s="4">
        <v>88</v>
      </c>
      <c r="G231" t="s" s="4">
        <v>88</v>
      </c>
    </row>
    <row r="232" ht="45.0" customHeight="true">
      <c r="A232" t="s" s="4">
        <v>1134</v>
      </c>
      <c r="B232" t="s" s="4">
        <v>6986</v>
      </c>
      <c r="C232" t="s" s="4">
        <v>88</v>
      </c>
      <c r="D232" t="s" s="4">
        <v>1332</v>
      </c>
      <c r="E232" t="s" s="4">
        <v>1332</v>
      </c>
      <c r="F232" t="s" s="4">
        <v>88</v>
      </c>
      <c r="G232" t="s" s="4">
        <v>88</v>
      </c>
    </row>
    <row r="233" ht="45.0" customHeight="true">
      <c r="A233" t="s" s="4">
        <v>1138</v>
      </c>
      <c r="B233" t="s" s="4">
        <v>6987</v>
      </c>
      <c r="C233" t="s" s="4">
        <v>88</v>
      </c>
      <c r="D233" t="s" s="4">
        <v>1332</v>
      </c>
      <c r="E233" t="s" s="4">
        <v>1332</v>
      </c>
      <c r="F233" t="s" s="4">
        <v>88</v>
      </c>
      <c r="G233" t="s" s="4">
        <v>88</v>
      </c>
    </row>
    <row r="234" ht="45.0" customHeight="true">
      <c r="A234" t="s" s="4">
        <v>1143</v>
      </c>
      <c r="B234" t="s" s="4">
        <v>6988</v>
      </c>
      <c r="C234" t="s" s="4">
        <v>88</v>
      </c>
      <c r="D234" t="s" s="4">
        <v>1332</v>
      </c>
      <c r="E234" t="s" s="4">
        <v>1332</v>
      </c>
      <c r="F234" t="s" s="4">
        <v>88</v>
      </c>
      <c r="G234" t="s" s="4">
        <v>88</v>
      </c>
    </row>
    <row r="235" ht="45.0" customHeight="true">
      <c r="A235" t="s" s="4">
        <v>1146</v>
      </c>
      <c r="B235" t="s" s="4">
        <v>6989</v>
      </c>
      <c r="C235" t="s" s="4">
        <v>88</v>
      </c>
      <c r="D235" t="s" s="4">
        <v>1332</v>
      </c>
      <c r="E235" t="s" s="4">
        <v>1332</v>
      </c>
      <c r="F235" t="s" s="4">
        <v>88</v>
      </c>
      <c r="G235" t="s" s="4">
        <v>88</v>
      </c>
    </row>
    <row r="236" ht="45.0" customHeight="true">
      <c r="A236" t="s" s="4">
        <v>1149</v>
      </c>
      <c r="B236" t="s" s="4">
        <v>6990</v>
      </c>
      <c r="C236" t="s" s="4">
        <v>88</v>
      </c>
      <c r="D236" t="s" s="4">
        <v>1332</v>
      </c>
      <c r="E236" t="s" s="4">
        <v>1332</v>
      </c>
      <c r="F236" t="s" s="4">
        <v>88</v>
      </c>
      <c r="G236" t="s" s="4">
        <v>88</v>
      </c>
    </row>
    <row r="237" ht="45.0" customHeight="true">
      <c r="A237" t="s" s="4">
        <v>1153</v>
      </c>
      <c r="B237" t="s" s="4">
        <v>6991</v>
      </c>
      <c r="C237" t="s" s="4">
        <v>88</v>
      </c>
      <c r="D237" t="s" s="4">
        <v>1332</v>
      </c>
      <c r="E237" t="s" s="4">
        <v>1332</v>
      </c>
      <c r="F237" t="s" s="4">
        <v>88</v>
      </c>
      <c r="G237" t="s" s="4">
        <v>88</v>
      </c>
    </row>
    <row r="238" ht="45.0" customHeight="true">
      <c r="A238" t="s" s="4">
        <v>1155</v>
      </c>
      <c r="B238" t="s" s="4">
        <v>6992</v>
      </c>
      <c r="C238" t="s" s="4">
        <v>88</v>
      </c>
      <c r="D238" t="s" s="4">
        <v>1332</v>
      </c>
      <c r="E238" t="s" s="4">
        <v>1332</v>
      </c>
      <c r="F238" t="s" s="4">
        <v>88</v>
      </c>
      <c r="G238" t="s" s="4">
        <v>88</v>
      </c>
    </row>
    <row r="239" ht="45.0" customHeight="true">
      <c r="A239" t="s" s="4">
        <v>1158</v>
      </c>
      <c r="B239" t="s" s="4">
        <v>6993</v>
      </c>
      <c r="C239" t="s" s="4">
        <v>88</v>
      </c>
      <c r="D239" t="s" s="4">
        <v>1332</v>
      </c>
      <c r="E239" t="s" s="4">
        <v>1332</v>
      </c>
      <c r="F239" t="s" s="4">
        <v>88</v>
      </c>
      <c r="G239" t="s" s="4">
        <v>88</v>
      </c>
    </row>
    <row r="240" ht="45.0" customHeight="true">
      <c r="A240" t="s" s="4">
        <v>1162</v>
      </c>
      <c r="B240" t="s" s="4">
        <v>6994</v>
      </c>
      <c r="C240" t="s" s="4">
        <v>88</v>
      </c>
      <c r="D240" t="s" s="4">
        <v>1332</v>
      </c>
      <c r="E240" t="s" s="4">
        <v>1332</v>
      </c>
      <c r="F240" t="s" s="4">
        <v>88</v>
      </c>
      <c r="G240" t="s" s="4">
        <v>88</v>
      </c>
    </row>
    <row r="241" ht="45.0" customHeight="true">
      <c r="A241" t="s" s="4">
        <v>1167</v>
      </c>
      <c r="B241" t="s" s="4">
        <v>6995</v>
      </c>
      <c r="C241" t="s" s="4">
        <v>88</v>
      </c>
      <c r="D241" t="s" s="4">
        <v>1332</v>
      </c>
      <c r="E241" t="s" s="4">
        <v>1332</v>
      </c>
      <c r="F241" t="s" s="4">
        <v>88</v>
      </c>
      <c r="G241" t="s" s="4">
        <v>88</v>
      </c>
    </row>
    <row r="242" ht="45.0" customHeight="true">
      <c r="A242" t="s" s="4">
        <v>1170</v>
      </c>
      <c r="B242" t="s" s="4">
        <v>6996</v>
      </c>
      <c r="C242" t="s" s="4">
        <v>88</v>
      </c>
      <c r="D242" t="s" s="4">
        <v>1332</v>
      </c>
      <c r="E242" t="s" s="4">
        <v>1332</v>
      </c>
      <c r="F242" t="s" s="4">
        <v>88</v>
      </c>
      <c r="G242" t="s" s="4">
        <v>88</v>
      </c>
    </row>
    <row r="243" ht="45.0" customHeight="true">
      <c r="A243" t="s" s="4">
        <v>1173</v>
      </c>
      <c r="B243" t="s" s="4">
        <v>6997</v>
      </c>
      <c r="C243" t="s" s="4">
        <v>88</v>
      </c>
      <c r="D243" t="s" s="4">
        <v>1332</v>
      </c>
      <c r="E243" t="s" s="4">
        <v>1332</v>
      </c>
      <c r="F243" t="s" s="4">
        <v>88</v>
      </c>
      <c r="G243" t="s" s="4">
        <v>88</v>
      </c>
    </row>
    <row r="244" ht="45.0" customHeight="true">
      <c r="A244" t="s" s="4">
        <v>1176</v>
      </c>
      <c r="B244" t="s" s="4">
        <v>6998</v>
      </c>
      <c r="C244" t="s" s="4">
        <v>88</v>
      </c>
      <c r="D244" t="s" s="4">
        <v>1332</v>
      </c>
      <c r="E244" t="s" s="4">
        <v>1332</v>
      </c>
      <c r="F244" t="s" s="4">
        <v>88</v>
      </c>
      <c r="G244" t="s" s="4">
        <v>88</v>
      </c>
    </row>
    <row r="245" ht="45.0" customHeight="true">
      <c r="A245" t="s" s="4">
        <v>1179</v>
      </c>
      <c r="B245" t="s" s="4">
        <v>6999</v>
      </c>
      <c r="C245" t="s" s="4">
        <v>88</v>
      </c>
      <c r="D245" t="s" s="4">
        <v>1332</v>
      </c>
      <c r="E245" t="s" s="4">
        <v>1332</v>
      </c>
      <c r="F245" t="s" s="4">
        <v>88</v>
      </c>
      <c r="G245" t="s" s="4">
        <v>88</v>
      </c>
    </row>
    <row r="246" ht="45.0" customHeight="true">
      <c r="A246" t="s" s="4">
        <v>1183</v>
      </c>
      <c r="B246" t="s" s="4">
        <v>7000</v>
      </c>
      <c r="C246" t="s" s="4">
        <v>88</v>
      </c>
      <c r="D246" t="s" s="4">
        <v>1332</v>
      </c>
      <c r="E246" t="s" s="4">
        <v>1332</v>
      </c>
      <c r="F246" t="s" s="4">
        <v>88</v>
      </c>
      <c r="G246" t="s" s="4">
        <v>88</v>
      </c>
    </row>
    <row r="247" ht="45.0" customHeight="true">
      <c r="A247" t="s" s="4">
        <v>1187</v>
      </c>
      <c r="B247" t="s" s="4">
        <v>7001</v>
      </c>
      <c r="C247" t="s" s="4">
        <v>88</v>
      </c>
      <c r="D247" t="s" s="4">
        <v>1332</v>
      </c>
      <c r="E247" t="s" s="4">
        <v>1332</v>
      </c>
      <c r="F247" t="s" s="4">
        <v>88</v>
      </c>
      <c r="G247" t="s" s="4">
        <v>88</v>
      </c>
    </row>
    <row r="248" ht="45.0" customHeight="true">
      <c r="A248" t="s" s="4">
        <v>1192</v>
      </c>
      <c r="B248" t="s" s="4">
        <v>7002</v>
      </c>
      <c r="C248" t="s" s="4">
        <v>88</v>
      </c>
      <c r="D248" t="s" s="4">
        <v>1332</v>
      </c>
      <c r="E248" t="s" s="4">
        <v>1332</v>
      </c>
      <c r="F248" t="s" s="4">
        <v>88</v>
      </c>
      <c r="G248" t="s" s="4">
        <v>88</v>
      </c>
    </row>
    <row r="249" ht="45.0" customHeight="true">
      <c r="A249" t="s" s="4">
        <v>1195</v>
      </c>
      <c r="B249" t="s" s="4">
        <v>7003</v>
      </c>
      <c r="C249" t="s" s="4">
        <v>88</v>
      </c>
      <c r="D249" t="s" s="4">
        <v>1332</v>
      </c>
      <c r="E249" t="s" s="4">
        <v>1332</v>
      </c>
      <c r="F249" t="s" s="4">
        <v>88</v>
      </c>
      <c r="G249" t="s" s="4">
        <v>88</v>
      </c>
    </row>
    <row r="250" ht="45.0" customHeight="true">
      <c r="A250" t="s" s="4">
        <v>1199</v>
      </c>
      <c r="B250" t="s" s="4">
        <v>7004</v>
      </c>
      <c r="C250" t="s" s="4">
        <v>88</v>
      </c>
      <c r="D250" t="s" s="4">
        <v>1332</v>
      </c>
      <c r="E250" t="s" s="4">
        <v>1332</v>
      </c>
      <c r="F250" t="s" s="4">
        <v>88</v>
      </c>
      <c r="G250" t="s" s="4">
        <v>88</v>
      </c>
    </row>
    <row r="251" ht="45.0" customHeight="true">
      <c r="A251" t="s" s="4">
        <v>1202</v>
      </c>
      <c r="B251" t="s" s="4">
        <v>7005</v>
      </c>
      <c r="C251" t="s" s="4">
        <v>88</v>
      </c>
      <c r="D251" t="s" s="4">
        <v>1332</v>
      </c>
      <c r="E251" t="s" s="4">
        <v>1332</v>
      </c>
      <c r="F251" t="s" s="4">
        <v>88</v>
      </c>
      <c r="G251" t="s" s="4">
        <v>88</v>
      </c>
    </row>
    <row r="252" ht="45.0" customHeight="true">
      <c r="A252" t="s" s="4">
        <v>1207</v>
      </c>
      <c r="B252" t="s" s="4">
        <v>7006</v>
      </c>
      <c r="C252" t="s" s="4">
        <v>88</v>
      </c>
      <c r="D252" t="s" s="4">
        <v>1332</v>
      </c>
      <c r="E252" t="s" s="4">
        <v>1332</v>
      </c>
      <c r="F252" t="s" s="4">
        <v>88</v>
      </c>
      <c r="G252" t="s" s="4">
        <v>88</v>
      </c>
    </row>
    <row r="253" ht="45.0" customHeight="true">
      <c r="A253" t="s" s="4">
        <v>1212</v>
      </c>
      <c r="B253" t="s" s="4">
        <v>7007</v>
      </c>
      <c r="C253" t="s" s="4">
        <v>88</v>
      </c>
      <c r="D253" t="s" s="4">
        <v>1332</v>
      </c>
      <c r="E253" t="s" s="4">
        <v>1332</v>
      </c>
      <c r="F253" t="s" s="4">
        <v>88</v>
      </c>
      <c r="G253" t="s" s="4">
        <v>88</v>
      </c>
    </row>
    <row r="254" ht="45.0" customHeight="true">
      <c r="A254" t="s" s="4">
        <v>1215</v>
      </c>
      <c r="B254" t="s" s="4">
        <v>7008</v>
      </c>
      <c r="C254" t="s" s="4">
        <v>88</v>
      </c>
      <c r="D254" t="s" s="4">
        <v>1332</v>
      </c>
      <c r="E254" t="s" s="4">
        <v>1332</v>
      </c>
      <c r="F254" t="s" s="4">
        <v>88</v>
      </c>
      <c r="G254" t="s" s="4">
        <v>88</v>
      </c>
    </row>
    <row r="255" ht="45.0" customHeight="true">
      <c r="A255" t="s" s="4">
        <v>1219</v>
      </c>
      <c r="B255" t="s" s="4">
        <v>7009</v>
      </c>
      <c r="C255" t="s" s="4">
        <v>88</v>
      </c>
      <c r="D255" t="s" s="4">
        <v>1332</v>
      </c>
      <c r="E255" t="s" s="4">
        <v>1332</v>
      </c>
      <c r="F255" t="s" s="4">
        <v>88</v>
      </c>
      <c r="G255" t="s" s="4">
        <v>88</v>
      </c>
    </row>
    <row r="256" ht="45.0" customHeight="true">
      <c r="A256" t="s" s="4">
        <v>1222</v>
      </c>
      <c r="B256" t="s" s="4">
        <v>7010</v>
      </c>
      <c r="C256" t="s" s="4">
        <v>88</v>
      </c>
      <c r="D256" t="s" s="4">
        <v>1332</v>
      </c>
      <c r="E256" t="s" s="4">
        <v>1332</v>
      </c>
      <c r="F256" t="s" s="4">
        <v>88</v>
      </c>
      <c r="G256" t="s" s="4">
        <v>88</v>
      </c>
    </row>
    <row r="257" ht="45.0" customHeight="true">
      <c r="A257" t="s" s="4">
        <v>1225</v>
      </c>
      <c r="B257" t="s" s="4">
        <v>7011</v>
      </c>
      <c r="C257" t="s" s="4">
        <v>88</v>
      </c>
      <c r="D257" t="s" s="4">
        <v>1332</v>
      </c>
      <c r="E257" t="s" s="4">
        <v>1332</v>
      </c>
      <c r="F257" t="s" s="4">
        <v>88</v>
      </c>
      <c r="G257" t="s" s="4">
        <v>88</v>
      </c>
    </row>
    <row r="258" ht="45.0" customHeight="true">
      <c r="A258" t="s" s="4">
        <v>1228</v>
      </c>
      <c r="B258" t="s" s="4">
        <v>7012</v>
      </c>
      <c r="C258" t="s" s="4">
        <v>88</v>
      </c>
      <c r="D258" t="s" s="4">
        <v>1332</v>
      </c>
      <c r="E258" t="s" s="4">
        <v>1332</v>
      </c>
      <c r="F258" t="s" s="4">
        <v>88</v>
      </c>
      <c r="G258" t="s" s="4">
        <v>88</v>
      </c>
    </row>
    <row r="259" ht="45.0" customHeight="true">
      <c r="A259" t="s" s="4">
        <v>1232</v>
      </c>
      <c r="B259" t="s" s="4">
        <v>7013</v>
      </c>
      <c r="C259" t="s" s="4">
        <v>88</v>
      </c>
      <c r="D259" t="s" s="4">
        <v>1332</v>
      </c>
      <c r="E259" t="s" s="4">
        <v>1332</v>
      </c>
      <c r="F259" t="s" s="4">
        <v>88</v>
      </c>
      <c r="G259" t="s" s="4">
        <v>88</v>
      </c>
    </row>
    <row r="260" ht="45.0" customHeight="true">
      <c r="A260" t="s" s="4">
        <v>1235</v>
      </c>
      <c r="B260" t="s" s="4">
        <v>7014</v>
      </c>
      <c r="C260" t="s" s="4">
        <v>88</v>
      </c>
      <c r="D260" t="s" s="4">
        <v>1332</v>
      </c>
      <c r="E260" t="s" s="4">
        <v>1332</v>
      </c>
      <c r="F260" t="s" s="4">
        <v>88</v>
      </c>
      <c r="G260" t="s" s="4">
        <v>88</v>
      </c>
    </row>
    <row r="261" ht="45.0" customHeight="true">
      <c r="A261" t="s" s="4">
        <v>1238</v>
      </c>
      <c r="B261" t="s" s="4">
        <v>7015</v>
      </c>
      <c r="C261" t="s" s="4">
        <v>88</v>
      </c>
      <c r="D261" t="s" s="4">
        <v>1332</v>
      </c>
      <c r="E261" t="s" s="4">
        <v>1332</v>
      </c>
      <c r="F261" t="s" s="4">
        <v>88</v>
      </c>
      <c r="G261" t="s" s="4">
        <v>88</v>
      </c>
    </row>
    <row r="262" ht="45.0" customHeight="true">
      <c r="A262" t="s" s="4">
        <v>1242</v>
      </c>
      <c r="B262" t="s" s="4">
        <v>7016</v>
      </c>
      <c r="C262" t="s" s="4">
        <v>88</v>
      </c>
      <c r="D262" t="s" s="4">
        <v>1332</v>
      </c>
      <c r="E262" t="s" s="4">
        <v>1332</v>
      </c>
      <c r="F262" t="s" s="4">
        <v>88</v>
      </c>
      <c r="G262" t="s" s="4">
        <v>88</v>
      </c>
    </row>
    <row r="263" ht="45.0" customHeight="true">
      <c r="A263" t="s" s="4">
        <v>1246</v>
      </c>
      <c r="B263" t="s" s="4">
        <v>7017</v>
      </c>
      <c r="C263" t="s" s="4">
        <v>88</v>
      </c>
      <c r="D263" t="s" s="4">
        <v>1332</v>
      </c>
      <c r="E263" t="s" s="4">
        <v>1332</v>
      </c>
      <c r="F263" t="s" s="4">
        <v>88</v>
      </c>
      <c r="G263" t="s" s="4">
        <v>88</v>
      </c>
    </row>
    <row r="264" ht="45.0" customHeight="true">
      <c r="A264" t="s" s="4">
        <v>1249</v>
      </c>
      <c r="B264" t="s" s="4">
        <v>7018</v>
      </c>
      <c r="C264" t="s" s="4">
        <v>88</v>
      </c>
      <c r="D264" t="s" s="4">
        <v>1332</v>
      </c>
      <c r="E264" t="s" s="4">
        <v>1332</v>
      </c>
      <c r="F264" t="s" s="4">
        <v>88</v>
      </c>
      <c r="G264" t="s" s="4">
        <v>88</v>
      </c>
    </row>
    <row r="265" ht="45.0" customHeight="true">
      <c r="A265" t="s" s="4">
        <v>1251</v>
      </c>
      <c r="B265" t="s" s="4">
        <v>7019</v>
      </c>
      <c r="C265" t="s" s="4">
        <v>88</v>
      </c>
      <c r="D265" t="s" s="4">
        <v>1332</v>
      </c>
      <c r="E265" t="s" s="4">
        <v>1332</v>
      </c>
      <c r="F265" t="s" s="4">
        <v>88</v>
      </c>
      <c r="G265" t="s" s="4">
        <v>88</v>
      </c>
    </row>
    <row r="266" ht="45.0" customHeight="true">
      <c r="A266" t="s" s="4">
        <v>1255</v>
      </c>
      <c r="B266" t="s" s="4">
        <v>7020</v>
      </c>
      <c r="C266" t="s" s="4">
        <v>88</v>
      </c>
      <c r="D266" t="s" s="4">
        <v>1332</v>
      </c>
      <c r="E266" t="s" s="4">
        <v>1332</v>
      </c>
      <c r="F266" t="s" s="4">
        <v>88</v>
      </c>
      <c r="G266" t="s" s="4">
        <v>88</v>
      </c>
    </row>
    <row r="267" ht="45.0" customHeight="true">
      <c r="A267" t="s" s="4">
        <v>1258</v>
      </c>
      <c r="B267" t="s" s="4">
        <v>7021</v>
      </c>
      <c r="C267" t="s" s="4">
        <v>88</v>
      </c>
      <c r="D267" t="s" s="4">
        <v>1332</v>
      </c>
      <c r="E267" t="s" s="4">
        <v>1332</v>
      </c>
      <c r="F267" t="s" s="4">
        <v>88</v>
      </c>
      <c r="G267" t="s" s="4">
        <v>88</v>
      </c>
    </row>
    <row r="268" ht="45.0" customHeight="true">
      <c r="A268" t="s" s="4">
        <v>1261</v>
      </c>
      <c r="B268" t="s" s="4">
        <v>7022</v>
      </c>
      <c r="C268" t="s" s="4">
        <v>88</v>
      </c>
      <c r="D268" t="s" s="4">
        <v>1332</v>
      </c>
      <c r="E268" t="s" s="4">
        <v>1332</v>
      </c>
      <c r="F268" t="s" s="4">
        <v>88</v>
      </c>
      <c r="G268" t="s" s="4">
        <v>88</v>
      </c>
    </row>
    <row r="269" ht="45.0" customHeight="true">
      <c r="A269" t="s" s="4">
        <v>1266</v>
      </c>
      <c r="B269" t="s" s="4">
        <v>7023</v>
      </c>
      <c r="C269" t="s" s="4">
        <v>88</v>
      </c>
      <c r="D269" t="s" s="4">
        <v>1332</v>
      </c>
      <c r="E269" t="s" s="4">
        <v>1332</v>
      </c>
      <c r="F269" t="s" s="4">
        <v>88</v>
      </c>
      <c r="G269" t="s" s="4">
        <v>88</v>
      </c>
    </row>
    <row r="270" ht="45.0" customHeight="true">
      <c r="A270" t="s" s="4">
        <v>1269</v>
      </c>
      <c r="B270" t="s" s="4">
        <v>7024</v>
      </c>
      <c r="C270" t="s" s="4">
        <v>88</v>
      </c>
      <c r="D270" t="s" s="4">
        <v>1332</v>
      </c>
      <c r="E270" t="s" s="4">
        <v>1332</v>
      </c>
      <c r="F270" t="s" s="4">
        <v>88</v>
      </c>
      <c r="G270" t="s" s="4">
        <v>88</v>
      </c>
    </row>
    <row r="271" ht="45.0" customHeight="true">
      <c r="A271" t="s" s="4">
        <v>1272</v>
      </c>
      <c r="B271" t="s" s="4">
        <v>7025</v>
      </c>
      <c r="C271" t="s" s="4">
        <v>88</v>
      </c>
      <c r="D271" t="s" s="4">
        <v>1332</v>
      </c>
      <c r="E271" t="s" s="4">
        <v>1332</v>
      </c>
      <c r="F271" t="s" s="4">
        <v>88</v>
      </c>
      <c r="G271" t="s" s="4">
        <v>88</v>
      </c>
    </row>
    <row r="272" ht="45.0" customHeight="true">
      <c r="A272" t="s" s="4">
        <v>1274</v>
      </c>
      <c r="B272" t="s" s="4">
        <v>7026</v>
      </c>
      <c r="C272" t="s" s="4">
        <v>88</v>
      </c>
      <c r="D272" t="s" s="4">
        <v>1332</v>
      </c>
      <c r="E272" t="s" s="4">
        <v>1332</v>
      </c>
      <c r="F272" t="s" s="4">
        <v>88</v>
      </c>
      <c r="G272" t="s" s="4">
        <v>88</v>
      </c>
    </row>
    <row r="273" ht="45.0" customHeight="true">
      <c r="A273" t="s" s="4">
        <v>1277</v>
      </c>
      <c r="B273" t="s" s="4">
        <v>7027</v>
      </c>
      <c r="C273" t="s" s="4">
        <v>88</v>
      </c>
      <c r="D273" t="s" s="4">
        <v>1332</v>
      </c>
      <c r="E273" t="s" s="4">
        <v>1332</v>
      </c>
      <c r="F273" t="s" s="4">
        <v>88</v>
      </c>
      <c r="G273" t="s" s="4">
        <v>88</v>
      </c>
    </row>
    <row r="274" ht="45.0" customHeight="true">
      <c r="A274" t="s" s="4">
        <v>1282</v>
      </c>
      <c r="B274" t="s" s="4">
        <v>7028</v>
      </c>
      <c r="C274" t="s" s="4">
        <v>88</v>
      </c>
      <c r="D274" t="s" s="4">
        <v>1332</v>
      </c>
      <c r="E274" t="s" s="4">
        <v>1332</v>
      </c>
      <c r="F274" t="s" s="4">
        <v>88</v>
      </c>
      <c r="G274" t="s" s="4">
        <v>88</v>
      </c>
    </row>
    <row r="275" ht="45.0" customHeight="true">
      <c r="A275" t="s" s="4">
        <v>1286</v>
      </c>
      <c r="B275" t="s" s="4">
        <v>7029</v>
      </c>
      <c r="C275" t="s" s="4">
        <v>88</v>
      </c>
      <c r="D275" t="s" s="4">
        <v>1332</v>
      </c>
      <c r="E275" t="s" s="4">
        <v>1332</v>
      </c>
      <c r="F275" t="s" s="4">
        <v>88</v>
      </c>
      <c r="G275" t="s" s="4">
        <v>88</v>
      </c>
    </row>
    <row r="276" ht="45.0" customHeight="true">
      <c r="A276" t="s" s="4">
        <v>1289</v>
      </c>
      <c r="B276" t="s" s="4">
        <v>7030</v>
      </c>
      <c r="C276" t="s" s="4">
        <v>88</v>
      </c>
      <c r="D276" t="s" s="4">
        <v>1332</v>
      </c>
      <c r="E276" t="s" s="4">
        <v>1332</v>
      </c>
      <c r="F276" t="s" s="4">
        <v>88</v>
      </c>
      <c r="G276" t="s" s="4">
        <v>88</v>
      </c>
    </row>
    <row r="277" ht="45.0" customHeight="true">
      <c r="A277" t="s" s="4">
        <v>1292</v>
      </c>
      <c r="B277" t="s" s="4">
        <v>7031</v>
      </c>
      <c r="C277" t="s" s="4">
        <v>88</v>
      </c>
      <c r="D277" t="s" s="4">
        <v>1332</v>
      </c>
      <c r="E277" t="s" s="4">
        <v>1332</v>
      </c>
      <c r="F277" t="s" s="4">
        <v>88</v>
      </c>
      <c r="G277" t="s" s="4">
        <v>88</v>
      </c>
    </row>
    <row r="278" ht="45.0" customHeight="true">
      <c r="A278" t="s" s="4">
        <v>1294</v>
      </c>
      <c r="B278" t="s" s="4">
        <v>7032</v>
      </c>
      <c r="C278" t="s" s="4">
        <v>88</v>
      </c>
      <c r="D278" t="s" s="4">
        <v>1332</v>
      </c>
      <c r="E278" t="s" s="4">
        <v>1332</v>
      </c>
      <c r="F278" t="s" s="4">
        <v>88</v>
      </c>
      <c r="G278" t="s" s="4">
        <v>88</v>
      </c>
    </row>
    <row r="279" ht="45.0" customHeight="true">
      <c r="A279" t="s" s="4">
        <v>1298</v>
      </c>
      <c r="B279" t="s" s="4">
        <v>7033</v>
      </c>
      <c r="C279" t="s" s="4">
        <v>88</v>
      </c>
      <c r="D279" t="s" s="4">
        <v>1332</v>
      </c>
      <c r="E279" t="s" s="4">
        <v>1332</v>
      </c>
      <c r="F279" t="s" s="4">
        <v>88</v>
      </c>
      <c r="G279" t="s" s="4">
        <v>88</v>
      </c>
    </row>
    <row r="280" ht="45.0" customHeight="true">
      <c r="A280" t="s" s="4">
        <v>1302</v>
      </c>
      <c r="B280" t="s" s="4">
        <v>7034</v>
      </c>
      <c r="C280" t="s" s="4">
        <v>88</v>
      </c>
      <c r="D280" t="s" s="4">
        <v>1332</v>
      </c>
      <c r="E280" t="s" s="4">
        <v>1332</v>
      </c>
      <c r="F280" t="s" s="4">
        <v>88</v>
      </c>
      <c r="G280" t="s" s="4">
        <v>88</v>
      </c>
    </row>
    <row r="281" ht="45.0" customHeight="true">
      <c r="A281" t="s" s="4">
        <v>1305</v>
      </c>
      <c r="B281" t="s" s="4">
        <v>7035</v>
      </c>
      <c r="C281" t="s" s="4">
        <v>88</v>
      </c>
      <c r="D281" t="s" s="4">
        <v>1332</v>
      </c>
      <c r="E281" t="s" s="4">
        <v>1332</v>
      </c>
      <c r="F281" t="s" s="4">
        <v>88</v>
      </c>
      <c r="G281" t="s" s="4">
        <v>88</v>
      </c>
    </row>
    <row r="282" ht="45.0" customHeight="true">
      <c r="A282" t="s" s="4">
        <v>1310</v>
      </c>
      <c r="B282" t="s" s="4">
        <v>7036</v>
      </c>
      <c r="C282" t="s" s="4">
        <v>88</v>
      </c>
      <c r="D282" t="s" s="4">
        <v>1332</v>
      </c>
      <c r="E282" t="s" s="4">
        <v>1332</v>
      </c>
      <c r="F282" t="s" s="4">
        <v>88</v>
      </c>
      <c r="G282" t="s" s="4">
        <v>88</v>
      </c>
    </row>
    <row r="283" ht="45.0" customHeight="true">
      <c r="A283" t="s" s="4">
        <v>1313</v>
      </c>
      <c r="B283" t="s" s="4">
        <v>7037</v>
      </c>
      <c r="C283" t="s" s="4">
        <v>88</v>
      </c>
      <c r="D283" t="s" s="4">
        <v>1332</v>
      </c>
      <c r="E283" t="s" s="4">
        <v>1332</v>
      </c>
      <c r="F283" t="s" s="4">
        <v>88</v>
      </c>
      <c r="G283" t="s" s="4">
        <v>88</v>
      </c>
    </row>
    <row r="284" ht="45.0" customHeight="true">
      <c r="A284" t="s" s="4">
        <v>1317</v>
      </c>
      <c r="B284" t="s" s="4">
        <v>7038</v>
      </c>
      <c r="C284" t="s" s="4">
        <v>88</v>
      </c>
      <c r="D284" t="s" s="4">
        <v>1332</v>
      </c>
      <c r="E284" t="s" s="4">
        <v>1332</v>
      </c>
      <c r="F284" t="s" s="4">
        <v>88</v>
      </c>
      <c r="G284" t="s" s="4">
        <v>88</v>
      </c>
    </row>
    <row r="285" ht="45.0" customHeight="true">
      <c r="A285" t="s" s="4">
        <v>1320</v>
      </c>
      <c r="B285" t="s" s="4">
        <v>7039</v>
      </c>
      <c r="C285" t="s" s="4">
        <v>88</v>
      </c>
      <c r="D285" t="s" s="4">
        <v>1332</v>
      </c>
      <c r="E285" t="s" s="4">
        <v>1332</v>
      </c>
      <c r="F285" t="s" s="4">
        <v>88</v>
      </c>
      <c r="G285" t="s" s="4">
        <v>88</v>
      </c>
    </row>
    <row r="286" ht="45.0" customHeight="true">
      <c r="A286" t="s" s="4">
        <v>1323</v>
      </c>
      <c r="B286" t="s" s="4">
        <v>7040</v>
      </c>
      <c r="C286" t="s" s="4">
        <v>88</v>
      </c>
      <c r="D286" t="s" s="4">
        <v>1332</v>
      </c>
      <c r="E286" t="s" s="4">
        <v>1332</v>
      </c>
      <c r="F286" t="s" s="4">
        <v>88</v>
      </c>
      <c r="G286" t="s" s="4">
        <v>88</v>
      </c>
    </row>
    <row r="287" ht="45.0" customHeight="true">
      <c r="A287" t="s" s="4">
        <v>1327</v>
      </c>
      <c r="B287" t="s" s="4">
        <v>7041</v>
      </c>
      <c r="C287" t="s" s="4">
        <v>88</v>
      </c>
      <c r="D287" t="s" s="4">
        <v>1332</v>
      </c>
      <c r="E287" t="s" s="4">
        <v>1332</v>
      </c>
      <c r="F287" t="s" s="4">
        <v>88</v>
      </c>
      <c r="G287" t="s" s="4">
        <v>88</v>
      </c>
    </row>
    <row r="288" ht="45.0" customHeight="true">
      <c r="A288" t="s" s="4">
        <v>1333</v>
      </c>
      <c r="B288" t="s" s="4">
        <v>7042</v>
      </c>
      <c r="C288" t="s" s="4">
        <v>88</v>
      </c>
      <c r="D288" t="s" s="4">
        <v>1332</v>
      </c>
      <c r="E288" t="s" s="4">
        <v>1332</v>
      </c>
      <c r="F288" t="s" s="4">
        <v>88</v>
      </c>
      <c r="G288" t="s" s="4">
        <v>88</v>
      </c>
    </row>
    <row r="289" ht="45.0" customHeight="true">
      <c r="A289" t="s" s="4">
        <v>1339</v>
      </c>
      <c r="B289" t="s" s="4">
        <v>7043</v>
      </c>
      <c r="C289" t="s" s="4">
        <v>88</v>
      </c>
      <c r="D289" t="s" s="4">
        <v>1332</v>
      </c>
      <c r="E289" t="s" s="4">
        <v>1332</v>
      </c>
      <c r="F289" t="s" s="4">
        <v>88</v>
      </c>
      <c r="G289" t="s" s="4">
        <v>88</v>
      </c>
    </row>
    <row r="290" ht="45.0" customHeight="true">
      <c r="A290" t="s" s="4">
        <v>1342</v>
      </c>
      <c r="B290" t="s" s="4">
        <v>7044</v>
      </c>
      <c r="C290" t="s" s="4">
        <v>88</v>
      </c>
      <c r="D290" t="s" s="4">
        <v>1332</v>
      </c>
      <c r="E290" t="s" s="4">
        <v>1332</v>
      </c>
      <c r="F290" t="s" s="4">
        <v>88</v>
      </c>
      <c r="G290" t="s" s="4">
        <v>88</v>
      </c>
    </row>
    <row r="291" ht="45.0" customHeight="true">
      <c r="A291" t="s" s="4">
        <v>1346</v>
      </c>
      <c r="B291" t="s" s="4">
        <v>7045</v>
      </c>
      <c r="C291" t="s" s="4">
        <v>88</v>
      </c>
      <c r="D291" t="s" s="4">
        <v>1332</v>
      </c>
      <c r="E291" t="s" s="4">
        <v>1332</v>
      </c>
      <c r="F291" t="s" s="4">
        <v>88</v>
      </c>
      <c r="G291" t="s" s="4">
        <v>88</v>
      </c>
    </row>
    <row r="292" ht="45.0" customHeight="true">
      <c r="A292" t="s" s="4">
        <v>1350</v>
      </c>
      <c r="B292" t="s" s="4">
        <v>7046</v>
      </c>
      <c r="C292" t="s" s="4">
        <v>88</v>
      </c>
      <c r="D292" t="s" s="4">
        <v>1332</v>
      </c>
      <c r="E292" t="s" s="4">
        <v>1332</v>
      </c>
      <c r="F292" t="s" s="4">
        <v>88</v>
      </c>
      <c r="G292" t="s" s="4">
        <v>88</v>
      </c>
    </row>
    <row r="293" ht="45.0" customHeight="true">
      <c r="A293" t="s" s="4">
        <v>1353</v>
      </c>
      <c r="B293" t="s" s="4">
        <v>7047</v>
      </c>
      <c r="C293" t="s" s="4">
        <v>88</v>
      </c>
      <c r="D293" t="s" s="4">
        <v>1332</v>
      </c>
      <c r="E293" t="s" s="4">
        <v>1332</v>
      </c>
      <c r="F293" t="s" s="4">
        <v>88</v>
      </c>
      <c r="G293" t="s" s="4">
        <v>88</v>
      </c>
    </row>
    <row r="294" ht="45.0" customHeight="true">
      <c r="A294" t="s" s="4">
        <v>1357</v>
      </c>
      <c r="B294" t="s" s="4">
        <v>7048</v>
      </c>
      <c r="C294" t="s" s="4">
        <v>88</v>
      </c>
      <c r="D294" t="s" s="4">
        <v>1332</v>
      </c>
      <c r="E294" t="s" s="4">
        <v>1332</v>
      </c>
      <c r="F294" t="s" s="4">
        <v>88</v>
      </c>
      <c r="G294" t="s" s="4">
        <v>88</v>
      </c>
    </row>
    <row r="295" ht="45.0" customHeight="true">
      <c r="A295" t="s" s="4">
        <v>1359</v>
      </c>
      <c r="B295" t="s" s="4">
        <v>7049</v>
      </c>
      <c r="C295" t="s" s="4">
        <v>88</v>
      </c>
      <c r="D295" t="s" s="4">
        <v>1332</v>
      </c>
      <c r="E295" t="s" s="4">
        <v>1332</v>
      </c>
      <c r="F295" t="s" s="4">
        <v>88</v>
      </c>
      <c r="G295" t="s" s="4">
        <v>88</v>
      </c>
    </row>
    <row r="296" ht="45.0" customHeight="true">
      <c r="A296" t="s" s="4">
        <v>1363</v>
      </c>
      <c r="B296" t="s" s="4">
        <v>7050</v>
      </c>
      <c r="C296" t="s" s="4">
        <v>88</v>
      </c>
      <c r="D296" t="s" s="4">
        <v>1332</v>
      </c>
      <c r="E296" t="s" s="4">
        <v>1332</v>
      </c>
      <c r="F296" t="s" s="4">
        <v>88</v>
      </c>
      <c r="G296" t="s" s="4">
        <v>88</v>
      </c>
    </row>
    <row r="297" ht="45.0" customHeight="true">
      <c r="A297" t="s" s="4">
        <v>1367</v>
      </c>
      <c r="B297" t="s" s="4">
        <v>7051</v>
      </c>
      <c r="C297" t="s" s="4">
        <v>88</v>
      </c>
      <c r="D297" t="s" s="4">
        <v>1332</v>
      </c>
      <c r="E297" t="s" s="4">
        <v>1332</v>
      </c>
      <c r="F297" t="s" s="4">
        <v>88</v>
      </c>
      <c r="G297" t="s" s="4">
        <v>88</v>
      </c>
    </row>
    <row r="298" ht="45.0" customHeight="true">
      <c r="A298" t="s" s="4">
        <v>1369</v>
      </c>
      <c r="B298" t="s" s="4">
        <v>7052</v>
      </c>
      <c r="C298" t="s" s="4">
        <v>88</v>
      </c>
      <c r="D298" t="s" s="4">
        <v>1332</v>
      </c>
      <c r="E298" t="s" s="4">
        <v>1332</v>
      </c>
      <c r="F298" t="s" s="4">
        <v>88</v>
      </c>
      <c r="G298" t="s" s="4">
        <v>88</v>
      </c>
    </row>
    <row r="299" ht="45.0" customHeight="true">
      <c r="A299" t="s" s="4">
        <v>1372</v>
      </c>
      <c r="B299" t="s" s="4">
        <v>7053</v>
      </c>
      <c r="C299" t="s" s="4">
        <v>88</v>
      </c>
      <c r="D299" t="s" s="4">
        <v>1332</v>
      </c>
      <c r="E299" t="s" s="4">
        <v>1332</v>
      </c>
      <c r="F299" t="s" s="4">
        <v>88</v>
      </c>
      <c r="G299" t="s" s="4">
        <v>88</v>
      </c>
    </row>
    <row r="300" ht="45.0" customHeight="true">
      <c r="A300" t="s" s="4">
        <v>1375</v>
      </c>
      <c r="B300" t="s" s="4">
        <v>7054</v>
      </c>
      <c r="C300" t="s" s="4">
        <v>88</v>
      </c>
      <c r="D300" t="s" s="4">
        <v>1332</v>
      </c>
      <c r="E300" t="s" s="4">
        <v>1332</v>
      </c>
      <c r="F300" t="s" s="4">
        <v>88</v>
      </c>
      <c r="G300" t="s" s="4">
        <v>88</v>
      </c>
    </row>
    <row r="301" ht="45.0" customHeight="true">
      <c r="A301" t="s" s="4">
        <v>1377</v>
      </c>
      <c r="B301" t="s" s="4">
        <v>7055</v>
      </c>
      <c r="C301" t="s" s="4">
        <v>88</v>
      </c>
      <c r="D301" t="s" s="4">
        <v>1332</v>
      </c>
      <c r="E301" t="s" s="4">
        <v>1332</v>
      </c>
      <c r="F301" t="s" s="4">
        <v>88</v>
      </c>
      <c r="G301" t="s" s="4">
        <v>88</v>
      </c>
    </row>
    <row r="302" ht="45.0" customHeight="true">
      <c r="A302" t="s" s="4">
        <v>1380</v>
      </c>
      <c r="B302" t="s" s="4">
        <v>7056</v>
      </c>
      <c r="C302" t="s" s="4">
        <v>88</v>
      </c>
      <c r="D302" t="s" s="4">
        <v>1332</v>
      </c>
      <c r="E302" t="s" s="4">
        <v>1332</v>
      </c>
      <c r="F302" t="s" s="4">
        <v>88</v>
      </c>
      <c r="G302" t="s" s="4">
        <v>88</v>
      </c>
    </row>
    <row r="303" ht="45.0" customHeight="true">
      <c r="A303" t="s" s="4">
        <v>1383</v>
      </c>
      <c r="B303" t="s" s="4">
        <v>7057</v>
      </c>
      <c r="C303" t="s" s="4">
        <v>88</v>
      </c>
      <c r="D303" t="s" s="4">
        <v>1332</v>
      </c>
      <c r="E303" t="s" s="4">
        <v>1332</v>
      </c>
      <c r="F303" t="s" s="4">
        <v>88</v>
      </c>
      <c r="G303" t="s" s="4">
        <v>88</v>
      </c>
    </row>
    <row r="304" ht="45.0" customHeight="true">
      <c r="A304" t="s" s="4">
        <v>1386</v>
      </c>
      <c r="B304" t="s" s="4">
        <v>7058</v>
      </c>
      <c r="C304" t="s" s="4">
        <v>88</v>
      </c>
      <c r="D304" t="s" s="4">
        <v>1332</v>
      </c>
      <c r="E304" t="s" s="4">
        <v>1332</v>
      </c>
      <c r="F304" t="s" s="4">
        <v>88</v>
      </c>
      <c r="G304" t="s" s="4">
        <v>88</v>
      </c>
    </row>
    <row r="305" ht="45.0" customHeight="true">
      <c r="A305" t="s" s="4">
        <v>1389</v>
      </c>
      <c r="B305" t="s" s="4">
        <v>7059</v>
      </c>
      <c r="C305" t="s" s="4">
        <v>88</v>
      </c>
      <c r="D305" t="s" s="4">
        <v>1332</v>
      </c>
      <c r="E305" t="s" s="4">
        <v>1332</v>
      </c>
      <c r="F305" t="s" s="4">
        <v>88</v>
      </c>
      <c r="G305" t="s" s="4">
        <v>88</v>
      </c>
    </row>
    <row r="306" ht="45.0" customHeight="true">
      <c r="A306" t="s" s="4">
        <v>1393</v>
      </c>
      <c r="B306" t="s" s="4">
        <v>7060</v>
      </c>
      <c r="C306" t="s" s="4">
        <v>88</v>
      </c>
      <c r="D306" t="s" s="4">
        <v>1332</v>
      </c>
      <c r="E306" t="s" s="4">
        <v>1332</v>
      </c>
      <c r="F306" t="s" s="4">
        <v>88</v>
      </c>
      <c r="G306" t="s" s="4">
        <v>88</v>
      </c>
    </row>
    <row r="307" ht="45.0" customHeight="true">
      <c r="A307" t="s" s="4">
        <v>1396</v>
      </c>
      <c r="B307" t="s" s="4">
        <v>7061</v>
      </c>
      <c r="C307" t="s" s="4">
        <v>88</v>
      </c>
      <c r="D307" t="s" s="4">
        <v>1332</v>
      </c>
      <c r="E307" t="s" s="4">
        <v>1332</v>
      </c>
      <c r="F307" t="s" s="4">
        <v>88</v>
      </c>
      <c r="G307" t="s" s="4">
        <v>88</v>
      </c>
    </row>
    <row r="308" ht="45.0" customHeight="true">
      <c r="A308" t="s" s="4">
        <v>1399</v>
      </c>
      <c r="B308" t="s" s="4">
        <v>7062</v>
      </c>
      <c r="C308" t="s" s="4">
        <v>88</v>
      </c>
      <c r="D308" t="s" s="4">
        <v>1332</v>
      </c>
      <c r="E308" t="s" s="4">
        <v>1332</v>
      </c>
      <c r="F308" t="s" s="4">
        <v>88</v>
      </c>
      <c r="G308" t="s" s="4">
        <v>88</v>
      </c>
    </row>
    <row r="309" ht="45.0" customHeight="true">
      <c r="A309" t="s" s="4">
        <v>1402</v>
      </c>
      <c r="B309" t="s" s="4">
        <v>7063</v>
      </c>
      <c r="C309" t="s" s="4">
        <v>88</v>
      </c>
      <c r="D309" t="s" s="4">
        <v>1332</v>
      </c>
      <c r="E309" t="s" s="4">
        <v>1332</v>
      </c>
      <c r="F309" t="s" s="4">
        <v>88</v>
      </c>
      <c r="G309" t="s" s="4">
        <v>88</v>
      </c>
    </row>
    <row r="310" ht="45.0" customHeight="true">
      <c r="A310" t="s" s="4">
        <v>1406</v>
      </c>
      <c r="B310" t="s" s="4">
        <v>7064</v>
      </c>
      <c r="C310" t="s" s="4">
        <v>88</v>
      </c>
      <c r="D310" t="s" s="4">
        <v>1332</v>
      </c>
      <c r="E310" t="s" s="4">
        <v>1332</v>
      </c>
      <c r="F310" t="s" s="4">
        <v>88</v>
      </c>
      <c r="G310" t="s" s="4">
        <v>88</v>
      </c>
    </row>
    <row r="311" ht="45.0" customHeight="true">
      <c r="A311" t="s" s="4">
        <v>1409</v>
      </c>
      <c r="B311" t="s" s="4">
        <v>7065</v>
      </c>
      <c r="C311" t="s" s="4">
        <v>88</v>
      </c>
      <c r="D311" t="s" s="4">
        <v>1332</v>
      </c>
      <c r="E311" t="s" s="4">
        <v>1332</v>
      </c>
      <c r="F311" t="s" s="4">
        <v>88</v>
      </c>
      <c r="G311" t="s" s="4">
        <v>88</v>
      </c>
    </row>
    <row r="312" ht="45.0" customHeight="true">
      <c r="A312" t="s" s="4">
        <v>1412</v>
      </c>
      <c r="B312" t="s" s="4">
        <v>7066</v>
      </c>
      <c r="C312" t="s" s="4">
        <v>88</v>
      </c>
      <c r="D312" t="s" s="4">
        <v>1332</v>
      </c>
      <c r="E312" t="s" s="4">
        <v>1332</v>
      </c>
      <c r="F312" t="s" s="4">
        <v>88</v>
      </c>
      <c r="G312" t="s" s="4">
        <v>88</v>
      </c>
    </row>
    <row r="313" ht="45.0" customHeight="true">
      <c r="A313" t="s" s="4">
        <v>1415</v>
      </c>
      <c r="B313" t="s" s="4">
        <v>7067</v>
      </c>
      <c r="C313" t="s" s="4">
        <v>88</v>
      </c>
      <c r="D313" t="s" s="4">
        <v>1332</v>
      </c>
      <c r="E313" t="s" s="4">
        <v>1332</v>
      </c>
      <c r="F313" t="s" s="4">
        <v>88</v>
      </c>
      <c r="G313" t="s" s="4">
        <v>88</v>
      </c>
    </row>
    <row r="314" ht="45.0" customHeight="true">
      <c r="A314" t="s" s="4">
        <v>1418</v>
      </c>
      <c r="B314" t="s" s="4">
        <v>7068</v>
      </c>
      <c r="C314" t="s" s="4">
        <v>88</v>
      </c>
      <c r="D314" t="s" s="4">
        <v>1332</v>
      </c>
      <c r="E314" t="s" s="4">
        <v>1332</v>
      </c>
      <c r="F314" t="s" s="4">
        <v>88</v>
      </c>
      <c r="G314" t="s" s="4">
        <v>88</v>
      </c>
    </row>
    <row r="315" ht="45.0" customHeight="true">
      <c r="A315" t="s" s="4">
        <v>1420</v>
      </c>
      <c r="B315" t="s" s="4">
        <v>7069</v>
      </c>
      <c r="C315" t="s" s="4">
        <v>88</v>
      </c>
      <c r="D315" t="s" s="4">
        <v>1332</v>
      </c>
      <c r="E315" t="s" s="4">
        <v>1332</v>
      </c>
      <c r="F315" t="s" s="4">
        <v>88</v>
      </c>
      <c r="G315" t="s" s="4">
        <v>88</v>
      </c>
    </row>
    <row r="316" ht="45.0" customHeight="true">
      <c r="A316" t="s" s="4">
        <v>1423</v>
      </c>
      <c r="B316" t="s" s="4">
        <v>7070</v>
      </c>
      <c r="C316" t="s" s="4">
        <v>88</v>
      </c>
      <c r="D316" t="s" s="4">
        <v>1332</v>
      </c>
      <c r="E316" t="s" s="4">
        <v>1332</v>
      </c>
      <c r="F316" t="s" s="4">
        <v>88</v>
      </c>
      <c r="G316" t="s" s="4">
        <v>88</v>
      </c>
    </row>
    <row r="317" ht="45.0" customHeight="true">
      <c r="A317" t="s" s="4">
        <v>1426</v>
      </c>
      <c r="B317" t="s" s="4">
        <v>7071</v>
      </c>
      <c r="C317" t="s" s="4">
        <v>88</v>
      </c>
      <c r="D317" t="s" s="4">
        <v>1332</v>
      </c>
      <c r="E317" t="s" s="4">
        <v>1332</v>
      </c>
      <c r="F317" t="s" s="4">
        <v>88</v>
      </c>
      <c r="G317" t="s" s="4">
        <v>88</v>
      </c>
    </row>
    <row r="318" ht="45.0" customHeight="true">
      <c r="A318" t="s" s="4">
        <v>1430</v>
      </c>
      <c r="B318" t="s" s="4">
        <v>7072</v>
      </c>
      <c r="C318" t="s" s="4">
        <v>88</v>
      </c>
      <c r="D318" t="s" s="4">
        <v>1332</v>
      </c>
      <c r="E318" t="s" s="4">
        <v>1332</v>
      </c>
      <c r="F318" t="s" s="4">
        <v>88</v>
      </c>
      <c r="G318" t="s" s="4">
        <v>88</v>
      </c>
    </row>
    <row r="319" ht="45.0" customHeight="true">
      <c r="A319" t="s" s="4">
        <v>1440</v>
      </c>
      <c r="B319" t="s" s="4">
        <v>7073</v>
      </c>
      <c r="C319" t="s" s="4">
        <v>88</v>
      </c>
      <c r="D319" t="s" s="4">
        <v>1332</v>
      </c>
      <c r="E319" t="s" s="4">
        <v>1332</v>
      </c>
      <c r="F319" t="s" s="4">
        <v>88</v>
      </c>
      <c r="G319" t="s" s="4">
        <v>88</v>
      </c>
    </row>
    <row r="320" ht="45.0" customHeight="true">
      <c r="A320" t="s" s="4">
        <v>1445</v>
      </c>
      <c r="B320" t="s" s="4">
        <v>7074</v>
      </c>
      <c r="C320" t="s" s="4">
        <v>88</v>
      </c>
      <c r="D320" t="s" s="4">
        <v>1332</v>
      </c>
      <c r="E320" t="s" s="4">
        <v>1332</v>
      </c>
      <c r="F320" t="s" s="4">
        <v>88</v>
      </c>
      <c r="G320" t="s" s="4">
        <v>88</v>
      </c>
    </row>
    <row r="321" ht="45.0" customHeight="true">
      <c r="A321" t="s" s="4">
        <v>1454</v>
      </c>
      <c r="B321" t="s" s="4">
        <v>7075</v>
      </c>
      <c r="C321" t="s" s="4">
        <v>88</v>
      </c>
      <c r="D321" t="s" s="4">
        <v>1332</v>
      </c>
      <c r="E321" t="s" s="4">
        <v>1332</v>
      </c>
      <c r="F321" t="s" s="4">
        <v>88</v>
      </c>
      <c r="G321" t="s" s="4">
        <v>88</v>
      </c>
    </row>
    <row r="322" ht="45.0" customHeight="true">
      <c r="A322" t="s" s="4">
        <v>1459</v>
      </c>
      <c r="B322" t="s" s="4">
        <v>7076</v>
      </c>
      <c r="C322" t="s" s="4">
        <v>88</v>
      </c>
      <c r="D322" t="s" s="4">
        <v>1332</v>
      </c>
      <c r="E322" t="s" s="4">
        <v>1332</v>
      </c>
      <c r="F322" t="s" s="4">
        <v>88</v>
      </c>
      <c r="G322" t="s" s="4">
        <v>88</v>
      </c>
    </row>
    <row r="323" ht="45.0" customHeight="true">
      <c r="A323" t="s" s="4">
        <v>1466</v>
      </c>
      <c r="B323" t="s" s="4">
        <v>7077</v>
      </c>
      <c r="C323" t="s" s="4">
        <v>88</v>
      </c>
      <c r="D323" t="s" s="4">
        <v>1332</v>
      </c>
      <c r="E323" t="s" s="4">
        <v>1332</v>
      </c>
      <c r="F323" t="s" s="4">
        <v>88</v>
      </c>
      <c r="G323" t="s" s="4">
        <v>88</v>
      </c>
    </row>
    <row r="324" ht="45.0" customHeight="true">
      <c r="A324" t="s" s="4">
        <v>1470</v>
      </c>
      <c r="B324" t="s" s="4">
        <v>7078</v>
      </c>
      <c r="C324" t="s" s="4">
        <v>88</v>
      </c>
      <c r="D324" t="s" s="4">
        <v>1332</v>
      </c>
      <c r="E324" t="s" s="4">
        <v>1332</v>
      </c>
      <c r="F324" t="s" s="4">
        <v>88</v>
      </c>
      <c r="G324" t="s" s="4">
        <v>88</v>
      </c>
    </row>
    <row r="325" ht="45.0" customHeight="true">
      <c r="A325" t="s" s="4">
        <v>1473</v>
      </c>
      <c r="B325" t="s" s="4">
        <v>7079</v>
      </c>
      <c r="C325" t="s" s="4">
        <v>88</v>
      </c>
      <c r="D325" t="s" s="4">
        <v>1332</v>
      </c>
      <c r="E325" t="s" s="4">
        <v>1332</v>
      </c>
      <c r="F325" t="s" s="4">
        <v>88</v>
      </c>
      <c r="G325" t="s" s="4">
        <v>88</v>
      </c>
    </row>
    <row r="326" ht="45.0" customHeight="true">
      <c r="A326" t="s" s="4">
        <v>1476</v>
      </c>
      <c r="B326" t="s" s="4">
        <v>7080</v>
      </c>
      <c r="C326" t="s" s="4">
        <v>88</v>
      </c>
      <c r="D326" t="s" s="4">
        <v>1332</v>
      </c>
      <c r="E326" t="s" s="4">
        <v>1332</v>
      </c>
      <c r="F326" t="s" s="4">
        <v>88</v>
      </c>
      <c r="G326" t="s" s="4">
        <v>88</v>
      </c>
    </row>
    <row r="327" ht="45.0" customHeight="true">
      <c r="A327" t="s" s="4">
        <v>1479</v>
      </c>
      <c r="B327" t="s" s="4">
        <v>7081</v>
      </c>
      <c r="C327" t="s" s="4">
        <v>88</v>
      </c>
      <c r="D327" t="s" s="4">
        <v>1332</v>
      </c>
      <c r="E327" t="s" s="4">
        <v>1332</v>
      </c>
      <c r="F327" t="s" s="4">
        <v>88</v>
      </c>
      <c r="G327" t="s" s="4">
        <v>88</v>
      </c>
    </row>
    <row r="328" ht="45.0" customHeight="true">
      <c r="A328" t="s" s="4">
        <v>1483</v>
      </c>
      <c r="B328" t="s" s="4">
        <v>7082</v>
      </c>
      <c r="C328" t="s" s="4">
        <v>88</v>
      </c>
      <c r="D328" t="s" s="4">
        <v>1332</v>
      </c>
      <c r="E328" t="s" s="4">
        <v>1332</v>
      </c>
      <c r="F328" t="s" s="4">
        <v>88</v>
      </c>
      <c r="G328" t="s" s="4">
        <v>88</v>
      </c>
    </row>
    <row r="329" ht="45.0" customHeight="true">
      <c r="A329" t="s" s="4">
        <v>1486</v>
      </c>
      <c r="B329" t="s" s="4">
        <v>7083</v>
      </c>
      <c r="C329" t="s" s="4">
        <v>88</v>
      </c>
      <c r="D329" t="s" s="4">
        <v>1332</v>
      </c>
      <c r="E329" t="s" s="4">
        <v>1332</v>
      </c>
      <c r="F329" t="s" s="4">
        <v>88</v>
      </c>
      <c r="G329" t="s" s="4">
        <v>88</v>
      </c>
    </row>
    <row r="330" ht="45.0" customHeight="true">
      <c r="A330" t="s" s="4">
        <v>1489</v>
      </c>
      <c r="B330" t="s" s="4">
        <v>7084</v>
      </c>
      <c r="C330" t="s" s="4">
        <v>88</v>
      </c>
      <c r="D330" t="s" s="4">
        <v>1332</v>
      </c>
      <c r="E330" t="s" s="4">
        <v>1332</v>
      </c>
      <c r="F330" t="s" s="4">
        <v>88</v>
      </c>
      <c r="G330" t="s" s="4">
        <v>88</v>
      </c>
    </row>
    <row r="331" ht="45.0" customHeight="true">
      <c r="A331" t="s" s="4">
        <v>1493</v>
      </c>
      <c r="B331" t="s" s="4">
        <v>7085</v>
      </c>
      <c r="C331" t="s" s="4">
        <v>88</v>
      </c>
      <c r="D331" t="s" s="4">
        <v>1332</v>
      </c>
      <c r="E331" t="s" s="4">
        <v>1332</v>
      </c>
      <c r="F331" t="s" s="4">
        <v>88</v>
      </c>
      <c r="G331" t="s" s="4">
        <v>88</v>
      </c>
    </row>
    <row r="332" ht="45.0" customHeight="true">
      <c r="A332" t="s" s="4">
        <v>1495</v>
      </c>
      <c r="B332" t="s" s="4">
        <v>7086</v>
      </c>
      <c r="C332" t="s" s="4">
        <v>88</v>
      </c>
      <c r="D332" t="s" s="4">
        <v>1332</v>
      </c>
      <c r="E332" t="s" s="4">
        <v>1332</v>
      </c>
      <c r="F332" t="s" s="4">
        <v>88</v>
      </c>
      <c r="G332" t="s" s="4">
        <v>88</v>
      </c>
    </row>
    <row r="333" ht="45.0" customHeight="true">
      <c r="A333" t="s" s="4">
        <v>1499</v>
      </c>
      <c r="B333" t="s" s="4">
        <v>7087</v>
      </c>
      <c r="C333" t="s" s="4">
        <v>88</v>
      </c>
      <c r="D333" t="s" s="4">
        <v>1332</v>
      </c>
      <c r="E333" t="s" s="4">
        <v>1332</v>
      </c>
      <c r="F333" t="s" s="4">
        <v>88</v>
      </c>
      <c r="G333" t="s" s="4">
        <v>88</v>
      </c>
    </row>
    <row r="334" ht="45.0" customHeight="true">
      <c r="A334" t="s" s="4">
        <v>1501</v>
      </c>
      <c r="B334" t="s" s="4">
        <v>7088</v>
      </c>
      <c r="C334" t="s" s="4">
        <v>88</v>
      </c>
      <c r="D334" t="s" s="4">
        <v>1332</v>
      </c>
      <c r="E334" t="s" s="4">
        <v>1332</v>
      </c>
      <c r="F334" t="s" s="4">
        <v>88</v>
      </c>
      <c r="G334" t="s" s="4">
        <v>88</v>
      </c>
    </row>
    <row r="335" ht="45.0" customHeight="true">
      <c r="A335" t="s" s="4">
        <v>1504</v>
      </c>
      <c r="B335" t="s" s="4">
        <v>7089</v>
      </c>
      <c r="C335" t="s" s="4">
        <v>88</v>
      </c>
      <c r="D335" t="s" s="4">
        <v>1332</v>
      </c>
      <c r="E335" t="s" s="4">
        <v>1332</v>
      </c>
      <c r="F335" t="s" s="4">
        <v>88</v>
      </c>
      <c r="G335" t="s" s="4">
        <v>88</v>
      </c>
    </row>
    <row r="336" ht="45.0" customHeight="true">
      <c r="A336" t="s" s="4">
        <v>1508</v>
      </c>
      <c r="B336" t="s" s="4">
        <v>7090</v>
      </c>
      <c r="C336" t="s" s="4">
        <v>88</v>
      </c>
      <c r="D336" t="s" s="4">
        <v>1332</v>
      </c>
      <c r="E336" t="s" s="4">
        <v>1332</v>
      </c>
      <c r="F336" t="s" s="4">
        <v>88</v>
      </c>
      <c r="G336" t="s" s="4">
        <v>88</v>
      </c>
    </row>
    <row r="337" ht="45.0" customHeight="true">
      <c r="A337" t="s" s="4">
        <v>1511</v>
      </c>
      <c r="B337" t="s" s="4">
        <v>7091</v>
      </c>
      <c r="C337" t="s" s="4">
        <v>88</v>
      </c>
      <c r="D337" t="s" s="4">
        <v>1332</v>
      </c>
      <c r="E337" t="s" s="4">
        <v>1332</v>
      </c>
      <c r="F337" t="s" s="4">
        <v>88</v>
      </c>
      <c r="G337" t="s" s="4">
        <v>88</v>
      </c>
    </row>
    <row r="338" ht="45.0" customHeight="true">
      <c r="A338" t="s" s="4">
        <v>1515</v>
      </c>
      <c r="B338" t="s" s="4">
        <v>7092</v>
      </c>
      <c r="C338" t="s" s="4">
        <v>88</v>
      </c>
      <c r="D338" t="s" s="4">
        <v>1332</v>
      </c>
      <c r="E338" t="s" s="4">
        <v>1332</v>
      </c>
      <c r="F338" t="s" s="4">
        <v>88</v>
      </c>
      <c r="G338" t="s" s="4">
        <v>88</v>
      </c>
    </row>
    <row r="339" ht="45.0" customHeight="true">
      <c r="A339" t="s" s="4">
        <v>1518</v>
      </c>
      <c r="B339" t="s" s="4">
        <v>7093</v>
      </c>
      <c r="C339" t="s" s="4">
        <v>88</v>
      </c>
      <c r="D339" t="s" s="4">
        <v>1332</v>
      </c>
      <c r="E339" t="s" s="4">
        <v>1332</v>
      </c>
      <c r="F339" t="s" s="4">
        <v>88</v>
      </c>
      <c r="G339" t="s" s="4">
        <v>88</v>
      </c>
    </row>
    <row r="340" ht="45.0" customHeight="true">
      <c r="A340" t="s" s="4">
        <v>1522</v>
      </c>
      <c r="B340" t="s" s="4">
        <v>7094</v>
      </c>
      <c r="C340" t="s" s="4">
        <v>88</v>
      </c>
      <c r="D340" t="s" s="4">
        <v>1332</v>
      </c>
      <c r="E340" t="s" s="4">
        <v>1332</v>
      </c>
      <c r="F340" t="s" s="4">
        <v>88</v>
      </c>
      <c r="G340" t="s" s="4">
        <v>88</v>
      </c>
    </row>
    <row r="341" ht="45.0" customHeight="true">
      <c r="A341" t="s" s="4">
        <v>1525</v>
      </c>
      <c r="B341" t="s" s="4">
        <v>7095</v>
      </c>
      <c r="C341" t="s" s="4">
        <v>88</v>
      </c>
      <c r="D341" t="s" s="4">
        <v>1332</v>
      </c>
      <c r="E341" t="s" s="4">
        <v>1332</v>
      </c>
      <c r="F341" t="s" s="4">
        <v>88</v>
      </c>
      <c r="G341" t="s" s="4">
        <v>88</v>
      </c>
    </row>
    <row r="342" ht="45.0" customHeight="true">
      <c r="A342" t="s" s="4">
        <v>1530</v>
      </c>
      <c r="B342" t="s" s="4">
        <v>7096</v>
      </c>
      <c r="C342" t="s" s="4">
        <v>88</v>
      </c>
      <c r="D342" t="s" s="4">
        <v>1332</v>
      </c>
      <c r="E342" t="s" s="4">
        <v>1332</v>
      </c>
      <c r="F342" t="s" s="4">
        <v>88</v>
      </c>
      <c r="G342" t="s" s="4">
        <v>88</v>
      </c>
    </row>
    <row r="343" ht="45.0" customHeight="true">
      <c r="A343" t="s" s="4">
        <v>1535</v>
      </c>
      <c r="B343" t="s" s="4">
        <v>7097</v>
      </c>
      <c r="C343" t="s" s="4">
        <v>88</v>
      </c>
      <c r="D343" t="s" s="4">
        <v>1332</v>
      </c>
      <c r="E343" t="s" s="4">
        <v>1332</v>
      </c>
      <c r="F343" t="s" s="4">
        <v>88</v>
      </c>
      <c r="G343" t="s" s="4">
        <v>88</v>
      </c>
    </row>
    <row r="344" ht="45.0" customHeight="true">
      <c r="A344" t="s" s="4">
        <v>1537</v>
      </c>
      <c r="B344" t="s" s="4">
        <v>7098</v>
      </c>
      <c r="C344" t="s" s="4">
        <v>88</v>
      </c>
      <c r="D344" t="s" s="4">
        <v>1332</v>
      </c>
      <c r="E344" t="s" s="4">
        <v>1332</v>
      </c>
      <c r="F344" t="s" s="4">
        <v>88</v>
      </c>
      <c r="G344" t="s" s="4">
        <v>88</v>
      </c>
    </row>
    <row r="345" ht="45.0" customHeight="true">
      <c r="A345" t="s" s="4">
        <v>1541</v>
      </c>
      <c r="B345" t="s" s="4">
        <v>7099</v>
      </c>
      <c r="C345" t="s" s="4">
        <v>88</v>
      </c>
      <c r="D345" t="s" s="4">
        <v>1332</v>
      </c>
      <c r="E345" t="s" s="4">
        <v>1332</v>
      </c>
      <c r="F345" t="s" s="4">
        <v>88</v>
      </c>
      <c r="G345" t="s" s="4">
        <v>88</v>
      </c>
    </row>
    <row r="346" ht="45.0" customHeight="true">
      <c r="A346" t="s" s="4">
        <v>1545</v>
      </c>
      <c r="B346" t="s" s="4">
        <v>7100</v>
      </c>
      <c r="C346" t="s" s="4">
        <v>88</v>
      </c>
      <c r="D346" t="s" s="4">
        <v>1332</v>
      </c>
      <c r="E346" t="s" s="4">
        <v>1332</v>
      </c>
      <c r="F346" t="s" s="4">
        <v>88</v>
      </c>
      <c r="G346" t="s" s="4">
        <v>88</v>
      </c>
    </row>
    <row r="347" ht="45.0" customHeight="true">
      <c r="A347" t="s" s="4">
        <v>1549</v>
      </c>
      <c r="B347" t="s" s="4">
        <v>7101</v>
      </c>
      <c r="C347" t="s" s="4">
        <v>88</v>
      </c>
      <c r="D347" t="s" s="4">
        <v>1332</v>
      </c>
      <c r="E347" t="s" s="4">
        <v>1332</v>
      </c>
      <c r="F347" t="s" s="4">
        <v>88</v>
      </c>
      <c r="G347" t="s" s="4">
        <v>88</v>
      </c>
    </row>
    <row r="348" ht="45.0" customHeight="true">
      <c r="A348" t="s" s="4">
        <v>1554</v>
      </c>
      <c r="B348" t="s" s="4">
        <v>7102</v>
      </c>
      <c r="C348" t="s" s="4">
        <v>88</v>
      </c>
      <c r="D348" t="s" s="4">
        <v>1332</v>
      </c>
      <c r="E348" t="s" s="4">
        <v>1332</v>
      </c>
      <c r="F348" t="s" s="4">
        <v>88</v>
      </c>
      <c r="G348" t="s" s="4">
        <v>88</v>
      </c>
    </row>
    <row r="349" ht="45.0" customHeight="true">
      <c r="A349" t="s" s="4">
        <v>1557</v>
      </c>
      <c r="B349" t="s" s="4">
        <v>7103</v>
      </c>
      <c r="C349" t="s" s="4">
        <v>88</v>
      </c>
      <c r="D349" t="s" s="4">
        <v>1332</v>
      </c>
      <c r="E349" t="s" s="4">
        <v>1332</v>
      </c>
      <c r="F349" t="s" s="4">
        <v>88</v>
      </c>
      <c r="G349" t="s" s="4">
        <v>88</v>
      </c>
    </row>
    <row r="350" ht="45.0" customHeight="true">
      <c r="A350" t="s" s="4">
        <v>1562</v>
      </c>
      <c r="B350" t="s" s="4">
        <v>7104</v>
      </c>
      <c r="C350" t="s" s="4">
        <v>88</v>
      </c>
      <c r="D350" t="s" s="4">
        <v>1332</v>
      </c>
      <c r="E350" t="s" s="4">
        <v>1332</v>
      </c>
      <c r="F350" t="s" s="4">
        <v>88</v>
      </c>
      <c r="G350" t="s" s="4">
        <v>88</v>
      </c>
    </row>
    <row r="351" ht="45.0" customHeight="true">
      <c r="A351" t="s" s="4">
        <v>1566</v>
      </c>
      <c r="B351" t="s" s="4">
        <v>7105</v>
      </c>
      <c r="C351" t="s" s="4">
        <v>88</v>
      </c>
      <c r="D351" t="s" s="4">
        <v>1332</v>
      </c>
      <c r="E351" t="s" s="4">
        <v>1332</v>
      </c>
      <c r="F351" t="s" s="4">
        <v>88</v>
      </c>
      <c r="G351" t="s" s="4">
        <v>88</v>
      </c>
    </row>
    <row r="352" ht="45.0" customHeight="true">
      <c r="A352" t="s" s="4">
        <v>1568</v>
      </c>
      <c r="B352" t="s" s="4">
        <v>7106</v>
      </c>
      <c r="C352" t="s" s="4">
        <v>88</v>
      </c>
      <c r="D352" t="s" s="4">
        <v>1332</v>
      </c>
      <c r="E352" t="s" s="4">
        <v>1332</v>
      </c>
      <c r="F352" t="s" s="4">
        <v>88</v>
      </c>
      <c r="G352" t="s" s="4">
        <v>88</v>
      </c>
    </row>
    <row r="353" ht="45.0" customHeight="true">
      <c r="A353" t="s" s="4">
        <v>1571</v>
      </c>
      <c r="B353" t="s" s="4">
        <v>7107</v>
      </c>
      <c r="C353" t="s" s="4">
        <v>88</v>
      </c>
      <c r="D353" t="s" s="4">
        <v>1332</v>
      </c>
      <c r="E353" t="s" s="4">
        <v>1332</v>
      </c>
      <c r="F353" t="s" s="4">
        <v>88</v>
      </c>
      <c r="G353" t="s" s="4">
        <v>88</v>
      </c>
    </row>
    <row r="354" ht="45.0" customHeight="true">
      <c r="A354" t="s" s="4">
        <v>1573</v>
      </c>
      <c r="B354" t="s" s="4">
        <v>7108</v>
      </c>
      <c r="C354" t="s" s="4">
        <v>88</v>
      </c>
      <c r="D354" t="s" s="4">
        <v>1332</v>
      </c>
      <c r="E354" t="s" s="4">
        <v>1332</v>
      </c>
      <c r="F354" t="s" s="4">
        <v>88</v>
      </c>
      <c r="G354" t="s" s="4">
        <v>88</v>
      </c>
    </row>
    <row r="355" ht="45.0" customHeight="true">
      <c r="A355" t="s" s="4">
        <v>1576</v>
      </c>
      <c r="B355" t="s" s="4">
        <v>7109</v>
      </c>
      <c r="C355" t="s" s="4">
        <v>88</v>
      </c>
      <c r="D355" t="s" s="4">
        <v>1332</v>
      </c>
      <c r="E355" t="s" s="4">
        <v>1332</v>
      </c>
      <c r="F355" t="s" s="4">
        <v>88</v>
      </c>
      <c r="G355" t="s" s="4">
        <v>88</v>
      </c>
    </row>
    <row r="356" ht="45.0" customHeight="true">
      <c r="A356" t="s" s="4">
        <v>1578</v>
      </c>
      <c r="B356" t="s" s="4">
        <v>7110</v>
      </c>
      <c r="C356" t="s" s="4">
        <v>88</v>
      </c>
      <c r="D356" t="s" s="4">
        <v>1332</v>
      </c>
      <c r="E356" t="s" s="4">
        <v>1332</v>
      </c>
      <c r="F356" t="s" s="4">
        <v>88</v>
      </c>
      <c r="G356" t="s" s="4">
        <v>88</v>
      </c>
    </row>
    <row r="357" ht="45.0" customHeight="true">
      <c r="A357" t="s" s="4">
        <v>1581</v>
      </c>
      <c r="B357" t="s" s="4">
        <v>7111</v>
      </c>
      <c r="C357" t="s" s="4">
        <v>88</v>
      </c>
      <c r="D357" t="s" s="4">
        <v>1332</v>
      </c>
      <c r="E357" t="s" s="4">
        <v>1332</v>
      </c>
      <c r="F357" t="s" s="4">
        <v>88</v>
      </c>
      <c r="G357" t="s" s="4">
        <v>88</v>
      </c>
    </row>
    <row r="358" ht="45.0" customHeight="true">
      <c r="A358" t="s" s="4">
        <v>1584</v>
      </c>
      <c r="B358" t="s" s="4">
        <v>7112</v>
      </c>
      <c r="C358" t="s" s="4">
        <v>88</v>
      </c>
      <c r="D358" t="s" s="4">
        <v>1332</v>
      </c>
      <c r="E358" t="s" s="4">
        <v>1332</v>
      </c>
      <c r="F358" t="s" s="4">
        <v>88</v>
      </c>
      <c r="G358" t="s" s="4">
        <v>88</v>
      </c>
    </row>
    <row r="359" ht="45.0" customHeight="true">
      <c r="A359" t="s" s="4">
        <v>1587</v>
      </c>
      <c r="B359" t="s" s="4">
        <v>7113</v>
      </c>
      <c r="C359" t="s" s="4">
        <v>88</v>
      </c>
      <c r="D359" t="s" s="4">
        <v>1332</v>
      </c>
      <c r="E359" t="s" s="4">
        <v>1332</v>
      </c>
      <c r="F359" t="s" s="4">
        <v>88</v>
      </c>
      <c r="G359" t="s" s="4">
        <v>88</v>
      </c>
    </row>
    <row r="360" ht="45.0" customHeight="true">
      <c r="A360" t="s" s="4">
        <v>1591</v>
      </c>
      <c r="B360" t="s" s="4">
        <v>7114</v>
      </c>
      <c r="C360" t="s" s="4">
        <v>88</v>
      </c>
      <c r="D360" t="s" s="4">
        <v>1332</v>
      </c>
      <c r="E360" t="s" s="4">
        <v>1332</v>
      </c>
      <c r="F360" t="s" s="4">
        <v>88</v>
      </c>
      <c r="G360" t="s" s="4">
        <v>88</v>
      </c>
    </row>
    <row r="361" ht="45.0" customHeight="true">
      <c r="A361" t="s" s="4">
        <v>1594</v>
      </c>
      <c r="B361" t="s" s="4">
        <v>7115</v>
      </c>
      <c r="C361" t="s" s="4">
        <v>88</v>
      </c>
      <c r="D361" t="s" s="4">
        <v>1332</v>
      </c>
      <c r="E361" t="s" s="4">
        <v>1332</v>
      </c>
      <c r="F361" t="s" s="4">
        <v>88</v>
      </c>
      <c r="G361" t="s" s="4">
        <v>88</v>
      </c>
    </row>
    <row r="362" ht="45.0" customHeight="true">
      <c r="A362" t="s" s="4">
        <v>1598</v>
      </c>
      <c r="B362" t="s" s="4">
        <v>7116</v>
      </c>
      <c r="C362" t="s" s="4">
        <v>88</v>
      </c>
      <c r="D362" t="s" s="4">
        <v>1332</v>
      </c>
      <c r="E362" t="s" s="4">
        <v>1332</v>
      </c>
      <c r="F362" t="s" s="4">
        <v>88</v>
      </c>
      <c r="G362" t="s" s="4">
        <v>88</v>
      </c>
    </row>
    <row r="363" ht="45.0" customHeight="true">
      <c r="A363" t="s" s="4">
        <v>1600</v>
      </c>
      <c r="B363" t="s" s="4">
        <v>7117</v>
      </c>
      <c r="C363" t="s" s="4">
        <v>88</v>
      </c>
      <c r="D363" t="s" s="4">
        <v>1332</v>
      </c>
      <c r="E363" t="s" s="4">
        <v>1332</v>
      </c>
      <c r="F363" t="s" s="4">
        <v>88</v>
      </c>
      <c r="G363" t="s" s="4">
        <v>88</v>
      </c>
    </row>
    <row r="364" ht="45.0" customHeight="true">
      <c r="A364" t="s" s="4">
        <v>1604</v>
      </c>
      <c r="B364" t="s" s="4">
        <v>7118</v>
      </c>
      <c r="C364" t="s" s="4">
        <v>88</v>
      </c>
      <c r="D364" t="s" s="4">
        <v>1332</v>
      </c>
      <c r="E364" t="s" s="4">
        <v>1332</v>
      </c>
      <c r="F364" t="s" s="4">
        <v>88</v>
      </c>
      <c r="G364" t="s" s="4">
        <v>88</v>
      </c>
    </row>
    <row r="365" ht="45.0" customHeight="true">
      <c r="A365" t="s" s="4">
        <v>1607</v>
      </c>
      <c r="B365" t="s" s="4">
        <v>7119</v>
      </c>
      <c r="C365" t="s" s="4">
        <v>88</v>
      </c>
      <c r="D365" t="s" s="4">
        <v>1332</v>
      </c>
      <c r="E365" t="s" s="4">
        <v>1332</v>
      </c>
      <c r="F365" t="s" s="4">
        <v>88</v>
      </c>
      <c r="G365" t="s" s="4">
        <v>88</v>
      </c>
    </row>
    <row r="366" ht="45.0" customHeight="true">
      <c r="A366" t="s" s="4">
        <v>1611</v>
      </c>
      <c r="B366" t="s" s="4">
        <v>7120</v>
      </c>
      <c r="C366" t="s" s="4">
        <v>88</v>
      </c>
      <c r="D366" t="s" s="4">
        <v>1332</v>
      </c>
      <c r="E366" t="s" s="4">
        <v>1332</v>
      </c>
      <c r="F366" t="s" s="4">
        <v>88</v>
      </c>
      <c r="G366" t="s" s="4">
        <v>88</v>
      </c>
    </row>
    <row r="367" ht="45.0" customHeight="true">
      <c r="A367" t="s" s="4">
        <v>1614</v>
      </c>
      <c r="B367" t="s" s="4">
        <v>7121</v>
      </c>
      <c r="C367" t="s" s="4">
        <v>88</v>
      </c>
      <c r="D367" t="s" s="4">
        <v>1332</v>
      </c>
      <c r="E367" t="s" s="4">
        <v>1332</v>
      </c>
      <c r="F367" t="s" s="4">
        <v>88</v>
      </c>
      <c r="G367" t="s" s="4">
        <v>88</v>
      </c>
    </row>
    <row r="368" ht="45.0" customHeight="true">
      <c r="A368" t="s" s="4">
        <v>1617</v>
      </c>
      <c r="B368" t="s" s="4">
        <v>7122</v>
      </c>
      <c r="C368" t="s" s="4">
        <v>88</v>
      </c>
      <c r="D368" t="s" s="4">
        <v>1332</v>
      </c>
      <c r="E368" t="s" s="4">
        <v>1332</v>
      </c>
      <c r="F368" t="s" s="4">
        <v>88</v>
      </c>
      <c r="G368" t="s" s="4">
        <v>88</v>
      </c>
    </row>
    <row r="369" ht="45.0" customHeight="true">
      <c r="A369" t="s" s="4">
        <v>1620</v>
      </c>
      <c r="B369" t="s" s="4">
        <v>7123</v>
      </c>
      <c r="C369" t="s" s="4">
        <v>88</v>
      </c>
      <c r="D369" t="s" s="4">
        <v>1332</v>
      </c>
      <c r="E369" t="s" s="4">
        <v>1332</v>
      </c>
      <c r="F369" t="s" s="4">
        <v>88</v>
      </c>
      <c r="G369" t="s" s="4">
        <v>88</v>
      </c>
    </row>
    <row r="370" ht="45.0" customHeight="true">
      <c r="A370" t="s" s="4">
        <v>1623</v>
      </c>
      <c r="B370" t="s" s="4">
        <v>7124</v>
      </c>
      <c r="C370" t="s" s="4">
        <v>88</v>
      </c>
      <c r="D370" t="s" s="4">
        <v>1332</v>
      </c>
      <c r="E370" t="s" s="4">
        <v>1332</v>
      </c>
      <c r="F370" t="s" s="4">
        <v>88</v>
      </c>
      <c r="G370" t="s" s="4">
        <v>88</v>
      </c>
    </row>
    <row r="371" ht="45.0" customHeight="true">
      <c r="A371" t="s" s="4">
        <v>1627</v>
      </c>
      <c r="B371" t="s" s="4">
        <v>7125</v>
      </c>
      <c r="C371" t="s" s="4">
        <v>88</v>
      </c>
      <c r="D371" t="s" s="4">
        <v>1332</v>
      </c>
      <c r="E371" t="s" s="4">
        <v>1332</v>
      </c>
      <c r="F371" t="s" s="4">
        <v>88</v>
      </c>
      <c r="G371" t="s" s="4">
        <v>88</v>
      </c>
    </row>
    <row r="372" ht="45.0" customHeight="true">
      <c r="A372" t="s" s="4">
        <v>1632</v>
      </c>
      <c r="B372" t="s" s="4">
        <v>7126</v>
      </c>
      <c r="C372" t="s" s="4">
        <v>88</v>
      </c>
      <c r="D372" t="s" s="4">
        <v>1332</v>
      </c>
      <c r="E372" t="s" s="4">
        <v>1332</v>
      </c>
      <c r="F372" t="s" s="4">
        <v>88</v>
      </c>
      <c r="G372" t="s" s="4">
        <v>88</v>
      </c>
    </row>
    <row r="373" ht="45.0" customHeight="true">
      <c r="A373" t="s" s="4">
        <v>1636</v>
      </c>
      <c r="B373" t="s" s="4">
        <v>7127</v>
      </c>
      <c r="C373" t="s" s="4">
        <v>88</v>
      </c>
      <c r="D373" t="s" s="4">
        <v>1332</v>
      </c>
      <c r="E373" t="s" s="4">
        <v>1332</v>
      </c>
      <c r="F373" t="s" s="4">
        <v>88</v>
      </c>
      <c r="G373" t="s" s="4">
        <v>88</v>
      </c>
    </row>
    <row r="374" ht="45.0" customHeight="true">
      <c r="A374" t="s" s="4">
        <v>1639</v>
      </c>
      <c r="B374" t="s" s="4">
        <v>7128</v>
      </c>
      <c r="C374" t="s" s="4">
        <v>88</v>
      </c>
      <c r="D374" t="s" s="4">
        <v>1332</v>
      </c>
      <c r="E374" t="s" s="4">
        <v>1332</v>
      </c>
      <c r="F374" t="s" s="4">
        <v>88</v>
      </c>
      <c r="G374" t="s" s="4">
        <v>88</v>
      </c>
    </row>
    <row r="375" ht="45.0" customHeight="true">
      <c r="A375" t="s" s="4">
        <v>1642</v>
      </c>
      <c r="B375" t="s" s="4">
        <v>7129</v>
      </c>
      <c r="C375" t="s" s="4">
        <v>88</v>
      </c>
      <c r="D375" t="s" s="4">
        <v>1332</v>
      </c>
      <c r="E375" t="s" s="4">
        <v>1332</v>
      </c>
      <c r="F375" t="s" s="4">
        <v>88</v>
      </c>
      <c r="G375" t="s" s="4">
        <v>88</v>
      </c>
    </row>
    <row r="376" ht="45.0" customHeight="true">
      <c r="A376" t="s" s="4">
        <v>1645</v>
      </c>
      <c r="B376" t="s" s="4">
        <v>7130</v>
      </c>
      <c r="C376" t="s" s="4">
        <v>88</v>
      </c>
      <c r="D376" t="s" s="4">
        <v>1332</v>
      </c>
      <c r="E376" t="s" s="4">
        <v>1332</v>
      </c>
      <c r="F376" t="s" s="4">
        <v>88</v>
      </c>
      <c r="G376" t="s" s="4">
        <v>88</v>
      </c>
    </row>
    <row r="377" ht="45.0" customHeight="true">
      <c r="A377" t="s" s="4">
        <v>1650</v>
      </c>
      <c r="B377" t="s" s="4">
        <v>7131</v>
      </c>
      <c r="C377" t="s" s="4">
        <v>88</v>
      </c>
      <c r="D377" t="s" s="4">
        <v>1332</v>
      </c>
      <c r="E377" t="s" s="4">
        <v>1332</v>
      </c>
      <c r="F377" t="s" s="4">
        <v>88</v>
      </c>
      <c r="G377" t="s" s="4">
        <v>88</v>
      </c>
    </row>
    <row r="378" ht="45.0" customHeight="true">
      <c r="A378" t="s" s="4">
        <v>1654</v>
      </c>
      <c r="B378" t="s" s="4">
        <v>7132</v>
      </c>
      <c r="C378" t="s" s="4">
        <v>88</v>
      </c>
      <c r="D378" t="s" s="4">
        <v>1332</v>
      </c>
      <c r="E378" t="s" s="4">
        <v>1332</v>
      </c>
      <c r="F378" t="s" s="4">
        <v>88</v>
      </c>
      <c r="G378" t="s" s="4">
        <v>88</v>
      </c>
    </row>
    <row r="379" ht="45.0" customHeight="true">
      <c r="A379" t="s" s="4">
        <v>1658</v>
      </c>
      <c r="B379" t="s" s="4">
        <v>7133</v>
      </c>
      <c r="C379" t="s" s="4">
        <v>88</v>
      </c>
      <c r="D379" t="s" s="4">
        <v>1332</v>
      </c>
      <c r="E379" t="s" s="4">
        <v>1332</v>
      </c>
      <c r="F379" t="s" s="4">
        <v>88</v>
      </c>
      <c r="G379" t="s" s="4">
        <v>88</v>
      </c>
    </row>
    <row r="380" ht="45.0" customHeight="true">
      <c r="A380" t="s" s="4">
        <v>1662</v>
      </c>
      <c r="B380" t="s" s="4">
        <v>7134</v>
      </c>
      <c r="C380" t="s" s="4">
        <v>88</v>
      </c>
      <c r="D380" t="s" s="4">
        <v>1332</v>
      </c>
      <c r="E380" t="s" s="4">
        <v>1332</v>
      </c>
      <c r="F380" t="s" s="4">
        <v>88</v>
      </c>
      <c r="G380" t="s" s="4">
        <v>88</v>
      </c>
    </row>
    <row r="381" ht="45.0" customHeight="true">
      <c r="A381" t="s" s="4">
        <v>1667</v>
      </c>
      <c r="B381" t="s" s="4">
        <v>7135</v>
      </c>
      <c r="C381" t="s" s="4">
        <v>88</v>
      </c>
      <c r="D381" t="s" s="4">
        <v>1332</v>
      </c>
      <c r="E381" t="s" s="4">
        <v>1332</v>
      </c>
      <c r="F381" t="s" s="4">
        <v>88</v>
      </c>
      <c r="G381" t="s" s="4">
        <v>88</v>
      </c>
    </row>
    <row r="382" ht="45.0" customHeight="true">
      <c r="A382" t="s" s="4">
        <v>1670</v>
      </c>
      <c r="B382" t="s" s="4">
        <v>7136</v>
      </c>
      <c r="C382" t="s" s="4">
        <v>88</v>
      </c>
      <c r="D382" t="s" s="4">
        <v>1332</v>
      </c>
      <c r="E382" t="s" s="4">
        <v>1332</v>
      </c>
      <c r="F382" t="s" s="4">
        <v>88</v>
      </c>
      <c r="G382" t="s" s="4">
        <v>88</v>
      </c>
    </row>
    <row r="383" ht="45.0" customHeight="true">
      <c r="A383" t="s" s="4">
        <v>1673</v>
      </c>
      <c r="B383" t="s" s="4">
        <v>7137</v>
      </c>
      <c r="C383" t="s" s="4">
        <v>88</v>
      </c>
      <c r="D383" t="s" s="4">
        <v>1332</v>
      </c>
      <c r="E383" t="s" s="4">
        <v>1332</v>
      </c>
      <c r="F383" t="s" s="4">
        <v>88</v>
      </c>
      <c r="G383" t="s" s="4">
        <v>88</v>
      </c>
    </row>
    <row r="384" ht="45.0" customHeight="true">
      <c r="A384" t="s" s="4">
        <v>1675</v>
      </c>
      <c r="B384" t="s" s="4">
        <v>7138</v>
      </c>
      <c r="C384" t="s" s="4">
        <v>88</v>
      </c>
      <c r="D384" t="s" s="4">
        <v>1332</v>
      </c>
      <c r="E384" t="s" s="4">
        <v>1332</v>
      </c>
      <c r="F384" t="s" s="4">
        <v>88</v>
      </c>
      <c r="G384" t="s" s="4">
        <v>88</v>
      </c>
    </row>
    <row r="385" ht="45.0" customHeight="true">
      <c r="A385" t="s" s="4">
        <v>1681</v>
      </c>
      <c r="B385" t="s" s="4">
        <v>7139</v>
      </c>
      <c r="C385" t="s" s="4">
        <v>88</v>
      </c>
      <c r="D385" t="s" s="4">
        <v>1332</v>
      </c>
      <c r="E385" t="s" s="4">
        <v>1332</v>
      </c>
      <c r="F385" t="s" s="4">
        <v>88</v>
      </c>
      <c r="G385" t="s" s="4">
        <v>88</v>
      </c>
    </row>
    <row r="386" ht="45.0" customHeight="true">
      <c r="A386" t="s" s="4">
        <v>1684</v>
      </c>
      <c r="B386" t="s" s="4">
        <v>7140</v>
      </c>
      <c r="C386" t="s" s="4">
        <v>88</v>
      </c>
      <c r="D386" t="s" s="4">
        <v>1332</v>
      </c>
      <c r="E386" t="s" s="4">
        <v>1332</v>
      </c>
      <c r="F386" t="s" s="4">
        <v>88</v>
      </c>
      <c r="G386" t="s" s="4">
        <v>88</v>
      </c>
    </row>
    <row r="387" ht="45.0" customHeight="true">
      <c r="A387" t="s" s="4">
        <v>1691</v>
      </c>
      <c r="B387" t="s" s="4">
        <v>7141</v>
      </c>
      <c r="C387" t="s" s="4">
        <v>88</v>
      </c>
      <c r="D387" t="s" s="4">
        <v>1332</v>
      </c>
      <c r="E387" t="s" s="4">
        <v>1332</v>
      </c>
      <c r="F387" t="s" s="4">
        <v>88</v>
      </c>
      <c r="G387" t="s" s="4">
        <v>88</v>
      </c>
    </row>
    <row r="388" ht="45.0" customHeight="true">
      <c r="A388" t="s" s="4">
        <v>1694</v>
      </c>
      <c r="B388" t="s" s="4">
        <v>7142</v>
      </c>
      <c r="C388" t="s" s="4">
        <v>88</v>
      </c>
      <c r="D388" t="s" s="4">
        <v>1332</v>
      </c>
      <c r="E388" t="s" s="4">
        <v>1332</v>
      </c>
      <c r="F388" t="s" s="4">
        <v>88</v>
      </c>
      <c r="G388" t="s" s="4">
        <v>88</v>
      </c>
    </row>
    <row r="389" ht="45.0" customHeight="true">
      <c r="A389" t="s" s="4">
        <v>1697</v>
      </c>
      <c r="B389" t="s" s="4">
        <v>7143</v>
      </c>
      <c r="C389" t="s" s="4">
        <v>88</v>
      </c>
      <c r="D389" t="s" s="4">
        <v>1332</v>
      </c>
      <c r="E389" t="s" s="4">
        <v>1332</v>
      </c>
      <c r="F389" t="s" s="4">
        <v>88</v>
      </c>
      <c r="G389" t="s" s="4">
        <v>88</v>
      </c>
    </row>
    <row r="390" ht="45.0" customHeight="true">
      <c r="A390" t="s" s="4">
        <v>1701</v>
      </c>
      <c r="B390" t="s" s="4">
        <v>7144</v>
      </c>
      <c r="C390" t="s" s="4">
        <v>88</v>
      </c>
      <c r="D390" t="s" s="4">
        <v>1332</v>
      </c>
      <c r="E390" t="s" s="4">
        <v>1332</v>
      </c>
      <c r="F390" t="s" s="4">
        <v>88</v>
      </c>
      <c r="G390" t="s" s="4">
        <v>88</v>
      </c>
    </row>
    <row r="391" ht="45.0" customHeight="true">
      <c r="A391" t="s" s="4">
        <v>1704</v>
      </c>
      <c r="B391" t="s" s="4">
        <v>7145</v>
      </c>
      <c r="C391" t="s" s="4">
        <v>88</v>
      </c>
      <c r="D391" t="s" s="4">
        <v>1332</v>
      </c>
      <c r="E391" t="s" s="4">
        <v>1332</v>
      </c>
      <c r="F391" t="s" s="4">
        <v>88</v>
      </c>
      <c r="G391" t="s" s="4">
        <v>88</v>
      </c>
    </row>
    <row r="392" ht="45.0" customHeight="true">
      <c r="A392" t="s" s="4">
        <v>1706</v>
      </c>
      <c r="B392" t="s" s="4">
        <v>7146</v>
      </c>
      <c r="C392" t="s" s="4">
        <v>88</v>
      </c>
      <c r="D392" t="s" s="4">
        <v>1332</v>
      </c>
      <c r="E392" t="s" s="4">
        <v>1332</v>
      </c>
      <c r="F392" t="s" s="4">
        <v>88</v>
      </c>
      <c r="G392" t="s" s="4">
        <v>88</v>
      </c>
    </row>
    <row r="393" ht="45.0" customHeight="true">
      <c r="A393" t="s" s="4">
        <v>1710</v>
      </c>
      <c r="B393" t="s" s="4">
        <v>7147</v>
      </c>
      <c r="C393" t="s" s="4">
        <v>88</v>
      </c>
      <c r="D393" t="s" s="4">
        <v>1332</v>
      </c>
      <c r="E393" t="s" s="4">
        <v>1332</v>
      </c>
      <c r="F393" t="s" s="4">
        <v>88</v>
      </c>
      <c r="G393" t="s" s="4">
        <v>88</v>
      </c>
    </row>
    <row r="394" ht="45.0" customHeight="true">
      <c r="A394" t="s" s="4">
        <v>1713</v>
      </c>
      <c r="B394" t="s" s="4">
        <v>7148</v>
      </c>
      <c r="C394" t="s" s="4">
        <v>88</v>
      </c>
      <c r="D394" t="s" s="4">
        <v>1332</v>
      </c>
      <c r="E394" t="s" s="4">
        <v>1332</v>
      </c>
      <c r="F394" t="s" s="4">
        <v>88</v>
      </c>
      <c r="G394" t="s" s="4">
        <v>88</v>
      </c>
    </row>
    <row r="395" ht="45.0" customHeight="true">
      <c r="A395" t="s" s="4">
        <v>1718</v>
      </c>
      <c r="B395" t="s" s="4">
        <v>7149</v>
      </c>
      <c r="C395" t="s" s="4">
        <v>88</v>
      </c>
      <c r="D395" t="s" s="4">
        <v>1332</v>
      </c>
      <c r="E395" t="s" s="4">
        <v>1332</v>
      </c>
      <c r="F395" t="s" s="4">
        <v>88</v>
      </c>
      <c r="G395" t="s" s="4">
        <v>88</v>
      </c>
    </row>
    <row r="396" ht="45.0" customHeight="true">
      <c r="A396" t="s" s="4">
        <v>1721</v>
      </c>
      <c r="B396" t="s" s="4">
        <v>7150</v>
      </c>
      <c r="C396" t="s" s="4">
        <v>88</v>
      </c>
      <c r="D396" t="s" s="4">
        <v>1332</v>
      </c>
      <c r="E396" t="s" s="4">
        <v>1332</v>
      </c>
      <c r="F396" t="s" s="4">
        <v>88</v>
      </c>
      <c r="G396" t="s" s="4">
        <v>88</v>
      </c>
    </row>
    <row r="397" ht="45.0" customHeight="true">
      <c r="A397" t="s" s="4">
        <v>1723</v>
      </c>
      <c r="B397" t="s" s="4">
        <v>7151</v>
      </c>
      <c r="C397" t="s" s="4">
        <v>88</v>
      </c>
      <c r="D397" t="s" s="4">
        <v>1332</v>
      </c>
      <c r="E397" t="s" s="4">
        <v>1332</v>
      </c>
      <c r="F397" t="s" s="4">
        <v>88</v>
      </c>
      <c r="G397" t="s" s="4">
        <v>88</v>
      </c>
    </row>
    <row r="398" ht="45.0" customHeight="true">
      <c r="A398" t="s" s="4">
        <v>1725</v>
      </c>
      <c r="B398" t="s" s="4">
        <v>7152</v>
      </c>
      <c r="C398" t="s" s="4">
        <v>88</v>
      </c>
      <c r="D398" t="s" s="4">
        <v>1332</v>
      </c>
      <c r="E398" t="s" s="4">
        <v>1332</v>
      </c>
      <c r="F398" t="s" s="4">
        <v>88</v>
      </c>
      <c r="G398" t="s" s="4">
        <v>88</v>
      </c>
    </row>
    <row r="399" ht="45.0" customHeight="true">
      <c r="A399" t="s" s="4">
        <v>1727</v>
      </c>
      <c r="B399" t="s" s="4">
        <v>7153</v>
      </c>
      <c r="C399" t="s" s="4">
        <v>88</v>
      </c>
      <c r="D399" t="s" s="4">
        <v>1332</v>
      </c>
      <c r="E399" t="s" s="4">
        <v>1332</v>
      </c>
      <c r="F399" t="s" s="4">
        <v>88</v>
      </c>
      <c r="G399" t="s" s="4">
        <v>88</v>
      </c>
    </row>
    <row r="400" ht="45.0" customHeight="true">
      <c r="A400" t="s" s="4">
        <v>1730</v>
      </c>
      <c r="B400" t="s" s="4">
        <v>7154</v>
      </c>
      <c r="C400" t="s" s="4">
        <v>88</v>
      </c>
      <c r="D400" t="s" s="4">
        <v>1332</v>
      </c>
      <c r="E400" t="s" s="4">
        <v>1332</v>
      </c>
      <c r="F400" t="s" s="4">
        <v>88</v>
      </c>
      <c r="G400" t="s" s="4">
        <v>88</v>
      </c>
    </row>
    <row r="401" ht="45.0" customHeight="true">
      <c r="A401" t="s" s="4">
        <v>1734</v>
      </c>
      <c r="B401" t="s" s="4">
        <v>7155</v>
      </c>
      <c r="C401" t="s" s="4">
        <v>88</v>
      </c>
      <c r="D401" t="s" s="4">
        <v>1332</v>
      </c>
      <c r="E401" t="s" s="4">
        <v>1332</v>
      </c>
      <c r="F401" t="s" s="4">
        <v>88</v>
      </c>
      <c r="G401" t="s" s="4">
        <v>88</v>
      </c>
    </row>
    <row r="402" ht="45.0" customHeight="true">
      <c r="A402" t="s" s="4">
        <v>1736</v>
      </c>
      <c r="B402" t="s" s="4">
        <v>7156</v>
      </c>
      <c r="C402" t="s" s="4">
        <v>88</v>
      </c>
      <c r="D402" t="s" s="4">
        <v>1332</v>
      </c>
      <c r="E402" t="s" s="4">
        <v>1332</v>
      </c>
      <c r="F402" t="s" s="4">
        <v>88</v>
      </c>
      <c r="G402" t="s" s="4">
        <v>88</v>
      </c>
    </row>
    <row r="403" ht="45.0" customHeight="true">
      <c r="A403" t="s" s="4">
        <v>1739</v>
      </c>
      <c r="B403" t="s" s="4">
        <v>7157</v>
      </c>
      <c r="C403" t="s" s="4">
        <v>88</v>
      </c>
      <c r="D403" t="s" s="4">
        <v>1332</v>
      </c>
      <c r="E403" t="s" s="4">
        <v>1332</v>
      </c>
      <c r="F403" t="s" s="4">
        <v>88</v>
      </c>
      <c r="G403" t="s" s="4">
        <v>88</v>
      </c>
    </row>
    <row r="404" ht="45.0" customHeight="true">
      <c r="A404" t="s" s="4">
        <v>1743</v>
      </c>
      <c r="B404" t="s" s="4">
        <v>7158</v>
      </c>
      <c r="C404" t="s" s="4">
        <v>88</v>
      </c>
      <c r="D404" t="s" s="4">
        <v>1332</v>
      </c>
      <c r="E404" t="s" s="4">
        <v>1332</v>
      </c>
      <c r="F404" t="s" s="4">
        <v>88</v>
      </c>
      <c r="G404" t="s" s="4">
        <v>88</v>
      </c>
    </row>
    <row r="405" ht="45.0" customHeight="true">
      <c r="A405" t="s" s="4">
        <v>1747</v>
      </c>
      <c r="B405" t="s" s="4">
        <v>7159</v>
      </c>
      <c r="C405" t="s" s="4">
        <v>88</v>
      </c>
      <c r="D405" t="s" s="4">
        <v>1332</v>
      </c>
      <c r="E405" t="s" s="4">
        <v>1332</v>
      </c>
      <c r="F405" t="s" s="4">
        <v>88</v>
      </c>
      <c r="G405" t="s" s="4">
        <v>88</v>
      </c>
    </row>
    <row r="406" ht="45.0" customHeight="true">
      <c r="A406" t="s" s="4">
        <v>1750</v>
      </c>
      <c r="B406" t="s" s="4">
        <v>7160</v>
      </c>
      <c r="C406" t="s" s="4">
        <v>88</v>
      </c>
      <c r="D406" t="s" s="4">
        <v>1332</v>
      </c>
      <c r="E406" t="s" s="4">
        <v>1332</v>
      </c>
      <c r="F406" t="s" s="4">
        <v>88</v>
      </c>
      <c r="G406" t="s" s="4">
        <v>88</v>
      </c>
    </row>
    <row r="407" ht="45.0" customHeight="true">
      <c r="A407" t="s" s="4">
        <v>1752</v>
      </c>
      <c r="B407" t="s" s="4">
        <v>7161</v>
      </c>
      <c r="C407" t="s" s="4">
        <v>88</v>
      </c>
      <c r="D407" t="s" s="4">
        <v>1332</v>
      </c>
      <c r="E407" t="s" s="4">
        <v>1332</v>
      </c>
      <c r="F407" t="s" s="4">
        <v>88</v>
      </c>
      <c r="G407" t="s" s="4">
        <v>88</v>
      </c>
    </row>
    <row r="408" ht="45.0" customHeight="true">
      <c r="A408" t="s" s="4">
        <v>1754</v>
      </c>
      <c r="B408" t="s" s="4">
        <v>7162</v>
      </c>
      <c r="C408" t="s" s="4">
        <v>88</v>
      </c>
      <c r="D408" t="s" s="4">
        <v>1332</v>
      </c>
      <c r="E408" t="s" s="4">
        <v>1332</v>
      </c>
      <c r="F408" t="s" s="4">
        <v>88</v>
      </c>
      <c r="G408" t="s" s="4">
        <v>88</v>
      </c>
    </row>
    <row r="409" ht="45.0" customHeight="true">
      <c r="A409" t="s" s="4">
        <v>1757</v>
      </c>
      <c r="B409" t="s" s="4">
        <v>7163</v>
      </c>
      <c r="C409" t="s" s="4">
        <v>88</v>
      </c>
      <c r="D409" t="s" s="4">
        <v>1332</v>
      </c>
      <c r="E409" t="s" s="4">
        <v>1332</v>
      </c>
      <c r="F409" t="s" s="4">
        <v>88</v>
      </c>
      <c r="G409" t="s" s="4">
        <v>88</v>
      </c>
    </row>
    <row r="410" ht="45.0" customHeight="true">
      <c r="A410" t="s" s="4">
        <v>1762</v>
      </c>
      <c r="B410" t="s" s="4">
        <v>7164</v>
      </c>
      <c r="C410" t="s" s="4">
        <v>88</v>
      </c>
      <c r="D410" t="s" s="4">
        <v>1332</v>
      </c>
      <c r="E410" t="s" s="4">
        <v>1332</v>
      </c>
      <c r="F410" t="s" s="4">
        <v>88</v>
      </c>
      <c r="G410" t="s" s="4">
        <v>88</v>
      </c>
    </row>
    <row r="411" ht="45.0" customHeight="true">
      <c r="A411" t="s" s="4">
        <v>1766</v>
      </c>
      <c r="B411" t="s" s="4">
        <v>7165</v>
      </c>
      <c r="C411" t="s" s="4">
        <v>88</v>
      </c>
      <c r="D411" t="s" s="4">
        <v>1332</v>
      </c>
      <c r="E411" t="s" s="4">
        <v>1332</v>
      </c>
      <c r="F411" t="s" s="4">
        <v>88</v>
      </c>
      <c r="G411" t="s" s="4">
        <v>88</v>
      </c>
    </row>
    <row r="412" ht="45.0" customHeight="true">
      <c r="A412" t="s" s="4">
        <v>1770</v>
      </c>
      <c r="B412" t="s" s="4">
        <v>7166</v>
      </c>
      <c r="C412" t="s" s="4">
        <v>88</v>
      </c>
      <c r="D412" t="s" s="4">
        <v>1332</v>
      </c>
      <c r="E412" t="s" s="4">
        <v>1332</v>
      </c>
      <c r="F412" t="s" s="4">
        <v>88</v>
      </c>
      <c r="G412" t="s" s="4">
        <v>88</v>
      </c>
    </row>
    <row r="413" ht="45.0" customHeight="true">
      <c r="A413" t="s" s="4">
        <v>1773</v>
      </c>
      <c r="B413" t="s" s="4">
        <v>7167</v>
      </c>
      <c r="C413" t="s" s="4">
        <v>88</v>
      </c>
      <c r="D413" t="s" s="4">
        <v>1332</v>
      </c>
      <c r="E413" t="s" s="4">
        <v>1332</v>
      </c>
      <c r="F413" t="s" s="4">
        <v>88</v>
      </c>
      <c r="G413" t="s" s="4">
        <v>88</v>
      </c>
    </row>
    <row r="414" ht="45.0" customHeight="true">
      <c r="A414" t="s" s="4">
        <v>1777</v>
      </c>
      <c r="B414" t="s" s="4">
        <v>7168</v>
      </c>
      <c r="C414" t="s" s="4">
        <v>88</v>
      </c>
      <c r="D414" t="s" s="4">
        <v>1332</v>
      </c>
      <c r="E414" t="s" s="4">
        <v>1332</v>
      </c>
      <c r="F414" t="s" s="4">
        <v>88</v>
      </c>
      <c r="G414" t="s" s="4">
        <v>88</v>
      </c>
    </row>
    <row r="415" ht="45.0" customHeight="true">
      <c r="A415" t="s" s="4">
        <v>1780</v>
      </c>
      <c r="B415" t="s" s="4">
        <v>7169</v>
      </c>
      <c r="C415" t="s" s="4">
        <v>88</v>
      </c>
      <c r="D415" t="s" s="4">
        <v>1332</v>
      </c>
      <c r="E415" t="s" s="4">
        <v>1332</v>
      </c>
      <c r="F415" t="s" s="4">
        <v>88</v>
      </c>
      <c r="G415" t="s" s="4">
        <v>88</v>
      </c>
    </row>
    <row r="416" ht="45.0" customHeight="true">
      <c r="A416" t="s" s="4">
        <v>1784</v>
      </c>
      <c r="B416" t="s" s="4">
        <v>7170</v>
      </c>
      <c r="C416" t="s" s="4">
        <v>88</v>
      </c>
      <c r="D416" t="s" s="4">
        <v>1332</v>
      </c>
      <c r="E416" t="s" s="4">
        <v>1332</v>
      </c>
      <c r="F416" t="s" s="4">
        <v>88</v>
      </c>
      <c r="G416" t="s" s="4">
        <v>88</v>
      </c>
    </row>
    <row r="417" ht="45.0" customHeight="true">
      <c r="A417" t="s" s="4">
        <v>1789</v>
      </c>
      <c r="B417" t="s" s="4">
        <v>7171</v>
      </c>
      <c r="C417" t="s" s="4">
        <v>88</v>
      </c>
      <c r="D417" t="s" s="4">
        <v>1332</v>
      </c>
      <c r="E417" t="s" s="4">
        <v>1332</v>
      </c>
      <c r="F417" t="s" s="4">
        <v>88</v>
      </c>
      <c r="G417" t="s" s="4">
        <v>88</v>
      </c>
    </row>
    <row r="418" ht="45.0" customHeight="true">
      <c r="A418" t="s" s="4">
        <v>1793</v>
      </c>
      <c r="B418" t="s" s="4">
        <v>7172</v>
      </c>
      <c r="C418" t="s" s="4">
        <v>88</v>
      </c>
      <c r="D418" t="s" s="4">
        <v>1332</v>
      </c>
      <c r="E418" t="s" s="4">
        <v>1332</v>
      </c>
      <c r="F418" t="s" s="4">
        <v>88</v>
      </c>
      <c r="G418" t="s" s="4">
        <v>88</v>
      </c>
    </row>
    <row r="419" ht="45.0" customHeight="true">
      <c r="A419" t="s" s="4">
        <v>1796</v>
      </c>
      <c r="B419" t="s" s="4">
        <v>7173</v>
      </c>
      <c r="C419" t="s" s="4">
        <v>88</v>
      </c>
      <c r="D419" t="s" s="4">
        <v>1332</v>
      </c>
      <c r="E419" t="s" s="4">
        <v>1332</v>
      </c>
      <c r="F419" t="s" s="4">
        <v>88</v>
      </c>
      <c r="G419" t="s" s="4">
        <v>88</v>
      </c>
    </row>
    <row r="420" ht="45.0" customHeight="true">
      <c r="A420" t="s" s="4">
        <v>1802</v>
      </c>
      <c r="B420" t="s" s="4">
        <v>7174</v>
      </c>
      <c r="C420" t="s" s="4">
        <v>88</v>
      </c>
      <c r="D420" t="s" s="4">
        <v>1332</v>
      </c>
      <c r="E420" t="s" s="4">
        <v>1332</v>
      </c>
      <c r="F420" t="s" s="4">
        <v>88</v>
      </c>
      <c r="G420" t="s" s="4">
        <v>88</v>
      </c>
    </row>
    <row r="421" ht="45.0" customHeight="true">
      <c r="A421" t="s" s="4">
        <v>1805</v>
      </c>
      <c r="B421" t="s" s="4">
        <v>7175</v>
      </c>
      <c r="C421" t="s" s="4">
        <v>88</v>
      </c>
      <c r="D421" t="s" s="4">
        <v>1332</v>
      </c>
      <c r="E421" t="s" s="4">
        <v>1332</v>
      </c>
      <c r="F421" t="s" s="4">
        <v>88</v>
      </c>
      <c r="G421" t="s" s="4">
        <v>88</v>
      </c>
    </row>
    <row r="422" ht="45.0" customHeight="true">
      <c r="A422" t="s" s="4">
        <v>1807</v>
      </c>
      <c r="B422" t="s" s="4">
        <v>7176</v>
      </c>
      <c r="C422" t="s" s="4">
        <v>88</v>
      </c>
      <c r="D422" t="s" s="4">
        <v>1332</v>
      </c>
      <c r="E422" t="s" s="4">
        <v>1332</v>
      </c>
      <c r="F422" t="s" s="4">
        <v>88</v>
      </c>
      <c r="G422" t="s" s="4">
        <v>88</v>
      </c>
    </row>
    <row r="423" ht="45.0" customHeight="true">
      <c r="A423" t="s" s="4">
        <v>1812</v>
      </c>
      <c r="B423" t="s" s="4">
        <v>7177</v>
      </c>
      <c r="C423" t="s" s="4">
        <v>88</v>
      </c>
      <c r="D423" t="s" s="4">
        <v>1332</v>
      </c>
      <c r="E423" t="s" s="4">
        <v>1332</v>
      </c>
      <c r="F423" t="s" s="4">
        <v>88</v>
      </c>
      <c r="G423" t="s" s="4">
        <v>88</v>
      </c>
    </row>
    <row r="424" ht="45.0" customHeight="true">
      <c r="A424" t="s" s="4">
        <v>1815</v>
      </c>
      <c r="B424" t="s" s="4">
        <v>7178</v>
      </c>
      <c r="C424" t="s" s="4">
        <v>88</v>
      </c>
      <c r="D424" t="s" s="4">
        <v>1332</v>
      </c>
      <c r="E424" t="s" s="4">
        <v>1332</v>
      </c>
      <c r="F424" t="s" s="4">
        <v>88</v>
      </c>
      <c r="G424" t="s" s="4">
        <v>88</v>
      </c>
    </row>
    <row r="425" ht="45.0" customHeight="true">
      <c r="A425" t="s" s="4">
        <v>1818</v>
      </c>
      <c r="B425" t="s" s="4">
        <v>7179</v>
      </c>
      <c r="C425" t="s" s="4">
        <v>88</v>
      </c>
      <c r="D425" t="s" s="4">
        <v>1332</v>
      </c>
      <c r="E425" t="s" s="4">
        <v>1332</v>
      </c>
      <c r="F425" t="s" s="4">
        <v>88</v>
      </c>
      <c r="G425" t="s" s="4">
        <v>88</v>
      </c>
    </row>
    <row r="426" ht="45.0" customHeight="true">
      <c r="A426" t="s" s="4">
        <v>1821</v>
      </c>
      <c r="B426" t="s" s="4">
        <v>7180</v>
      </c>
      <c r="C426" t="s" s="4">
        <v>88</v>
      </c>
      <c r="D426" t="s" s="4">
        <v>1332</v>
      </c>
      <c r="E426" t="s" s="4">
        <v>1332</v>
      </c>
      <c r="F426" t="s" s="4">
        <v>88</v>
      </c>
      <c r="G426" t="s" s="4">
        <v>88</v>
      </c>
    </row>
    <row r="427" ht="45.0" customHeight="true">
      <c r="A427" t="s" s="4">
        <v>1825</v>
      </c>
      <c r="B427" t="s" s="4">
        <v>7181</v>
      </c>
      <c r="C427" t="s" s="4">
        <v>88</v>
      </c>
      <c r="D427" t="s" s="4">
        <v>1332</v>
      </c>
      <c r="E427" t="s" s="4">
        <v>1332</v>
      </c>
      <c r="F427" t="s" s="4">
        <v>88</v>
      </c>
      <c r="G427" t="s" s="4">
        <v>88</v>
      </c>
    </row>
    <row r="428" ht="45.0" customHeight="true">
      <c r="A428" t="s" s="4">
        <v>1828</v>
      </c>
      <c r="B428" t="s" s="4">
        <v>7182</v>
      </c>
      <c r="C428" t="s" s="4">
        <v>88</v>
      </c>
      <c r="D428" t="s" s="4">
        <v>1332</v>
      </c>
      <c r="E428" t="s" s="4">
        <v>1332</v>
      </c>
      <c r="F428" t="s" s="4">
        <v>88</v>
      </c>
      <c r="G428" t="s" s="4">
        <v>88</v>
      </c>
    </row>
    <row r="429" ht="45.0" customHeight="true">
      <c r="A429" t="s" s="4">
        <v>1830</v>
      </c>
      <c r="B429" t="s" s="4">
        <v>7183</v>
      </c>
      <c r="C429" t="s" s="4">
        <v>88</v>
      </c>
      <c r="D429" t="s" s="4">
        <v>1332</v>
      </c>
      <c r="E429" t="s" s="4">
        <v>1332</v>
      </c>
      <c r="F429" t="s" s="4">
        <v>88</v>
      </c>
      <c r="G429" t="s" s="4">
        <v>88</v>
      </c>
    </row>
    <row r="430" ht="45.0" customHeight="true">
      <c r="A430" t="s" s="4">
        <v>1835</v>
      </c>
      <c r="B430" t="s" s="4">
        <v>7184</v>
      </c>
      <c r="C430" t="s" s="4">
        <v>88</v>
      </c>
      <c r="D430" t="s" s="4">
        <v>1332</v>
      </c>
      <c r="E430" t="s" s="4">
        <v>1332</v>
      </c>
      <c r="F430" t="s" s="4">
        <v>88</v>
      </c>
      <c r="G430" t="s" s="4">
        <v>88</v>
      </c>
    </row>
    <row r="431" ht="45.0" customHeight="true">
      <c r="A431" t="s" s="4">
        <v>1839</v>
      </c>
      <c r="B431" t="s" s="4">
        <v>7185</v>
      </c>
      <c r="C431" t="s" s="4">
        <v>88</v>
      </c>
      <c r="D431" t="s" s="4">
        <v>1332</v>
      </c>
      <c r="E431" t="s" s="4">
        <v>1332</v>
      </c>
      <c r="F431" t="s" s="4">
        <v>88</v>
      </c>
      <c r="G431" t="s" s="4">
        <v>88</v>
      </c>
    </row>
    <row r="432" ht="45.0" customHeight="true">
      <c r="A432" t="s" s="4">
        <v>1845</v>
      </c>
      <c r="B432" t="s" s="4">
        <v>7186</v>
      </c>
      <c r="C432" t="s" s="4">
        <v>88</v>
      </c>
      <c r="D432" t="s" s="4">
        <v>1332</v>
      </c>
      <c r="E432" t="s" s="4">
        <v>1332</v>
      </c>
      <c r="F432" t="s" s="4">
        <v>88</v>
      </c>
      <c r="G432" t="s" s="4">
        <v>88</v>
      </c>
    </row>
    <row r="433" ht="45.0" customHeight="true">
      <c r="A433" t="s" s="4">
        <v>1850</v>
      </c>
      <c r="B433" t="s" s="4">
        <v>7187</v>
      </c>
      <c r="C433" t="s" s="4">
        <v>88</v>
      </c>
      <c r="D433" t="s" s="4">
        <v>1332</v>
      </c>
      <c r="E433" t="s" s="4">
        <v>1332</v>
      </c>
      <c r="F433" t="s" s="4">
        <v>88</v>
      </c>
      <c r="G433" t="s" s="4">
        <v>88</v>
      </c>
    </row>
    <row r="434" ht="45.0" customHeight="true">
      <c r="A434" t="s" s="4">
        <v>1854</v>
      </c>
      <c r="B434" t="s" s="4">
        <v>7188</v>
      </c>
      <c r="C434" t="s" s="4">
        <v>88</v>
      </c>
      <c r="D434" t="s" s="4">
        <v>1332</v>
      </c>
      <c r="E434" t="s" s="4">
        <v>1332</v>
      </c>
      <c r="F434" t="s" s="4">
        <v>88</v>
      </c>
      <c r="G434" t="s" s="4">
        <v>88</v>
      </c>
    </row>
    <row r="435" ht="45.0" customHeight="true">
      <c r="A435" t="s" s="4">
        <v>1858</v>
      </c>
      <c r="B435" t="s" s="4">
        <v>7189</v>
      </c>
      <c r="C435" t="s" s="4">
        <v>88</v>
      </c>
      <c r="D435" t="s" s="4">
        <v>1332</v>
      </c>
      <c r="E435" t="s" s="4">
        <v>1332</v>
      </c>
      <c r="F435" t="s" s="4">
        <v>88</v>
      </c>
      <c r="G435" t="s" s="4">
        <v>88</v>
      </c>
    </row>
    <row r="436" ht="45.0" customHeight="true">
      <c r="A436" t="s" s="4">
        <v>1860</v>
      </c>
      <c r="B436" t="s" s="4">
        <v>7190</v>
      </c>
      <c r="C436" t="s" s="4">
        <v>88</v>
      </c>
      <c r="D436" t="s" s="4">
        <v>1332</v>
      </c>
      <c r="E436" t="s" s="4">
        <v>1332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6.7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7191</v>
      </c>
      <c r="D2" t="s">
        <v>7192</v>
      </c>
    </row>
    <row r="3">
      <c r="A3" t="s" s="1">
        <v>1876</v>
      </c>
      <c r="B3" s="1"/>
      <c r="C3" t="s" s="1">
        <v>7193</v>
      </c>
      <c r="D3" t="s" s="1">
        <v>7194</v>
      </c>
    </row>
    <row r="4" ht="45.0" customHeight="true">
      <c r="A4" t="s" s="4">
        <v>97</v>
      </c>
      <c r="B4" t="s" s="4">
        <v>7195</v>
      </c>
      <c r="C4" t="s" s="4">
        <v>88</v>
      </c>
      <c r="D4" t="s" s="4">
        <v>88</v>
      </c>
    </row>
    <row r="5" ht="45.0" customHeight="true">
      <c r="A5" t="s" s="4">
        <v>111</v>
      </c>
      <c r="B5" t="s" s="4">
        <v>7196</v>
      </c>
      <c r="C5" t="s" s="4">
        <v>88</v>
      </c>
      <c r="D5" t="s" s="4">
        <v>88</v>
      </c>
    </row>
    <row r="6" ht="45.0" customHeight="true">
      <c r="A6" t="s" s="4">
        <v>120</v>
      </c>
      <c r="B6" t="s" s="4">
        <v>7197</v>
      </c>
      <c r="C6" t="s" s="4">
        <v>88</v>
      </c>
      <c r="D6" t="s" s="4">
        <v>88</v>
      </c>
    </row>
    <row r="7" ht="45.0" customHeight="true">
      <c r="A7" t="s" s="4">
        <v>128</v>
      </c>
      <c r="B7" t="s" s="4">
        <v>7198</v>
      </c>
      <c r="C7" t="s" s="4">
        <v>88</v>
      </c>
      <c r="D7" t="s" s="4">
        <v>88</v>
      </c>
    </row>
    <row r="8" ht="45.0" customHeight="true">
      <c r="A8" t="s" s="4">
        <v>137</v>
      </c>
      <c r="B8" t="s" s="4">
        <v>7199</v>
      </c>
      <c r="C8" t="s" s="4">
        <v>88</v>
      </c>
      <c r="D8" t="s" s="4">
        <v>88</v>
      </c>
    </row>
    <row r="9" ht="45.0" customHeight="true">
      <c r="A9" t="s" s="4">
        <v>144</v>
      </c>
      <c r="B9" t="s" s="4">
        <v>7200</v>
      </c>
      <c r="C9" t="s" s="4">
        <v>88</v>
      </c>
      <c r="D9" t="s" s="4">
        <v>88</v>
      </c>
    </row>
    <row r="10" ht="45.0" customHeight="true">
      <c r="A10" t="s" s="4">
        <v>150</v>
      </c>
      <c r="B10" t="s" s="4">
        <v>7201</v>
      </c>
      <c r="C10" t="s" s="4">
        <v>88</v>
      </c>
      <c r="D10" t="s" s="4">
        <v>88</v>
      </c>
    </row>
    <row r="11" ht="45.0" customHeight="true">
      <c r="A11" t="s" s="4">
        <v>155</v>
      </c>
      <c r="B11" t="s" s="4">
        <v>7202</v>
      </c>
      <c r="C11" t="s" s="4">
        <v>88</v>
      </c>
      <c r="D11" t="s" s="4">
        <v>88</v>
      </c>
    </row>
    <row r="12" ht="45.0" customHeight="true">
      <c r="A12" t="s" s="4">
        <v>163</v>
      </c>
      <c r="B12" t="s" s="4">
        <v>7203</v>
      </c>
      <c r="C12" t="s" s="4">
        <v>88</v>
      </c>
      <c r="D12" t="s" s="4">
        <v>88</v>
      </c>
    </row>
    <row r="13" ht="45.0" customHeight="true">
      <c r="A13" t="s" s="4">
        <v>168</v>
      </c>
      <c r="B13" t="s" s="4">
        <v>7204</v>
      </c>
      <c r="C13" t="s" s="4">
        <v>88</v>
      </c>
      <c r="D13" t="s" s="4">
        <v>88</v>
      </c>
    </row>
    <row r="14" ht="45.0" customHeight="true">
      <c r="A14" t="s" s="4">
        <v>175</v>
      </c>
      <c r="B14" t="s" s="4">
        <v>7205</v>
      </c>
      <c r="C14" t="s" s="4">
        <v>88</v>
      </c>
      <c r="D14" t="s" s="4">
        <v>88</v>
      </c>
    </row>
    <row r="15" ht="45.0" customHeight="true">
      <c r="A15" t="s" s="4">
        <v>181</v>
      </c>
      <c r="B15" t="s" s="4">
        <v>7206</v>
      </c>
      <c r="C15" t="s" s="4">
        <v>88</v>
      </c>
      <c r="D15" t="s" s="4">
        <v>88</v>
      </c>
    </row>
    <row r="16" ht="45.0" customHeight="true">
      <c r="A16" t="s" s="4">
        <v>190</v>
      </c>
      <c r="B16" t="s" s="4">
        <v>7207</v>
      </c>
      <c r="C16" t="s" s="4">
        <v>88</v>
      </c>
      <c r="D16" t="s" s="4">
        <v>88</v>
      </c>
    </row>
    <row r="17" ht="45.0" customHeight="true">
      <c r="A17" t="s" s="4">
        <v>195</v>
      </c>
      <c r="B17" t="s" s="4">
        <v>7208</v>
      </c>
      <c r="C17" t="s" s="4">
        <v>88</v>
      </c>
      <c r="D17" t="s" s="4">
        <v>88</v>
      </c>
    </row>
    <row r="18" ht="45.0" customHeight="true">
      <c r="A18" t="s" s="4">
        <v>204</v>
      </c>
      <c r="B18" t="s" s="4">
        <v>7209</v>
      </c>
      <c r="C18" t="s" s="4">
        <v>88</v>
      </c>
      <c r="D18" t="s" s="4">
        <v>88</v>
      </c>
    </row>
    <row r="19" ht="45.0" customHeight="true">
      <c r="A19" t="s" s="4">
        <v>213</v>
      </c>
      <c r="B19" t="s" s="4">
        <v>7210</v>
      </c>
      <c r="C19" t="s" s="4">
        <v>88</v>
      </c>
      <c r="D19" t="s" s="4">
        <v>88</v>
      </c>
    </row>
    <row r="20" ht="45.0" customHeight="true">
      <c r="A20" t="s" s="4">
        <v>218</v>
      </c>
      <c r="B20" t="s" s="4">
        <v>7211</v>
      </c>
      <c r="C20" t="s" s="4">
        <v>88</v>
      </c>
      <c r="D20" t="s" s="4">
        <v>88</v>
      </c>
    </row>
    <row r="21" ht="45.0" customHeight="true">
      <c r="A21" t="s" s="4">
        <v>224</v>
      </c>
      <c r="B21" t="s" s="4">
        <v>7212</v>
      </c>
      <c r="C21" t="s" s="4">
        <v>88</v>
      </c>
      <c r="D21" t="s" s="4">
        <v>88</v>
      </c>
    </row>
    <row r="22" ht="45.0" customHeight="true">
      <c r="A22" t="s" s="4">
        <v>230</v>
      </c>
      <c r="B22" t="s" s="4">
        <v>7213</v>
      </c>
      <c r="C22" t="s" s="4">
        <v>88</v>
      </c>
      <c r="D22" t="s" s="4">
        <v>88</v>
      </c>
    </row>
    <row r="23" ht="45.0" customHeight="true">
      <c r="A23" t="s" s="4">
        <v>238</v>
      </c>
      <c r="B23" t="s" s="4">
        <v>7214</v>
      </c>
      <c r="C23" t="s" s="4">
        <v>88</v>
      </c>
      <c r="D23" t="s" s="4">
        <v>88</v>
      </c>
    </row>
    <row r="24" ht="45.0" customHeight="true">
      <c r="A24" t="s" s="4">
        <v>242</v>
      </c>
      <c r="B24" t="s" s="4">
        <v>7215</v>
      </c>
      <c r="C24" t="s" s="4">
        <v>88</v>
      </c>
      <c r="D24" t="s" s="4">
        <v>88</v>
      </c>
    </row>
    <row r="25" ht="45.0" customHeight="true">
      <c r="A25" t="s" s="4">
        <v>251</v>
      </c>
      <c r="B25" t="s" s="4">
        <v>7216</v>
      </c>
      <c r="C25" t="s" s="4">
        <v>88</v>
      </c>
      <c r="D25" t="s" s="4">
        <v>88</v>
      </c>
    </row>
    <row r="26" ht="45.0" customHeight="true">
      <c r="A26" t="s" s="4">
        <v>256</v>
      </c>
      <c r="B26" t="s" s="4">
        <v>7217</v>
      </c>
      <c r="C26" t="s" s="4">
        <v>88</v>
      </c>
      <c r="D26" t="s" s="4">
        <v>88</v>
      </c>
    </row>
    <row r="27" ht="45.0" customHeight="true">
      <c r="A27" t="s" s="4">
        <v>260</v>
      </c>
      <c r="B27" t="s" s="4">
        <v>7218</v>
      </c>
      <c r="C27" t="s" s="4">
        <v>88</v>
      </c>
      <c r="D27" t="s" s="4">
        <v>88</v>
      </c>
    </row>
    <row r="28" ht="45.0" customHeight="true">
      <c r="A28" t="s" s="4">
        <v>265</v>
      </c>
      <c r="B28" t="s" s="4">
        <v>7219</v>
      </c>
      <c r="C28" t="s" s="4">
        <v>88</v>
      </c>
      <c r="D28" t="s" s="4">
        <v>88</v>
      </c>
    </row>
    <row r="29" ht="45.0" customHeight="true">
      <c r="A29" t="s" s="4">
        <v>270</v>
      </c>
      <c r="B29" t="s" s="4">
        <v>7220</v>
      </c>
      <c r="C29" t="s" s="4">
        <v>88</v>
      </c>
      <c r="D29" t="s" s="4">
        <v>88</v>
      </c>
    </row>
    <row r="30" ht="45.0" customHeight="true">
      <c r="A30" t="s" s="4">
        <v>275</v>
      </c>
      <c r="B30" t="s" s="4">
        <v>7221</v>
      </c>
      <c r="C30" t="s" s="4">
        <v>88</v>
      </c>
      <c r="D30" t="s" s="4">
        <v>88</v>
      </c>
    </row>
    <row r="31" ht="45.0" customHeight="true">
      <c r="A31" t="s" s="4">
        <v>279</v>
      </c>
      <c r="B31" t="s" s="4">
        <v>7222</v>
      </c>
      <c r="C31" t="s" s="4">
        <v>88</v>
      </c>
      <c r="D31" t="s" s="4">
        <v>88</v>
      </c>
    </row>
    <row r="32" ht="45.0" customHeight="true">
      <c r="A32" t="s" s="4">
        <v>282</v>
      </c>
      <c r="B32" t="s" s="4">
        <v>7223</v>
      </c>
      <c r="C32" t="s" s="4">
        <v>88</v>
      </c>
      <c r="D32" t="s" s="4">
        <v>88</v>
      </c>
    </row>
    <row r="33" ht="45.0" customHeight="true">
      <c r="A33" t="s" s="4">
        <v>287</v>
      </c>
      <c r="B33" t="s" s="4">
        <v>7224</v>
      </c>
      <c r="C33" t="s" s="4">
        <v>88</v>
      </c>
      <c r="D33" t="s" s="4">
        <v>88</v>
      </c>
    </row>
    <row r="34" ht="45.0" customHeight="true">
      <c r="A34" t="s" s="4">
        <v>292</v>
      </c>
      <c r="B34" t="s" s="4">
        <v>7225</v>
      </c>
      <c r="C34" t="s" s="4">
        <v>88</v>
      </c>
      <c r="D34" t="s" s="4">
        <v>88</v>
      </c>
    </row>
    <row r="35" ht="45.0" customHeight="true">
      <c r="A35" t="s" s="4">
        <v>301</v>
      </c>
      <c r="B35" t="s" s="4">
        <v>7226</v>
      </c>
      <c r="C35" t="s" s="4">
        <v>88</v>
      </c>
      <c r="D35" t="s" s="4">
        <v>88</v>
      </c>
    </row>
    <row r="36" ht="45.0" customHeight="true">
      <c r="A36" t="s" s="4">
        <v>306</v>
      </c>
      <c r="B36" t="s" s="4">
        <v>7227</v>
      </c>
      <c r="C36" t="s" s="4">
        <v>88</v>
      </c>
      <c r="D36" t="s" s="4">
        <v>88</v>
      </c>
    </row>
    <row r="37" ht="45.0" customHeight="true">
      <c r="A37" t="s" s="4">
        <v>312</v>
      </c>
      <c r="B37" t="s" s="4">
        <v>7228</v>
      </c>
      <c r="C37" t="s" s="4">
        <v>88</v>
      </c>
      <c r="D37" t="s" s="4">
        <v>88</v>
      </c>
    </row>
    <row r="38" ht="45.0" customHeight="true">
      <c r="A38" t="s" s="4">
        <v>320</v>
      </c>
      <c r="B38" t="s" s="4">
        <v>7229</v>
      </c>
      <c r="C38" t="s" s="4">
        <v>88</v>
      </c>
      <c r="D38" t="s" s="4">
        <v>88</v>
      </c>
    </row>
    <row r="39" ht="45.0" customHeight="true">
      <c r="A39" t="s" s="4">
        <v>326</v>
      </c>
      <c r="B39" t="s" s="4">
        <v>7230</v>
      </c>
      <c r="C39" t="s" s="4">
        <v>88</v>
      </c>
      <c r="D39" t="s" s="4">
        <v>88</v>
      </c>
    </row>
    <row r="40" ht="45.0" customHeight="true">
      <c r="A40" t="s" s="4">
        <v>333</v>
      </c>
      <c r="B40" t="s" s="4">
        <v>7231</v>
      </c>
      <c r="C40" t="s" s="4">
        <v>88</v>
      </c>
      <c r="D40" t="s" s="4">
        <v>88</v>
      </c>
    </row>
    <row r="41" ht="45.0" customHeight="true">
      <c r="A41" t="s" s="4">
        <v>342</v>
      </c>
      <c r="B41" t="s" s="4">
        <v>7232</v>
      </c>
      <c r="C41" t="s" s="4">
        <v>88</v>
      </c>
      <c r="D41" t="s" s="4">
        <v>88</v>
      </c>
    </row>
    <row r="42" ht="45.0" customHeight="true">
      <c r="A42" t="s" s="4">
        <v>351</v>
      </c>
      <c r="B42" t="s" s="4">
        <v>7233</v>
      </c>
      <c r="C42" t="s" s="4">
        <v>88</v>
      </c>
      <c r="D42" t="s" s="4">
        <v>88</v>
      </c>
    </row>
    <row r="43" ht="45.0" customHeight="true">
      <c r="A43" t="s" s="4">
        <v>357</v>
      </c>
      <c r="B43" t="s" s="4">
        <v>7234</v>
      </c>
      <c r="C43" t="s" s="4">
        <v>88</v>
      </c>
      <c r="D43" t="s" s="4">
        <v>88</v>
      </c>
    </row>
    <row r="44" ht="45.0" customHeight="true">
      <c r="A44" t="s" s="4">
        <v>361</v>
      </c>
      <c r="B44" t="s" s="4">
        <v>7235</v>
      </c>
      <c r="C44" t="s" s="4">
        <v>88</v>
      </c>
      <c r="D44" t="s" s="4">
        <v>88</v>
      </c>
    </row>
    <row r="45" ht="45.0" customHeight="true">
      <c r="A45" t="s" s="4">
        <v>365</v>
      </c>
      <c r="B45" t="s" s="4">
        <v>7236</v>
      </c>
      <c r="C45" t="s" s="4">
        <v>88</v>
      </c>
      <c r="D45" t="s" s="4">
        <v>88</v>
      </c>
    </row>
    <row r="46" ht="45.0" customHeight="true">
      <c r="A46" t="s" s="4">
        <v>368</v>
      </c>
      <c r="B46" t="s" s="4">
        <v>7237</v>
      </c>
      <c r="C46" t="s" s="4">
        <v>88</v>
      </c>
      <c r="D46" t="s" s="4">
        <v>88</v>
      </c>
    </row>
    <row r="47" ht="45.0" customHeight="true">
      <c r="A47" t="s" s="4">
        <v>372</v>
      </c>
      <c r="B47" t="s" s="4">
        <v>7238</v>
      </c>
      <c r="C47" t="s" s="4">
        <v>88</v>
      </c>
      <c r="D47" t="s" s="4">
        <v>88</v>
      </c>
    </row>
    <row r="48" ht="45.0" customHeight="true">
      <c r="A48" t="s" s="4">
        <v>377</v>
      </c>
      <c r="B48" t="s" s="4">
        <v>7239</v>
      </c>
      <c r="C48" t="s" s="4">
        <v>88</v>
      </c>
      <c r="D48" t="s" s="4">
        <v>88</v>
      </c>
    </row>
    <row r="49" ht="45.0" customHeight="true">
      <c r="A49" t="s" s="4">
        <v>380</v>
      </c>
      <c r="B49" t="s" s="4">
        <v>7240</v>
      </c>
      <c r="C49" t="s" s="4">
        <v>88</v>
      </c>
      <c r="D49" t="s" s="4">
        <v>88</v>
      </c>
    </row>
    <row r="50" ht="45.0" customHeight="true">
      <c r="A50" t="s" s="4">
        <v>384</v>
      </c>
      <c r="B50" t="s" s="4">
        <v>7241</v>
      </c>
      <c r="C50" t="s" s="4">
        <v>88</v>
      </c>
      <c r="D50" t="s" s="4">
        <v>88</v>
      </c>
    </row>
    <row r="51" ht="45.0" customHeight="true">
      <c r="A51" t="s" s="4">
        <v>387</v>
      </c>
      <c r="B51" t="s" s="4">
        <v>7242</v>
      </c>
      <c r="C51" t="s" s="4">
        <v>88</v>
      </c>
      <c r="D51" t="s" s="4">
        <v>88</v>
      </c>
    </row>
    <row r="52" ht="45.0" customHeight="true">
      <c r="A52" t="s" s="4">
        <v>394</v>
      </c>
      <c r="B52" t="s" s="4">
        <v>7243</v>
      </c>
      <c r="C52" t="s" s="4">
        <v>88</v>
      </c>
      <c r="D52" t="s" s="4">
        <v>88</v>
      </c>
    </row>
    <row r="53" ht="45.0" customHeight="true">
      <c r="A53" t="s" s="4">
        <v>398</v>
      </c>
      <c r="B53" t="s" s="4">
        <v>7244</v>
      </c>
      <c r="C53" t="s" s="4">
        <v>88</v>
      </c>
      <c r="D53" t="s" s="4">
        <v>88</v>
      </c>
    </row>
    <row r="54" ht="45.0" customHeight="true">
      <c r="A54" t="s" s="4">
        <v>401</v>
      </c>
      <c r="B54" t="s" s="4">
        <v>7245</v>
      </c>
      <c r="C54" t="s" s="4">
        <v>88</v>
      </c>
      <c r="D54" t="s" s="4">
        <v>88</v>
      </c>
    </row>
    <row r="55" ht="45.0" customHeight="true">
      <c r="A55" t="s" s="4">
        <v>406</v>
      </c>
      <c r="B55" t="s" s="4">
        <v>7246</v>
      </c>
      <c r="C55" t="s" s="4">
        <v>88</v>
      </c>
      <c r="D55" t="s" s="4">
        <v>88</v>
      </c>
    </row>
    <row r="56" ht="45.0" customHeight="true">
      <c r="A56" t="s" s="4">
        <v>409</v>
      </c>
      <c r="B56" t="s" s="4">
        <v>7247</v>
      </c>
      <c r="C56" t="s" s="4">
        <v>88</v>
      </c>
      <c r="D56" t="s" s="4">
        <v>88</v>
      </c>
    </row>
    <row r="57" ht="45.0" customHeight="true">
      <c r="A57" t="s" s="4">
        <v>415</v>
      </c>
      <c r="B57" t="s" s="4">
        <v>7248</v>
      </c>
      <c r="C57" t="s" s="4">
        <v>88</v>
      </c>
      <c r="D57" t="s" s="4">
        <v>88</v>
      </c>
    </row>
    <row r="58" ht="45.0" customHeight="true">
      <c r="A58" t="s" s="4">
        <v>419</v>
      </c>
      <c r="B58" t="s" s="4">
        <v>7249</v>
      </c>
      <c r="C58" t="s" s="4">
        <v>88</v>
      </c>
      <c r="D58" t="s" s="4">
        <v>88</v>
      </c>
    </row>
    <row r="59" ht="45.0" customHeight="true">
      <c r="A59" t="s" s="4">
        <v>424</v>
      </c>
      <c r="B59" t="s" s="4">
        <v>7250</v>
      </c>
      <c r="C59" t="s" s="4">
        <v>88</v>
      </c>
      <c r="D59" t="s" s="4">
        <v>88</v>
      </c>
    </row>
    <row r="60" ht="45.0" customHeight="true">
      <c r="A60" t="s" s="4">
        <v>428</v>
      </c>
      <c r="B60" t="s" s="4">
        <v>7251</v>
      </c>
      <c r="C60" t="s" s="4">
        <v>88</v>
      </c>
      <c r="D60" t="s" s="4">
        <v>88</v>
      </c>
    </row>
    <row r="61" ht="45.0" customHeight="true">
      <c r="A61" t="s" s="4">
        <v>433</v>
      </c>
      <c r="B61" t="s" s="4">
        <v>7252</v>
      </c>
      <c r="C61" t="s" s="4">
        <v>88</v>
      </c>
      <c r="D61" t="s" s="4">
        <v>88</v>
      </c>
    </row>
    <row r="62" ht="45.0" customHeight="true">
      <c r="A62" t="s" s="4">
        <v>438</v>
      </c>
      <c r="B62" t="s" s="4">
        <v>7253</v>
      </c>
      <c r="C62" t="s" s="4">
        <v>88</v>
      </c>
      <c r="D62" t="s" s="4">
        <v>88</v>
      </c>
    </row>
    <row r="63" ht="45.0" customHeight="true">
      <c r="A63" t="s" s="4">
        <v>444</v>
      </c>
      <c r="B63" t="s" s="4">
        <v>7254</v>
      </c>
      <c r="C63" t="s" s="4">
        <v>88</v>
      </c>
      <c r="D63" t="s" s="4">
        <v>88</v>
      </c>
    </row>
    <row r="64" ht="45.0" customHeight="true">
      <c r="A64" t="s" s="4">
        <v>449</v>
      </c>
      <c r="B64" t="s" s="4">
        <v>7255</v>
      </c>
      <c r="C64" t="s" s="4">
        <v>88</v>
      </c>
      <c r="D64" t="s" s="4">
        <v>88</v>
      </c>
    </row>
    <row r="65" ht="45.0" customHeight="true">
      <c r="A65" t="s" s="4">
        <v>455</v>
      </c>
      <c r="B65" t="s" s="4">
        <v>7256</v>
      </c>
      <c r="C65" t="s" s="4">
        <v>88</v>
      </c>
      <c r="D65" t="s" s="4">
        <v>88</v>
      </c>
    </row>
    <row r="66" ht="45.0" customHeight="true">
      <c r="A66" t="s" s="4">
        <v>458</v>
      </c>
      <c r="B66" t="s" s="4">
        <v>7257</v>
      </c>
      <c r="C66" t="s" s="4">
        <v>88</v>
      </c>
      <c r="D66" t="s" s="4">
        <v>88</v>
      </c>
    </row>
    <row r="67" ht="45.0" customHeight="true">
      <c r="A67" t="s" s="4">
        <v>463</v>
      </c>
      <c r="B67" t="s" s="4">
        <v>7258</v>
      </c>
      <c r="C67" t="s" s="4">
        <v>88</v>
      </c>
      <c r="D67" t="s" s="4">
        <v>88</v>
      </c>
    </row>
    <row r="68" ht="45.0" customHeight="true">
      <c r="A68" t="s" s="4">
        <v>467</v>
      </c>
      <c r="B68" t="s" s="4">
        <v>7259</v>
      </c>
      <c r="C68" t="s" s="4">
        <v>88</v>
      </c>
      <c r="D68" t="s" s="4">
        <v>88</v>
      </c>
    </row>
    <row r="69" ht="45.0" customHeight="true">
      <c r="A69" t="s" s="4">
        <v>471</v>
      </c>
      <c r="B69" t="s" s="4">
        <v>7260</v>
      </c>
      <c r="C69" t="s" s="4">
        <v>88</v>
      </c>
      <c r="D69" t="s" s="4">
        <v>88</v>
      </c>
    </row>
    <row r="70" ht="45.0" customHeight="true">
      <c r="A70" t="s" s="4">
        <v>475</v>
      </c>
      <c r="B70" t="s" s="4">
        <v>7261</v>
      </c>
      <c r="C70" t="s" s="4">
        <v>88</v>
      </c>
      <c r="D70" t="s" s="4">
        <v>88</v>
      </c>
    </row>
    <row r="71" ht="45.0" customHeight="true">
      <c r="A71" t="s" s="4">
        <v>479</v>
      </c>
      <c r="B71" t="s" s="4">
        <v>7262</v>
      </c>
      <c r="C71" t="s" s="4">
        <v>88</v>
      </c>
      <c r="D71" t="s" s="4">
        <v>88</v>
      </c>
    </row>
    <row r="72" ht="45.0" customHeight="true">
      <c r="A72" t="s" s="4">
        <v>482</v>
      </c>
      <c r="B72" t="s" s="4">
        <v>7263</v>
      </c>
      <c r="C72" t="s" s="4">
        <v>88</v>
      </c>
      <c r="D72" t="s" s="4">
        <v>88</v>
      </c>
    </row>
    <row r="73" ht="45.0" customHeight="true">
      <c r="A73" t="s" s="4">
        <v>487</v>
      </c>
      <c r="B73" t="s" s="4">
        <v>7264</v>
      </c>
      <c r="C73" t="s" s="4">
        <v>88</v>
      </c>
      <c r="D73" t="s" s="4">
        <v>88</v>
      </c>
    </row>
    <row r="74" ht="45.0" customHeight="true">
      <c r="A74" t="s" s="4">
        <v>491</v>
      </c>
      <c r="B74" t="s" s="4">
        <v>7265</v>
      </c>
      <c r="C74" t="s" s="4">
        <v>88</v>
      </c>
      <c r="D74" t="s" s="4">
        <v>88</v>
      </c>
    </row>
    <row r="75" ht="45.0" customHeight="true">
      <c r="A75" t="s" s="4">
        <v>495</v>
      </c>
      <c r="B75" t="s" s="4">
        <v>7266</v>
      </c>
      <c r="C75" t="s" s="4">
        <v>88</v>
      </c>
      <c r="D75" t="s" s="4">
        <v>88</v>
      </c>
    </row>
    <row r="76" ht="45.0" customHeight="true">
      <c r="A76" t="s" s="4">
        <v>498</v>
      </c>
      <c r="B76" t="s" s="4">
        <v>7267</v>
      </c>
      <c r="C76" t="s" s="4">
        <v>88</v>
      </c>
      <c r="D76" t="s" s="4">
        <v>88</v>
      </c>
    </row>
    <row r="77" ht="45.0" customHeight="true">
      <c r="A77" t="s" s="4">
        <v>502</v>
      </c>
      <c r="B77" t="s" s="4">
        <v>7268</v>
      </c>
      <c r="C77" t="s" s="4">
        <v>88</v>
      </c>
      <c r="D77" t="s" s="4">
        <v>88</v>
      </c>
    </row>
    <row r="78" ht="45.0" customHeight="true">
      <c r="A78" t="s" s="4">
        <v>507</v>
      </c>
      <c r="B78" t="s" s="4">
        <v>7269</v>
      </c>
      <c r="C78" t="s" s="4">
        <v>88</v>
      </c>
      <c r="D78" t="s" s="4">
        <v>88</v>
      </c>
    </row>
    <row r="79" ht="45.0" customHeight="true">
      <c r="A79" t="s" s="4">
        <v>513</v>
      </c>
      <c r="B79" t="s" s="4">
        <v>7270</v>
      </c>
      <c r="C79" t="s" s="4">
        <v>88</v>
      </c>
      <c r="D79" t="s" s="4">
        <v>88</v>
      </c>
    </row>
    <row r="80" ht="45.0" customHeight="true">
      <c r="A80" t="s" s="4">
        <v>517</v>
      </c>
      <c r="B80" t="s" s="4">
        <v>7271</v>
      </c>
      <c r="C80" t="s" s="4">
        <v>88</v>
      </c>
      <c r="D80" t="s" s="4">
        <v>88</v>
      </c>
    </row>
    <row r="81" ht="45.0" customHeight="true">
      <c r="A81" t="s" s="4">
        <v>521</v>
      </c>
      <c r="B81" t="s" s="4">
        <v>7272</v>
      </c>
      <c r="C81" t="s" s="4">
        <v>88</v>
      </c>
      <c r="D81" t="s" s="4">
        <v>88</v>
      </c>
    </row>
    <row r="82" ht="45.0" customHeight="true">
      <c r="A82" t="s" s="4">
        <v>523</v>
      </c>
      <c r="B82" t="s" s="4">
        <v>7273</v>
      </c>
      <c r="C82" t="s" s="4">
        <v>88</v>
      </c>
      <c r="D82" t="s" s="4">
        <v>88</v>
      </c>
    </row>
    <row r="83" ht="45.0" customHeight="true">
      <c r="A83" t="s" s="4">
        <v>527</v>
      </c>
      <c r="B83" t="s" s="4">
        <v>7274</v>
      </c>
      <c r="C83" t="s" s="4">
        <v>88</v>
      </c>
      <c r="D83" t="s" s="4">
        <v>88</v>
      </c>
    </row>
    <row r="84" ht="45.0" customHeight="true">
      <c r="A84" t="s" s="4">
        <v>531</v>
      </c>
      <c r="B84" t="s" s="4">
        <v>7275</v>
      </c>
      <c r="C84" t="s" s="4">
        <v>88</v>
      </c>
      <c r="D84" t="s" s="4">
        <v>88</v>
      </c>
    </row>
    <row r="85" ht="45.0" customHeight="true">
      <c r="A85" t="s" s="4">
        <v>535</v>
      </c>
      <c r="B85" t="s" s="4">
        <v>7276</v>
      </c>
      <c r="C85" t="s" s="4">
        <v>88</v>
      </c>
      <c r="D85" t="s" s="4">
        <v>88</v>
      </c>
    </row>
    <row r="86" ht="45.0" customHeight="true">
      <c r="A86" t="s" s="4">
        <v>539</v>
      </c>
      <c r="B86" t="s" s="4">
        <v>7277</v>
      </c>
      <c r="C86" t="s" s="4">
        <v>88</v>
      </c>
      <c r="D86" t="s" s="4">
        <v>88</v>
      </c>
    </row>
    <row r="87" ht="45.0" customHeight="true">
      <c r="A87" t="s" s="4">
        <v>544</v>
      </c>
      <c r="B87" t="s" s="4">
        <v>7278</v>
      </c>
      <c r="C87" t="s" s="4">
        <v>88</v>
      </c>
      <c r="D87" t="s" s="4">
        <v>88</v>
      </c>
    </row>
    <row r="88" ht="45.0" customHeight="true">
      <c r="A88" t="s" s="4">
        <v>548</v>
      </c>
      <c r="B88" t="s" s="4">
        <v>7279</v>
      </c>
      <c r="C88" t="s" s="4">
        <v>88</v>
      </c>
      <c r="D88" t="s" s="4">
        <v>88</v>
      </c>
    </row>
    <row r="89" ht="45.0" customHeight="true">
      <c r="A89" t="s" s="4">
        <v>553</v>
      </c>
      <c r="B89" t="s" s="4">
        <v>7280</v>
      </c>
      <c r="C89" t="s" s="4">
        <v>88</v>
      </c>
      <c r="D89" t="s" s="4">
        <v>88</v>
      </c>
    </row>
    <row r="90" ht="45.0" customHeight="true">
      <c r="A90" t="s" s="4">
        <v>559</v>
      </c>
      <c r="B90" t="s" s="4">
        <v>7281</v>
      </c>
      <c r="C90" t="s" s="4">
        <v>88</v>
      </c>
      <c r="D90" t="s" s="4">
        <v>88</v>
      </c>
    </row>
    <row r="91" ht="45.0" customHeight="true">
      <c r="A91" t="s" s="4">
        <v>563</v>
      </c>
      <c r="B91" t="s" s="4">
        <v>7282</v>
      </c>
      <c r="C91" t="s" s="4">
        <v>88</v>
      </c>
      <c r="D91" t="s" s="4">
        <v>88</v>
      </c>
    </row>
    <row r="92" ht="45.0" customHeight="true">
      <c r="A92" t="s" s="4">
        <v>567</v>
      </c>
      <c r="B92" t="s" s="4">
        <v>7283</v>
      </c>
      <c r="C92" t="s" s="4">
        <v>88</v>
      </c>
      <c r="D92" t="s" s="4">
        <v>88</v>
      </c>
    </row>
    <row r="93" ht="45.0" customHeight="true">
      <c r="A93" t="s" s="4">
        <v>571</v>
      </c>
      <c r="B93" t="s" s="4">
        <v>7284</v>
      </c>
      <c r="C93" t="s" s="4">
        <v>88</v>
      </c>
      <c r="D93" t="s" s="4">
        <v>88</v>
      </c>
    </row>
    <row r="94" ht="45.0" customHeight="true">
      <c r="A94" t="s" s="4">
        <v>576</v>
      </c>
      <c r="B94" t="s" s="4">
        <v>7285</v>
      </c>
      <c r="C94" t="s" s="4">
        <v>88</v>
      </c>
      <c r="D94" t="s" s="4">
        <v>88</v>
      </c>
    </row>
    <row r="95" ht="45.0" customHeight="true">
      <c r="A95" t="s" s="4">
        <v>581</v>
      </c>
      <c r="B95" t="s" s="4">
        <v>7286</v>
      </c>
      <c r="C95" t="s" s="4">
        <v>88</v>
      </c>
      <c r="D95" t="s" s="4">
        <v>88</v>
      </c>
    </row>
    <row r="96" ht="45.0" customHeight="true">
      <c r="A96" t="s" s="4">
        <v>586</v>
      </c>
      <c r="B96" t="s" s="4">
        <v>7287</v>
      </c>
      <c r="C96" t="s" s="4">
        <v>88</v>
      </c>
      <c r="D96" t="s" s="4">
        <v>88</v>
      </c>
    </row>
    <row r="97" ht="45.0" customHeight="true">
      <c r="A97" t="s" s="4">
        <v>593</v>
      </c>
      <c r="B97" t="s" s="4">
        <v>7288</v>
      </c>
      <c r="C97" t="s" s="4">
        <v>88</v>
      </c>
      <c r="D97" t="s" s="4">
        <v>88</v>
      </c>
    </row>
    <row r="98" ht="45.0" customHeight="true">
      <c r="A98" t="s" s="4">
        <v>598</v>
      </c>
      <c r="B98" t="s" s="4">
        <v>7289</v>
      </c>
      <c r="C98" t="s" s="4">
        <v>88</v>
      </c>
      <c r="D98" t="s" s="4">
        <v>88</v>
      </c>
    </row>
    <row r="99" ht="45.0" customHeight="true">
      <c r="A99" t="s" s="4">
        <v>601</v>
      </c>
      <c r="B99" t="s" s="4">
        <v>7290</v>
      </c>
      <c r="C99" t="s" s="4">
        <v>88</v>
      </c>
      <c r="D99" t="s" s="4">
        <v>88</v>
      </c>
    </row>
    <row r="100" ht="45.0" customHeight="true">
      <c r="A100" t="s" s="4">
        <v>604</v>
      </c>
      <c r="B100" t="s" s="4">
        <v>7291</v>
      </c>
      <c r="C100" t="s" s="4">
        <v>88</v>
      </c>
      <c r="D100" t="s" s="4">
        <v>88</v>
      </c>
    </row>
    <row r="101" ht="45.0" customHeight="true">
      <c r="A101" t="s" s="4">
        <v>607</v>
      </c>
      <c r="B101" t="s" s="4">
        <v>7292</v>
      </c>
      <c r="C101" t="s" s="4">
        <v>88</v>
      </c>
      <c r="D101" t="s" s="4">
        <v>88</v>
      </c>
    </row>
    <row r="102" ht="45.0" customHeight="true">
      <c r="A102" t="s" s="4">
        <v>611</v>
      </c>
      <c r="B102" t="s" s="4">
        <v>7293</v>
      </c>
      <c r="C102" t="s" s="4">
        <v>88</v>
      </c>
      <c r="D102" t="s" s="4">
        <v>88</v>
      </c>
    </row>
    <row r="103" ht="45.0" customHeight="true">
      <c r="A103" t="s" s="4">
        <v>616</v>
      </c>
      <c r="B103" t="s" s="4">
        <v>7294</v>
      </c>
      <c r="C103" t="s" s="4">
        <v>88</v>
      </c>
      <c r="D103" t="s" s="4">
        <v>88</v>
      </c>
    </row>
    <row r="104" ht="45.0" customHeight="true">
      <c r="A104" t="s" s="4">
        <v>621</v>
      </c>
      <c r="B104" t="s" s="4">
        <v>7295</v>
      </c>
      <c r="C104" t="s" s="4">
        <v>88</v>
      </c>
      <c r="D104" t="s" s="4">
        <v>88</v>
      </c>
    </row>
    <row r="105" ht="45.0" customHeight="true">
      <c r="A105" t="s" s="4">
        <v>626</v>
      </c>
      <c r="B105" t="s" s="4">
        <v>7296</v>
      </c>
      <c r="C105" t="s" s="4">
        <v>88</v>
      </c>
      <c r="D105" t="s" s="4">
        <v>88</v>
      </c>
    </row>
    <row r="106" ht="45.0" customHeight="true">
      <c r="A106" t="s" s="4">
        <v>629</v>
      </c>
      <c r="B106" t="s" s="4">
        <v>7297</v>
      </c>
      <c r="C106" t="s" s="4">
        <v>88</v>
      </c>
      <c r="D106" t="s" s="4">
        <v>88</v>
      </c>
    </row>
    <row r="107" ht="45.0" customHeight="true">
      <c r="A107" t="s" s="4">
        <v>633</v>
      </c>
      <c r="B107" t="s" s="4">
        <v>7298</v>
      </c>
      <c r="C107" t="s" s="4">
        <v>88</v>
      </c>
      <c r="D107" t="s" s="4">
        <v>88</v>
      </c>
    </row>
    <row r="108" ht="45.0" customHeight="true">
      <c r="A108" t="s" s="4">
        <v>638</v>
      </c>
      <c r="B108" t="s" s="4">
        <v>7299</v>
      </c>
      <c r="C108" t="s" s="4">
        <v>88</v>
      </c>
      <c r="D108" t="s" s="4">
        <v>88</v>
      </c>
    </row>
    <row r="109" ht="45.0" customHeight="true">
      <c r="A109" t="s" s="4">
        <v>642</v>
      </c>
      <c r="B109" t="s" s="4">
        <v>7300</v>
      </c>
      <c r="C109" t="s" s="4">
        <v>88</v>
      </c>
      <c r="D109" t="s" s="4">
        <v>88</v>
      </c>
    </row>
    <row r="110" ht="45.0" customHeight="true">
      <c r="A110" t="s" s="4">
        <v>645</v>
      </c>
      <c r="B110" t="s" s="4">
        <v>7301</v>
      </c>
      <c r="C110" t="s" s="4">
        <v>88</v>
      </c>
      <c r="D110" t="s" s="4">
        <v>88</v>
      </c>
    </row>
    <row r="111" ht="45.0" customHeight="true">
      <c r="A111" t="s" s="4">
        <v>649</v>
      </c>
      <c r="B111" t="s" s="4">
        <v>7302</v>
      </c>
      <c r="C111" t="s" s="4">
        <v>88</v>
      </c>
      <c r="D111" t="s" s="4">
        <v>88</v>
      </c>
    </row>
    <row r="112" ht="45.0" customHeight="true">
      <c r="A112" t="s" s="4">
        <v>653</v>
      </c>
      <c r="B112" t="s" s="4">
        <v>7303</v>
      </c>
      <c r="C112" t="s" s="4">
        <v>88</v>
      </c>
      <c r="D112" t="s" s="4">
        <v>88</v>
      </c>
    </row>
    <row r="113" ht="45.0" customHeight="true">
      <c r="A113" t="s" s="4">
        <v>657</v>
      </c>
      <c r="B113" t="s" s="4">
        <v>7304</v>
      </c>
      <c r="C113" t="s" s="4">
        <v>88</v>
      </c>
      <c r="D113" t="s" s="4">
        <v>88</v>
      </c>
    </row>
    <row r="114" ht="45.0" customHeight="true">
      <c r="A114" t="s" s="4">
        <v>660</v>
      </c>
      <c r="B114" t="s" s="4">
        <v>7305</v>
      </c>
      <c r="C114" t="s" s="4">
        <v>88</v>
      </c>
      <c r="D114" t="s" s="4">
        <v>88</v>
      </c>
    </row>
    <row r="115" ht="45.0" customHeight="true">
      <c r="A115" t="s" s="4">
        <v>669</v>
      </c>
      <c r="B115" t="s" s="4">
        <v>7306</v>
      </c>
      <c r="C115" t="s" s="4">
        <v>88</v>
      </c>
      <c r="D115" t="s" s="4">
        <v>88</v>
      </c>
    </row>
    <row r="116" ht="45.0" customHeight="true">
      <c r="A116" t="s" s="4">
        <v>675</v>
      </c>
      <c r="B116" t="s" s="4">
        <v>7307</v>
      </c>
      <c r="C116" t="s" s="4">
        <v>88</v>
      </c>
      <c r="D116" t="s" s="4">
        <v>88</v>
      </c>
    </row>
    <row r="117" ht="45.0" customHeight="true">
      <c r="A117" t="s" s="4">
        <v>679</v>
      </c>
      <c r="B117" t="s" s="4">
        <v>7308</v>
      </c>
      <c r="C117" t="s" s="4">
        <v>88</v>
      </c>
      <c r="D117" t="s" s="4">
        <v>88</v>
      </c>
    </row>
    <row r="118" ht="45.0" customHeight="true">
      <c r="A118" t="s" s="4">
        <v>684</v>
      </c>
      <c r="B118" t="s" s="4">
        <v>7309</v>
      </c>
      <c r="C118" t="s" s="4">
        <v>88</v>
      </c>
      <c r="D118" t="s" s="4">
        <v>88</v>
      </c>
    </row>
    <row r="119" ht="45.0" customHeight="true">
      <c r="A119" t="s" s="4">
        <v>687</v>
      </c>
      <c r="B119" t="s" s="4">
        <v>7310</v>
      </c>
      <c r="C119" t="s" s="4">
        <v>88</v>
      </c>
      <c r="D119" t="s" s="4">
        <v>88</v>
      </c>
    </row>
    <row r="120" ht="45.0" customHeight="true">
      <c r="A120" t="s" s="4">
        <v>692</v>
      </c>
      <c r="B120" t="s" s="4">
        <v>7311</v>
      </c>
      <c r="C120" t="s" s="4">
        <v>88</v>
      </c>
      <c r="D120" t="s" s="4">
        <v>88</v>
      </c>
    </row>
    <row r="121" ht="45.0" customHeight="true">
      <c r="A121" t="s" s="4">
        <v>695</v>
      </c>
      <c r="B121" t="s" s="4">
        <v>7312</v>
      </c>
      <c r="C121" t="s" s="4">
        <v>88</v>
      </c>
      <c r="D121" t="s" s="4">
        <v>88</v>
      </c>
    </row>
    <row r="122" ht="45.0" customHeight="true">
      <c r="A122" t="s" s="4">
        <v>699</v>
      </c>
      <c r="B122" t="s" s="4">
        <v>7313</v>
      </c>
      <c r="C122" t="s" s="4">
        <v>88</v>
      </c>
      <c r="D122" t="s" s="4">
        <v>88</v>
      </c>
    </row>
    <row r="123" ht="45.0" customHeight="true">
      <c r="A123" t="s" s="4">
        <v>702</v>
      </c>
      <c r="B123" t="s" s="4">
        <v>7314</v>
      </c>
      <c r="C123" t="s" s="4">
        <v>88</v>
      </c>
      <c r="D123" t="s" s="4">
        <v>88</v>
      </c>
    </row>
    <row r="124" ht="45.0" customHeight="true">
      <c r="A124" t="s" s="4">
        <v>707</v>
      </c>
      <c r="B124" t="s" s="4">
        <v>7315</v>
      </c>
      <c r="C124" t="s" s="4">
        <v>88</v>
      </c>
      <c r="D124" t="s" s="4">
        <v>88</v>
      </c>
    </row>
    <row r="125" ht="45.0" customHeight="true">
      <c r="A125" t="s" s="4">
        <v>711</v>
      </c>
      <c r="B125" t="s" s="4">
        <v>7316</v>
      </c>
      <c r="C125" t="s" s="4">
        <v>88</v>
      </c>
      <c r="D125" t="s" s="4">
        <v>88</v>
      </c>
    </row>
    <row r="126" ht="45.0" customHeight="true">
      <c r="A126" t="s" s="4">
        <v>720</v>
      </c>
      <c r="B126" t="s" s="4">
        <v>7317</v>
      </c>
      <c r="C126" t="s" s="4">
        <v>88</v>
      </c>
      <c r="D126" t="s" s="4">
        <v>88</v>
      </c>
    </row>
    <row r="127" ht="45.0" customHeight="true">
      <c r="A127" t="s" s="4">
        <v>726</v>
      </c>
      <c r="B127" t="s" s="4">
        <v>7318</v>
      </c>
      <c r="C127" t="s" s="4">
        <v>88</v>
      </c>
      <c r="D127" t="s" s="4">
        <v>88</v>
      </c>
    </row>
    <row r="128" ht="45.0" customHeight="true">
      <c r="A128" t="s" s="4">
        <v>732</v>
      </c>
      <c r="B128" t="s" s="4">
        <v>7319</v>
      </c>
      <c r="C128" t="s" s="4">
        <v>88</v>
      </c>
      <c r="D128" t="s" s="4">
        <v>88</v>
      </c>
    </row>
    <row r="129" ht="45.0" customHeight="true">
      <c r="A129" t="s" s="4">
        <v>736</v>
      </c>
      <c r="B129" t="s" s="4">
        <v>7320</v>
      </c>
      <c r="C129" t="s" s="4">
        <v>88</v>
      </c>
      <c r="D129" t="s" s="4">
        <v>88</v>
      </c>
    </row>
    <row r="130" ht="45.0" customHeight="true">
      <c r="A130" t="s" s="4">
        <v>743</v>
      </c>
      <c r="B130" t="s" s="4">
        <v>7321</v>
      </c>
      <c r="C130" t="s" s="4">
        <v>88</v>
      </c>
      <c r="D130" t="s" s="4">
        <v>88</v>
      </c>
    </row>
    <row r="131" ht="45.0" customHeight="true">
      <c r="A131" t="s" s="4">
        <v>746</v>
      </c>
      <c r="B131" t="s" s="4">
        <v>7322</v>
      </c>
      <c r="C131" t="s" s="4">
        <v>88</v>
      </c>
      <c r="D131" t="s" s="4">
        <v>88</v>
      </c>
    </row>
    <row r="132" ht="45.0" customHeight="true">
      <c r="A132" t="s" s="4">
        <v>749</v>
      </c>
      <c r="B132" t="s" s="4">
        <v>7323</v>
      </c>
      <c r="C132" t="s" s="4">
        <v>88</v>
      </c>
      <c r="D132" t="s" s="4">
        <v>88</v>
      </c>
    </row>
    <row r="133" ht="45.0" customHeight="true">
      <c r="A133" t="s" s="4">
        <v>752</v>
      </c>
      <c r="B133" t="s" s="4">
        <v>7324</v>
      </c>
      <c r="C133" t="s" s="4">
        <v>88</v>
      </c>
      <c r="D133" t="s" s="4">
        <v>88</v>
      </c>
    </row>
    <row r="134" ht="45.0" customHeight="true">
      <c r="A134" t="s" s="4">
        <v>756</v>
      </c>
      <c r="B134" t="s" s="4">
        <v>7325</v>
      </c>
      <c r="C134" t="s" s="4">
        <v>88</v>
      </c>
      <c r="D134" t="s" s="4">
        <v>88</v>
      </c>
    </row>
    <row r="135" ht="45.0" customHeight="true">
      <c r="A135" t="s" s="4">
        <v>761</v>
      </c>
      <c r="B135" t="s" s="4">
        <v>7326</v>
      </c>
      <c r="C135" t="s" s="4">
        <v>88</v>
      </c>
      <c r="D135" t="s" s="4">
        <v>88</v>
      </c>
    </row>
    <row r="136" ht="45.0" customHeight="true">
      <c r="A136" t="s" s="4">
        <v>764</v>
      </c>
      <c r="B136" t="s" s="4">
        <v>7327</v>
      </c>
      <c r="C136" t="s" s="4">
        <v>88</v>
      </c>
      <c r="D136" t="s" s="4">
        <v>88</v>
      </c>
    </row>
    <row r="137" ht="45.0" customHeight="true">
      <c r="A137" t="s" s="4">
        <v>770</v>
      </c>
      <c r="B137" t="s" s="4">
        <v>7328</v>
      </c>
      <c r="C137" t="s" s="4">
        <v>88</v>
      </c>
      <c r="D137" t="s" s="4">
        <v>88</v>
      </c>
    </row>
    <row r="138" ht="45.0" customHeight="true">
      <c r="A138" t="s" s="4">
        <v>775</v>
      </c>
      <c r="B138" t="s" s="4">
        <v>7329</v>
      </c>
      <c r="C138" t="s" s="4">
        <v>88</v>
      </c>
      <c r="D138" t="s" s="4">
        <v>88</v>
      </c>
    </row>
    <row r="139" ht="45.0" customHeight="true">
      <c r="A139" t="s" s="4">
        <v>782</v>
      </c>
      <c r="B139" t="s" s="4">
        <v>7330</v>
      </c>
      <c r="C139" t="s" s="4">
        <v>88</v>
      </c>
      <c r="D139" t="s" s="4">
        <v>88</v>
      </c>
    </row>
    <row r="140" ht="45.0" customHeight="true">
      <c r="A140" t="s" s="4">
        <v>786</v>
      </c>
      <c r="B140" t="s" s="4">
        <v>7331</v>
      </c>
      <c r="C140" t="s" s="4">
        <v>88</v>
      </c>
      <c r="D140" t="s" s="4">
        <v>88</v>
      </c>
    </row>
    <row r="141" ht="45.0" customHeight="true">
      <c r="A141" t="s" s="4">
        <v>791</v>
      </c>
      <c r="B141" t="s" s="4">
        <v>7332</v>
      </c>
      <c r="C141" t="s" s="4">
        <v>88</v>
      </c>
      <c r="D141" t="s" s="4">
        <v>88</v>
      </c>
    </row>
    <row r="142" ht="45.0" customHeight="true">
      <c r="A142" t="s" s="4">
        <v>794</v>
      </c>
      <c r="B142" t="s" s="4">
        <v>7333</v>
      </c>
      <c r="C142" t="s" s="4">
        <v>88</v>
      </c>
      <c r="D142" t="s" s="4">
        <v>88</v>
      </c>
    </row>
    <row r="143" ht="45.0" customHeight="true">
      <c r="A143" t="s" s="4">
        <v>798</v>
      </c>
      <c r="B143" t="s" s="4">
        <v>7334</v>
      </c>
      <c r="C143" t="s" s="4">
        <v>88</v>
      </c>
      <c r="D143" t="s" s="4">
        <v>88</v>
      </c>
    </row>
    <row r="144" ht="45.0" customHeight="true">
      <c r="A144" t="s" s="4">
        <v>802</v>
      </c>
      <c r="B144" t="s" s="4">
        <v>7335</v>
      </c>
      <c r="C144" t="s" s="4">
        <v>88</v>
      </c>
      <c r="D144" t="s" s="4">
        <v>88</v>
      </c>
    </row>
    <row r="145" ht="45.0" customHeight="true">
      <c r="A145" t="s" s="4">
        <v>807</v>
      </c>
      <c r="B145" t="s" s="4">
        <v>7336</v>
      </c>
      <c r="C145" t="s" s="4">
        <v>88</v>
      </c>
      <c r="D145" t="s" s="4">
        <v>88</v>
      </c>
    </row>
    <row r="146" ht="45.0" customHeight="true">
      <c r="A146" t="s" s="4">
        <v>811</v>
      </c>
      <c r="B146" t="s" s="4">
        <v>7337</v>
      </c>
      <c r="C146" t="s" s="4">
        <v>88</v>
      </c>
      <c r="D146" t="s" s="4">
        <v>88</v>
      </c>
    </row>
    <row r="147" ht="45.0" customHeight="true">
      <c r="A147" t="s" s="4">
        <v>816</v>
      </c>
      <c r="B147" t="s" s="4">
        <v>7338</v>
      </c>
      <c r="C147" t="s" s="4">
        <v>88</v>
      </c>
      <c r="D147" t="s" s="4">
        <v>88</v>
      </c>
    </row>
    <row r="148" ht="45.0" customHeight="true">
      <c r="A148" t="s" s="4">
        <v>819</v>
      </c>
      <c r="B148" t="s" s="4">
        <v>7339</v>
      </c>
      <c r="C148" t="s" s="4">
        <v>88</v>
      </c>
      <c r="D148" t="s" s="4">
        <v>88</v>
      </c>
    </row>
    <row r="149" ht="45.0" customHeight="true">
      <c r="A149" t="s" s="4">
        <v>824</v>
      </c>
      <c r="B149" t="s" s="4">
        <v>7340</v>
      </c>
      <c r="C149" t="s" s="4">
        <v>88</v>
      </c>
      <c r="D149" t="s" s="4">
        <v>88</v>
      </c>
    </row>
    <row r="150" ht="45.0" customHeight="true">
      <c r="A150" t="s" s="4">
        <v>828</v>
      </c>
      <c r="B150" t="s" s="4">
        <v>7341</v>
      </c>
      <c r="C150" t="s" s="4">
        <v>88</v>
      </c>
      <c r="D150" t="s" s="4">
        <v>88</v>
      </c>
    </row>
    <row r="151" ht="45.0" customHeight="true">
      <c r="A151" t="s" s="4">
        <v>833</v>
      </c>
      <c r="B151" t="s" s="4">
        <v>7342</v>
      </c>
      <c r="C151" t="s" s="4">
        <v>88</v>
      </c>
      <c r="D151" t="s" s="4">
        <v>88</v>
      </c>
    </row>
    <row r="152" ht="45.0" customHeight="true">
      <c r="A152" t="s" s="4">
        <v>837</v>
      </c>
      <c r="B152" t="s" s="4">
        <v>7343</v>
      </c>
      <c r="C152" t="s" s="4">
        <v>88</v>
      </c>
      <c r="D152" t="s" s="4">
        <v>88</v>
      </c>
    </row>
    <row r="153" ht="45.0" customHeight="true">
      <c r="A153" t="s" s="4">
        <v>842</v>
      </c>
      <c r="B153" t="s" s="4">
        <v>7344</v>
      </c>
      <c r="C153" t="s" s="4">
        <v>88</v>
      </c>
      <c r="D153" t="s" s="4">
        <v>88</v>
      </c>
    </row>
    <row r="154" ht="45.0" customHeight="true">
      <c r="A154" t="s" s="4">
        <v>846</v>
      </c>
      <c r="B154" t="s" s="4">
        <v>7345</v>
      </c>
      <c r="C154" t="s" s="4">
        <v>88</v>
      </c>
      <c r="D154" t="s" s="4">
        <v>88</v>
      </c>
    </row>
    <row r="155" ht="45.0" customHeight="true">
      <c r="A155" t="s" s="4">
        <v>849</v>
      </c>
      <c r="B155" t="s" s="4">
        <v>7346</v>
      </c>
      <c r="C155" t="s" s="4">
        <v>88</v>
      </c>
      <c r="D155" t="s" s="4">
        <v>88</v>
      </c>
    </row>
    <row r="156" ht="45.0" customHeight="true">
      <c r="A156" t="s" s="4">
        <v>854</v>
      </c>
      <c r="B156" t="s" s="4">
        <v>7347</v>
      </c>
      <c r="C156" t="s" s="4">
        <v>88</v>
      </c>
      <c r="D156" t="s" s="4">
        <v>88</v>
      </c>
    </row>
    <row r="157" ht="45.0" customHeight="true">
      <c r="A157" t="s" s="4">
        <v>858</v>
      </c>
      <c r="B157" t="s" s="4">
        <v>7348</v>
      </c>
      <c r="C157" t="s" s="4">
        <v>88</v>
      </c>
      <c r="D157" t="s" s="4">
        <v>88</v>
      </c>
    </row>
    <row r="158" ht="45.0" customHeight="true">
      <c r="A158" t="s" s="4">
        <v>860</v>
      </c>
      <c r="B158" t="s" s="4">
        <v>7349</v>
      </c>
      <c r="C158" t="s" s="4">
        <v>88</v>
      </c>
      <c r="D158" t="s" s="4">
        <v>88</v>
      </c>
    </row>
    <row r="159" ht="45.0" customHeight="true">
      <c r="A159" t="s" s="4">
        <v>863</v>
      </c>
      <c r="B159" t="s" s="4">
        <v>7350</v>
      </c>
      <c r="C159" t="s" s="4">
        <v>88</v>
      </c>
      <c r="D159" t="s" s="4">
        <v>88</v>
      </c>
    </row>
    <row r="160" ht="45.0" customHeight="true">
      <c r="A160" t="s" s="4">
        <v>867</v>
      </c>
      <c r="B160" t="s" s="4">
        <v>7351</v>
      </c>
      <c r="C160" t="s" s="4">
        <v>88</v>
      </c>
      <c r="D160" t="s" s="4">
        <v>88</v>
      </c>
    </row>
    <row r="161" ht="45.0" customHeight="true">
      <c r="A161" t="s" s="4">
        <v>870</v>
      </c>
      <c r="B161" t="s" s="4">
        <v>7352</v>
      </c>
      <c r="C161" t="s" s="4">
        <v>88</v>
      </c>
      <c r="D161" t="s" s="4">
        <v>88</v>
      </c>
    </row>
    <row r="162" ht="45.0" customHeight="true">
      <c r="A162" t="s" s="4">
        <v>873</v>
      </c>
      <c r="B162" t="s" s="4">
        <v>7353</v>
      </c>
      <c r="C162" t="s" s="4">
        <v>88</v>
      </c>
      <c r="D162" t="s" s="4">
        <v>88</v>
      </c>
    </row>
    <row r="163" ht="45.0" customHeight="true">
      <c r="A163" t="s" s="4">
        <v>877</v>
      </c>
      <c r="B163" t="s" s="4">
        <v>7354</v>
      </c>
      <c r="C163" t="s" s="4">
        <v>88</v>
      </c>
      <c r="D163" t="s" s="4">
        <v>88</v>
      </c>
    </row>
    <row r="164" ht="45.0" customHeight="true">
      <c r="A164" t="s" s="4">
        <v>880</v>
      </c>
      <c r="B164" t="s" s="4">
        <v>7355</v>
      </c>
      <c r="C164" t="s" s="4">
        <v>88</v>
      </c>
      <c r="D164" t="s" s="4">
        <v>88</v>
      </c>
    </row>
    <row r="165" ht="45.0" customHeight="true">
      <c r="A165" t="s" s="4">
        <v>883</v>
      </c>
      <c r="B165" t="s" s="4">
        <v>7356</v>
      </c>
      <c r="C165" t="s" s="4">
        <v>88</v>
      </c>
      <c r="D165" t="s" s="4">
        <v>88</v>
      </c>
    </row>
    <row r="166" ht="45.0" customHeight="true">
      <c r="A166" t="s" s="4">
        <v>889</v>
      </c>
      <c r="B166" t="s" s="4">
        <v>7357</v>
      </c>
      <c r="C166" t="s" s="4">
        <v>88</v>
      </c>
      <c r="D166" t="s" s="4">
        <v>88</v>
      </c>
    </row>
    <row r="167" ht="45.0" customHeight="true">
      <c r="A167" t="s" s="4">
        <v>893</v>
      </c>
      <c r="B167" t="s" s="4">
        <v>7358</v>
      </c>
      <c r="C167" t="s" s="4">
        <v>88</v>
      </c>
      <c r="D167" t="s" s="4">
        <v>88</v>
      </c>
    </row>
    <row r="168" ht="45.0" customHeight="true">
      <c r="A168" t="s" s="4">
        <v>897</v>
      </c>
      <c r="B168" t="s" s="4">
        <v>7359</v>
      </c>
      <c r="C168" t="s" s="4">
        <v>88</v>
      </c>
      <c r="D168" t="s" s="4">
        <v>88</v>
      </c>
    </row>
    <row r="169" ht="45.0" customHeight="true">
      <c r="A169" t="s" s="4">
        <v>900</v>
      </c>
      <c r="B169" t="s" s="4">
        <v>7360</v>
      </c>
      <c r="C169" t="s" s="4">
        <v>88</v>
      </c>
      <c r="D169" t="s" s="4">
        <v>88</v>
      </c>
    </row>
    <row r="170" ht="45.0" customHeight="true">
      <c r="A170" t="s" s="4">
        <v>903</v>
      </c>
      <c r="B170" t="s" s="4">
        <v>7361</v>
      </c>
      <c r="C170" t="s" s="4">
        <v>88</v>
      </c>
      <c r="D170" t="s" s="4">
        <v>88</v>
      </c>
    </row>
    <row r="171" ht="45.0" customHeight="true">
      <c r="A171" t="s" s="4">
        <v>907</v>
      </c>
      <c r="B171" t="s" s="4">
        <v>7362</v>
      </c>
      <c r="C171" t="s" s="4">
        <v>88</v>
      </c>
      <c r="D171" t="s" s="4">
        <v>88</v>
      </c>
    </row>
    <row r="172" ht="45.0" customHeight="true">
      <c r="A172" t="s" s="4">
        <v>911</v>
      </c>
      <c r="B172" t="s" s="4">
        <v>7363</v>
      </c>
      <c r="C172" t="s" s="4">
        <v>88</v>
      </c>
      <c r="D172" t="s" s="4">
        <v>88</v>
      </c>
    </row>
    <row r="173" ht="45.0" customHeight="true">
      <c r="A173" t="s" s="4">
        <v>917</v>
      </c>
      <c r="B173" t="s" s="4">
        <v>7364</v>
      </c>
      <c r="C173" t="s" s="4">
        <v>88</v>
      </c>
      <c r="D173" t="s" s="4">
        <v>88</v>
      </c>
    </row>
    <row r="174" ht="45.0" customHeight="true">
      <c r="A174" t="s" s="4">
        <v>921</v>
      </c>
      <c r="B174" t="s" s="4">
        <v>7365</v>
      </c>
      <c r="C174" t="s" s="4">
        <v>88</v>
      </c>
      <c r="D174" t="s" s="4">
        <v>88</v>
      </c>
    </row>
    <row r="175" ht="45.0" customHeight="true">
      <c r="A175" t="s" s="4">
        <v>925</v>
      </c>
      <c r="B175" t="s" s="4">
        <v>7366</v>
      </c>
      <c r="C175" t="s" s="4">
        <v>88</v>
      </c>
      <c r="D175" t="s" s="4">
        <v>88</v>
      </c>
    </row>
    <row r="176" ht="45.0" customHeight="true">
      <c r="A176" t="s" s="4">
        <v>932</v>
      </c>
      <c r="B176" t="s" s="4">
        <v>7367</v>
      </c>
      <c r="C176" t="s" s="4">
        <v>88</v>
      </c>
      <c r="D176" t="s" s="4">
        <v>88</v>
      </c>
    </row>
    <row r="177" ht="45.0" customHeight="true">
      <c r="A177" t="s" s="4">
        <v>936</v>
      </c>
      <c r="B177" t="s" s="4">
        <v>7368</v>
      </c>
      <c r="C177" t="s" s="4">
        <v>88</v>
      </c>
      <c r="D177" t="s" s="4">
        <v>88</v>
      </c>
    </row>
    <row r="178" ht="45.0" customHeight="true">
      <c r="A178" t="s" s="4">
        <v>939</v>
      </c>
      <c r="B178" t="s" s="4">
        <v>7369</v>
      </c>
      <c r="C178" t="s" s="4">
        <v>88</v>
      </c>
      <c r="D178" t="s" s="4">
        <v>88</v>
      </c>
    </row>
    <row r="179" ht="45.0" customHeight="true">
      <c r="A179" t="s" s="4">
        <v>945</v>
      </c>
      <c r="B179" t="s" s="4">
        <v>7370</v>
      </c>
      <c r="C179" t="s" s="4">
        <v>88</v>
      </c>
      <c r="D179" t="s" s="4">
        <v>88</v>
      </c>
    </row>
    <row r="180" ht="45.0" customHeight="true">
      <c r="A180" t="s" s="4">
        <v>949</v>
      </c>
      <c r="B180" t="s" s="4">
        <v>7371</v>
      </c>
      <c r="C180" t="s" s="4">
        <v>88</v>
      </c>
      <c r="D180" t="s" s="4">
        <v>88</v>
      </c>
    </row>
    <row r="181" ht="45.0" customHeight="true">
      <c r="A181" t="s" s="4">
        <v>953</v>
      </c>
      <c r="B181" t="s" s="4">
        <v>7372</v>
      </c>
      <c r="C181" t="s" s="4">
        <v>88</v>
      </c>
      <c r="D181" t="s" s="4">
        <v>88</v>
      </c>
    </row>
    <row r="182" ht="45.0" customHeight="true">
      <c r="A182" t="s" s="4">
        <v>956</v>
      </c>
      <c r="B182" t="s" s="4">
        <v>7373</v>
      </c>
      <c r="C182" t="s" s="4">
        <v>88</v>
      </c>
      <c r="D182" t="s" s="4">
        <v>88</v>
      </c>
    </row>
    <row r="183" ht="45.0" customHeight="true">
      <c r="A183" t="s" s="4">
        <v>960</v>
      </c>
      <c r="B183" t="s" s="4">
        <v>7374</v>
      </c>
      <c r="C183" t="s" s="4">
        <v>88</v>
      </c>
      <c r="D183" t="s" s="4">
        <v>88</v>
      </c>
    </row>
    <row r="184" ht="45.0" customHeight="true">
      <c r="A184" t="s" s="4">
        <v>963</v>
      </c>
      <c r="B184" t="s" s="4">
        <v>7375</v>
      </c>
      <c r="C184" t="s" s="4">
        <v>88</v>
      </c>
      <c r="D184" t="s" s="4">
        <v>88</v>
      </c>
    </row>
    <row r="185" ht="45.0" customHeight="true">
      <c r="A185" t="s" s="4">
        <v>966</v>
      </c>
      <c r="B185" t="s" s="4">
        <v>7376</v>
      </c>
      <c r="C185" t="s" s="4">
        <v>88</v>
      </c>
      <c r="D185" t="s" s="4">
        <v>88</v>
      </c>
    </row>
    <row r="186" ht="45.0" customHeight="true">
      <c r="A186" t="s" s="4">
        <v>970</v>
      </c>
      <c r="B186" t="s" s="4">
        <v>7377</v>
      </c>
      <c r="C186" t="s" s="4">
        <v>88</v>
      </c>
      <c r="D186" t="s" s="4">
        <v>88</v>
      </c>
    </row>
    <row r="187" ht="45.0" customHeight="true">
      <c r="A187" t="s" s="4">
        <v>972</v>
      </c>
      <c r="B187" t="s" s="4">
        <v>7378</v>
      </c>
      <c r="C187" t="s" s="4">
        <v>88</v>
      </c>
      <c r="D187" t="s" s="4">
        <v>88</v>
      </c>
    </row>
    <row r="188" ht="45.0" customHeight="true">
      <c r="A188" t="s" s="4">
        <v>975</v>
      </c>
      <c r="B188" t="s" s="4">
        <v>7379</v>
      </c>
      <c r="C188" t="s" s="4">
        <v>88</v>
      </c>
      <c r="D188" t="s" s="4">
        <v>88</v>
      </c>
    </row>
    <row r="189" ht="45.0" customHeight="true">
      <c r="A189" t="s" s="4">
        <v>978</v>
      </c>
      <c r="B189" t="s" s="4">
        <v>7380</v>
      </c>
      <c r="C189" t="s" s="4">
        <v>88</v>
      </c>
      <c r="D189" t="s" s="4">
        <v>88</v>
      </c>
    </row>
    <row r="190" ht="45.0" customHeight="true">
      <c r="A190" t="s" s="4">
        <v>983</v>
      </c>
      <c r="B190" t="s" s="4">
        <v>7381</v>
      </c>
      <c r="C190" t="s" s="4">
        <v>88</v>
      </c>
      <c r="D190" t="s" s="4">
        <v>88</v>
      </c>
    </row>
    <row r="191" ht="45.0" customHeight="true">
      <c r="A191" t="s" s="4">
        <v>986</v>
      </c>
      <c r="B191" t="s" s="4">
        <v>7382</v>
      </c>
      <c r="C191" t="s" s="4">
        <v>88</v>
      </c>
      <c r="D191" t="s" s="4">
        <v>88</v>
      </c>
    </row>
    <row r="192" ht="45.0" customHeight="true">
      <c r="A192" t="s" s="4">
        <v>990</v>
      </c>
      <c r="B192" t="s" s="4">
        <v>7383</v>
      </c>
      <c r="C192" t="s" s="4">
        <v>88</v>
      </c>
      <c r="D192" t="s" s="4">
        <v>88</v>
      </c>
    </row>
    <row r="193" ht="45.0" customHeight="true">
      <c r="A193" t="s" s="4">
        <v>995</v>
      </c>
      <c r="B193" t="s" s="4">
        <v>7384</v>
      </c>
      <c r="C193" t="s" s="4">
        <v>88</v>
      </c>
      <c r="D193" t="s" s="4">
        <v>88</v>
      </c>
    </row>
    <row r="194" ht="45.0" customHeight="true">
      <c r="A194" t="s" s="4">
        <v>998</v>
      </c>
      <c r="B194" t="s" s="4">
        <v>7385</v>
      </c>
      <c r="C194" t="s" s="4">
        <v>88</v>
      </c>
      <c r="D194" t="s" s="4">
        <v>88</v>
      </c>
    </row>
    <row r="195" ht="45.0" customHeight="true">
      <c r="A195" t="s" s="4">
        <v>1002</v>
      </c>
      <c r="B195" t="s" s="4">
        <v>7386</v>
      </c>
      <c r="C195" t="s" s="4">
        <v>88</v>
      </c>
      <c r="D195" t="s" s="4">
        <v>88</v>
      </c>
    </row>
    <row r="196" ht="45.0" customHeight="true">
      <c r="A196" t="s" s="4">
        <v>1006</v>
      </c>
      <c r="B196" t="s" s="4">
        <v>7387</v>
      </c>
      <c r="C196" t="s" s="4">
        <v>88</v>
      </c>
      <c r="D196" t="s" s="4">
        <v>88</v>
      </c>
    </row>
    <row r="197" ht="45.0" customHeight="true">
      <c r="A197" t="s" s="4">
        <v>1009</v>
      </c>
      <c r="B197" t="s" s="4">
        <v>7388</v>
      </c>
      <c r="C197" t="s" s="4">
        <v>88</v>
      </c>
      <c r="D197" t="s" s="4">
        <v>88</v>
      </c>
    </row>
    <row r="198" ht="45.0" customHeight="true">
      <c r="A198" t="s" s="4">
        <v>1012</v>
      </c>
      <c r="B198" t="s" s="4">
        <v>7389</v>
      </c>
      <c r="C198" t="s" s="4">
        <v>88</v>
      </c>
      <c r="D198" t="s" s="4">
        <v>88</v>
      </c>
    </row>
    <row r="199" ht="45.0" customHeight="true">
      <c r="A199" t="s" s="4">
        <v>1019</v>
      </c>
      <c r="B199" t="s" s="4">
        <v>7390</v>
      </c>
      <c r="C199" t="s" s="4">
        <v>88</v>
      </c>
      <c r="D199" t="s" s="4">
        <v>88</v>
      </c>
    </row>
    <row r="200" ht="45.0" customHeight="true">
      <c r="A200" t="s" s="4">
        <v>1025</v>
      </c>
      <c r="B200" t="s" s="4">
        <v>7391</v>
      </c>
      <c r="C200" t="s" s="4">
        <v>88</v>
      </c>
      <c r="D200" t="s" s="4">
        <v>88</v>
      </c>
    </row>
    <row r="201" ht="45.0" customHeight="true">
      <c r="A201" t="s" s="4">
        <v>1028</v>
      </c>
      <c r="B201" t="s" s="4">
        <v>7392</v>
      </c>
      <c r="C201" t="s" s="4">
        <v>88</v>
      </c>
      <c r="D201" t="s" s="4">
        <v>88</v>
      </c>
    </row>
    <row r="202" ht="45.0" customHeight="true">
      <c r="A202" t="s" s="4">
        <v>1030</v>
      </c>
      <c r="B202" t="s" s="4">
        <v>7393</v>
      </c>
      <c r="C202" t="s" s="4">
        <v>88</v>
      </c>
      <c r="D202" t="s" s="4">
        <v>88</v>
      </c>
    </row>
    <row r="203" ht="45.0" customHeight="true">
      <c r="A203" t="s" s="4">
        <v>1035</v>
      </c>
      <c r="B203" t="s" s="4">
        <v>7394</v>
      </c>
      <c r="C203" t="s" s="4">
        <v>88</v>
      </c>
      <c r="D203" t="s" s="4">
        <v>88</v>
      </c>
    </row>
    <row r="204" ht="45.0" customHeight="true">
      <c r="A204" t="s" s="4">
        <v>1039</v>
      </c>
      <c r="B204" t="s" s="4">
        <v>7395</v>
      </c>
      <c r="C204" t="s" s="4">
        <v>88</v>
      </c>
      <c r="D204" t="s" s="4">
        <v>88</v>
      </c>
    </row>
    <row r="205" ht="45.0" customHeight="true">
      <c r="A205" t="s" s="4">
        <v>1042</v>
      </c>
      <c r="B205" t="s" s="4">
        <v>7396</v>
      </c>
      <c r="C205" t="s" s="4">
        <v>88</v>
      </c>
      <c r="D205" t="s" s="4">
        <v>88</v>
      </c>
    </row>
    <row r="206" ht="45.0" customHeight="true">
      <c r="A206" t="s" s="4">
        <v>1044</v>
      </c>
      <c r="B206" t="s" s="4">
        <v>7397</v>
      </c>
      <c r="C206" t="s" s="4">
        <v>88</v>
      </c>
      <c r="D206" t="s" s="4">
        <v>88</v>
      </c>
    </row>
    <row r="207" ht="45.0" customHeight="true">
      <c r="A207" t="s" s="4">
        <v>1047</v>
      </c>
      <c r="B207" t="s" s="4">
        <v>7398</v>
      </c>
      <c r="C207" t="s" s="4">
        <v>88</v>
      </c>
      <c r="D207" t="s" s="4">
        <v>88</v>
      </c>
    </row>
    <row r="208" ht="45.0" customHeight="true">
      <c r="A208" t="s" s="4">
        <v>1051</v>
      </c>
      <c r="B208" t="s" s="4">
        <v>7399</v>
      </c>
      <c r="C208" t="s" s="4">
        <v>88</v>
      </c>
      <c r="D208" t="s" s="4">
        <v>88</v>
      </c>
    </row>
    <row r="209" ht="45.0" customHeight="true">
      <c r="A209" t="s" s="4">
        <v>1054</v>
      </c>
      <c r="B209" t="s" s="4">
        <v>7400</v>
      </c>
      <c r="C209" t="s" s="4">
        <v>88</v>
      </c>
      <c r="D209" t="s" s="4">
        <v>88</v>
      </c>
    </row>
    <row r="210" ht="45.0" customHeight="true">
      <c r="A210" t="s" s="4">
        <v>1058</v>
      </c>
      <c r="B210" t="s" s="4">
        <v>7401</v>
      </c>
      <c r="C210" t="s" s="4">
        <v>88</v>
      </c>
      <c r="D210" t="s" s="4">
        <v>88</v>
      </c>
    </row>
    <row r="211" ht="45.0" customHeight="true">
      <c r="A211" t="s" s="4">
        <v>1061</v>
      </c>
      <c r="B211" t="s" s="4">
        <v>7402</v>
      </c>
      <c r="C211" t="s" s="4">
        <v>88</v>
      </c>
      <c r="D211" t="s" s="4">
        <v>88</v>
      </c>
    </row>
    <row r="212" ht="45.0" customHeight="true">
      <c r="A212" t="s" s="4">
        <v>1063</v>
      </c>
      <c r="B212" t="s" s="4">
        <v>7403</v>
      </c>
      <c r="C212" t="s" s="4">
        <v>88</v>
      </c>
      <c r="D212" t="s" s="4">
        <v>88</v>
      </c>
    </row>
    <row r="213" ht="45.0" customHeight="true">
      <c r="A213" t="s" s="4">
        <v>1067</v>
      </c>
      <c r="B213" t="s" s="4">
        <v>7404</v>
      </c>
      <c r="C213" t="s" s="4">
        <v>88</v>
      </c>
      <c r="D213" t="s" s="4">
        <v>88</v>
      </c>
    </row>
    <row r="214" ht="45.0" customHeight="true">
      <c r="A214" t="s" s="4">
        <v>1070</v>
      </c>
      <c r="B214" t="s" s="4">
        <v>7405</v>
      </c>
      <c r="C214" t="s" s="4">
        <v>88</v>
      </c>
      <c r="D214" t="s" s="4">
        <v>88</v>
      </c>
    </row>
    <row r="215" ht="45.0" customHeight="true">
      <c r="A215" t="s" s="4">
        <v>1075</v>
      </c>
      <c r="B215" t="s" s="4">
        <v>7406</v>
      </c>
      <c r="C215" t="s" s="4">
        <v>88</v>
      </c>
      <c r="D215" t="s" s="4">
        <v>88</v>
      </c>
    </row>
    <row r="216" ht="45.0" customHeight="true">
      <c r="A216" t="s" s="4">
        <v>1079</v>
      </c>
      <c r="B216" t="s" s="4">
        <v>7407</v>
      </c>
      <c r="C216" t="s" s="4">
        <v>88</v>
      </c>
      <c r="D216" t="s" s="4">
        <v>88</v>
      </c>
    </row>
    <row r="217" ht="45.0" customHeight="true">
      <c r="A217" t="s" s="4">
        <v>1082</v>
      </c>
      <c r="B217" t="s" s="4">
        <v>7408</v>
      </c>
      <c r="C217" t="s" s="4">
        <v>88</v>
      </c>
      <c r="D217" t="s" s="4">
        <v>88</v>
      </c>
    </row>
    <row r="218" ht="45.0" customHeight="true">
      <c r="A218" t="s" s="4">
        <v>1086</v>
      </c>
      <c r="B218" t="s" s="4">
        <v>7409</v>
      </c>
      <c r="C218" t="s" s="4">
        <v>88</v>
      </c>
      <c r="D218" t="s" s="4">
        <v>88</v>
      </c>
    </row>
    <row r="219" ht="45.0" customHeight="true">
      <c r="A219" t="s" s="4">
        <v>1089</v>
      </c>
      <c r="B219" t="s" s="4">
        <v>7410</v>
      </c>
      <c r="C219" t="s" s="4">
        <v>88</v>
      </c>
      <c r="D219" t="s" s="4">
        <v>88</v>
      </c>
    </row>
    <row r="220" ht="45.0" customHeight="true">
      <c r="A220" t="s" s="4">
        <v>1092</v>
      </c>
      <c r="B220" t="s" s="4">
        <v>7411</v>
      </c>
      <c r="C220" t="s" s="4">
        <v>88</v>
      </c>
      <c r="D220" t="s" s="4">
        <v>88</v>
      </c>
    </row>
    <row r="221" ht="45.0" customHeight="true">
      <c r="A221" t="s" s="4">
        <v>1096</v>
      </c>
      <c r="B221" t="s" s="4">
        <v>7412</v>
      </c>
      <c r="C221" t="s" s="4">
        <v>88</v>
      </c>
      <c r="D221" t="s" s="4">
        <v>88</v>
      </c>
    </row>
    <row r="222" ht="45.0" customHeight="true">
      <c r="A222" t="s" s="4">
        <v>1099</v>
      </c>
      <c r="B222" t="s" s="4">
        <v>7413</v>
      </c>
      <c r="C222" t="s" s="4">
        <v>88</v>
      </c>
      <c r="D222" t="s" s="4">
        <v>88</v>
      </c>
    </row>
    <row r="223" ht="45.0" customHeight="true">
      <c r="A223" t="s" s="4">
        <v>1102</v>
      </c>
      <c r="B223" t="s" s="4">
        <v>7414</v>
      </c>
      <c r="C223" t="s" s="4">
        <v>88</v>
      </c>
      <c r="D223" t="s" s="4">
        <v>88</v>
      </c>
    </row>
    <row r="224" ht="45.0" customHeight="true">
      <c r="A224" t="s" s="4">
        <v>1105</v>
      </c>
      <c r="B224" t="s" s="4">
        <v>7415</v>
      </c>
      <c r="C224" t="s" s="4">
        <v>88</v>
      </c>
      <c r="D224" t="s" s="4">
        <v>88</v>
      </c>
    </row>
    <row r="225" ht="45.0" customHeight="true">
      <c r="A225" t="s" s="4">
        <v>1110</v>
      </c>
      <c r="B225" t="s" s="4">
        <v>7416</v>
      </c>
      <c r="C225" t="s" s="4">
        <v>88</v>
      </c>
      <c r="D225" t="s" s="4">
        <v>88</v>
      </c>
    </row>
    <row r="226" ht="45.0" customHeight="true">
      <c r="A226" t="s" s="4">
        <v>1113</v>
      </c>
      <c r="B226" t="s" s="4">
        <v>7417</v>
      </c>
      <c r="C226" t="s" s="4">
        <v>88</v>
      </c>
      <c r="D226" t="s" s="4">
        <v>88</v>
      </c>
    </row>
    <row r="227" ht="45.0" customHeight="true">
      <c r="A227" t="s" s="4">
        <v>1119</v>
      </c>
      <c r="B227" t="s" s="4">
        <v>7418</v>
      </c>
      <c r="C227" t="s" s="4">
        <v>88</v>
      </c>
      <c r="D227" t="s" s="4">
        <v>88</v>
      </c>
    </row>
    <row r="228" ht="45.0" customHeight="true">
      <c r="A228" t="s" s="4">
        <v>1122</v>
      </c>
      <c r="B228" t="s" s="4">
        <v>7419</v>
      </c>
      <c r="C228" t="s" s="4">
        <v>88</v>
      </c>
      <c r="D228" t="s" s="4">
        <v>88</v>
      </c>
    </row>
    <row r="229" ht="45.0" customHeight="true">
      <c r="A229" t="s" s="4">
        <v>1124</v>
      </c>
      <c r="B229" t="s" s="4">
        <v>7420</v>
      </c>
      <c r="C229" t="s" s="4">
        <v>88</v>
      </c>
      <c r="D229" t="s" s="4">
        <v>88</v>
      </c>
    </row>
    <row r="230" ht="45.0" customHeight="true">
      <c r="A230" t="s" s="4">
        <v>1128</v>
      </c>
      <c r="B230" t="s" s="4">
        <v>7421</v>
      </c>
      <c r="C230" t="s" s="4">
        <v>88</v>
      </c>
      <c r="D230" t="s" s="4">
        <v>88</v>
      </c>
    </row>
    <row r="231" ht="45.0" customHeight="true">
      <c r="A231" t="s" s="4">
        <v>1131</v>
      </c>
      <c r="B231" t="s" s="4">
        <v>7422</v>
      </c>
      <c r="C231" t="s" s="4">
        <v>88</v>
      </c>
      <c r="D231" t="s" s="4">
        <v>88</v>
      </c>
    </row>
    <row r="232" ht="45.0" customHeight="true">
      <c r="A232" t="s" s="4">
        <v>1134</v>
      </c>
      <c r="B232" t="s" s="4">
        <v>7423</v>
      </c>
      <c r="C232" t="s" s="4">
        <v>88</v>
      </c>
      <c r="D232" t="s" s="4">
        <v>88</v>
      </c>
    </row>
    <row r="233" ht="45.0" customHeight="true">
      <c r="A233" t="s" s="4">
        <v>1138</v>
      </c>
      <c r="B233" t="s" s="4">
        <v>7424</v>
      </c>
      <c r="C233" t="s" s="4">
        <v>88</v>
      </c>
      <c r="D233" t="s" s="4">
        <v>88</v>
      </c>
    </row>
    <row r="234" ht="45.0" customHeight="true">
      <c r="A234" t="s" s="4">
        <v>1143</v>
      </c>
      <c r="B234" t="s" s="4">
        <v>7425</v>
      </c>
      <c r="C234" t="s" s="4">
        <v>88</v>
      </c>
      <c r="D234" t="s" s="4">
        <v>88</v>
      </c>
    </row>
    <row r="235" ht="45.0" customHeight="true">
      <c r="A235" t="s" s="4">
        <v>1146</v>
      </c>
      <c r="B235" t="s" s="4">
        <v>7426</v>
      </c>
      <c r="C235" t="s" s="4">
        <v>88</v>
      </c>
      <c r="D235" t="s" s="4">
        <v>88</v>
      </c>
    </row>
    <row r="236" ht="45.0" customHeight="true">
      <c r="A236" t="s" s="4">
        <v>1149</v>
      </c>
      <c r="B236" t="s" s="4">
        <v>7427</v>
      </c>
      <c r="C236" t="s" s="4">
        <v>88</v>
      </c>
      <c r="D236" t="s" s="4">
        <v>88</v>
      </c>
    </row>
    <row r="237" ht="45.0" customHeight="true">
      <c r="A237" t="s" s="4">
        <v>1153</v>
      </c>
      <c r="B237" t="s" s="4">
        <v>7428</v>
      </c>
      <c r="C237" t="s" s="4">
        <v>88</v>
      </c>
      <c r="D237" t="s" s="4">
        <v>88</v>
      </c>
    </row>
    <row r="238" ht="45.0" customHeight="true">
      <c r="A238" t="s" s="4">
        <v>1155</v>
      </c>
      <c r="B238" t="s" s="4">
        <v>7429</v>
      </c>
      <c r="C238" t="s" s="4">
        <v>88</v>
      </c>
      <c r="D238" t="s" s="4">
        <v>88</v>
      </c>
    </row>
    <row r="239" ht="45.0" customHeight="true">
      <c r="A239" t="s" s="4">
        <v>1158</v>
      </c>
      <c r="B239" t="s" s="4">
        <v>7430</v>
      </c>
      <c r="C239" t="s" s="4">
        <v>88</v>
      </c>
      <c r="D239" t="s" s="4">
        <v>88</v>
      </c>
    </row>
    <row r="240" ht="45.0" customHeight="true">
      <c r="A240" t="s" s="4">
        <v>1162</v>
      </c>
      <c r="B240" t="s" s="4">
        <v>7431</v>
      </c>
      <c r="C240" t="s" s="4">
        <v>88</v>
      </c>
      <c r="D240" t="s" s="4">
        <v>88</v>
      </c>
    </row>
    <row r="241" ht="45.0" customHeight="true">
      <c r="A241" t="s" s="4">
        <v>1167</v>
      </c>
      <c r="B241" t="s" s="4">
        <v>7432</v>
      </c>
      <c r="C241" t="s" s="4">
        <v>88</v>
      </c>
      <c r="D241" t="s" s="4">
        <v>88</v>
      </c>
    </row>
    <row r="242" ht="45.0" customHeight="true">
      <c r="A242" t="s" s="4">
        <v>1170</v>
      </c>
      <c r="B242" t="s" s="4">
        <v>7433</v>
      </c>
      <c r="C242" t="s" s="4">
        <v>88</v>
      </c>
      <c r="D242" t="s" s="4">
        <v>88</v>
      </c>
    </row>
    <row r="243" ht="45.0" customHeight="true">
      <c r="A243" t="s" s="4">
        <v>1173</v>
      </c>
      <c r="B243" t="s" s="4">
        <v>7434</v>
      </c>
      <c r="C243" t="s" s="4">
        <v>88</v>
      </c>
      <c r="D243" t="s" s="4">
        <v>88</v>
      </c>
    </row>
    <row r="244" ht="45.0" customHeight="true">
      <c r="A244" t="s" s="4">
        <v>1176</v>
      </c>
      <c r="B244" t="s" s="4">
        <v>7435</v>
      </c>
      <c r="C244" t="s" s="4">
        <v>88</v>
      </c>
      <c r="D244" t="s" s="4">
        <v>88</v>
      </c>
    </row>
    <row r="245" ht="45.0" customHeight="true">
      <c r="A245" t="s" s="4">
        <v>1179</v>
      </c>
      <c r="B245" t="s" s="4">
        <v>7436</v>
      </c>
      <c r="C245" t="s" s="4">
        <v>88</v>
      </c>
      <c r="D245" t="s" s="4">
        <v>88</v>
      </c>
    </row>
    <row r="246" ht="45.0" customHeight="true">
      <c r="A246" t="s" s="4">
        <v>1183</v>
      </c>
      <c r="B246" t="s" s="4">
        <v>7437</v>
      </c>
      <c r="C246" t="s" s="4">
        <v>88</v>
      </c>
      <c r="D246" t="s" s="4">
        <v>88</v>
      </c>
    </row>
    <row r="247" ht="45.0" customHeight="true">
      <c r="A247" t="s" s="4">
        <v>1187</v>
      </c>
      <c r="B247" t="s" s="4">
        <v>7438</v>
      </c>
      <c r="C247" t="s" s="4">
        <v>88</v>
      </c>
      <c r="D247" t="s" s="4">
        <v>88</v>
      </c>
    </row>
    <row r="248" ht="45.0" customHeight="true">
      <c r="A248" t="s" s="4">
        <v>1192</v>
      </c>
      <c r="B248" t="s" s="4">
        <v>7439</v>
      </c>
      <c r="C248" t="s" s="4">
        <v>88</v>
      </c>
      <c r="D248" t="s" s="4">
        <v>88</v>
      </c>
    </row>
    <row r="249" ht="45.0" customHeight="true">
      <c r="A249" t="s" s="4">
        <v>1195</v>
      </c>
      <c r="B249" t="s" s="4">
        <v>7440</v>
      </c>
      <c r="C249" t="s" s="4">
        <v>88</v>
      </c>
      <c r="D249" t="s" s="4">
        <v>88</v>
      </c>
    </row>
    <row r="250" ht="45.0" customHeight="true">
      <c r="A250" t="s" s="4">
        <v>1199</v>
      </c>
      <c r="B250" t="s" s="4">
        <v>7441</v>
      </c>
      <c r="C250" t="s" s="4">
        <v>88</v>
      </c>
      <c r="D250" t="s" s="4">
        <v>88</v>
      </c>
    </row>
    <row r="251" ht="45.0" customHeight="true">
      <c r="A251" t="s" s="4">
        <v>1202</v>
      </c>
      <c r="B251" t="s" s="4">
        <v>7442</v>
      </c>
      <c r="C251" t="s" s="4">
        <v>88</v>
      </c>
      <c r="D251" t="s" s="4">
        <v>88</v>
      </c>
    </row>
    <row r="252" ht="45.0" customHeight="true">
      <c r="A252" t="s" s="4">
        <v>1207</v>
      </c>
      <c r="B252" t="s" s="4">
        <v>7443</v>
      </c>
      <c r="C252" t="s" s="4">
        <v>88</v>
      </c>
      <c r="D252" t="s" s="4">
        <v>88</v>
      </c>
    </row>
    <row r="253" ht="45.0" customHeight="true">
      <c r="A253" t="s" s="4">
        <v>1212</v>
      </c>
      <c r="B253" t="s" s="4">
        <v>7444</v>
      </c>
      <c r="C253" t="s" s="4">
        <v>88</v>
      </c>
      <c r="D253" t="s" s="4">
        <v>88</v>
      </c>
    </row>
    <row r="254" ht="45.0" customHeight="true">
      <c r="A254" t="s" s="4">
        <v>1215</v>
      </c>
      <c r="B254" t="s" s="4">
        <v>7445</v>
      </c>
      <c r="C254" t="s" s="4">
        <v>88</v>
      </c>
      <c r="D254" t="s" s="4">
        <v>88</v>
      </c>
    </row>
    <row r="255" ht="45.0" customHeight="true">
      <c r="A255" t="s" s="4">
        <v>1219</v>
      </c>
      <c r="B255" t="s" s="4">
        <v>7446</v>
      </c>
      <c r="C255" t="s" s="4">
        <v>88</v>
      </c>
      <c r="D255" t="s" s="4">
        <v>88</v>
      </c>
    </row>
    <row r="256" ht="45.0" customHeight="true">
      <c r="A256" t="s" s="4">
        <v>1222</v>
      </c>
      <c r="B256" t="s" s="4">
        <v>7447</v>
      </c>
      <c r="C256" t="s" s="4">
        <v>88</v>
      </c>
      <c r="D256" t="s" s="4">
        <v>88</v>
      </c>
    </row>
    <row r="257" ht="45.0" customHeight="true">
      <c r="A257" t="s" s="4">
        <v>1225</v>
      </c>
      <c r="B257" t="s" s="4">
        <v>7448</v>
      </c>
      <c r="C257" t="s" s="4">
        <v>88</v>
      </c>
      <c r="D257" t="s" s="4">
        <v>88</v>
      </c>
    </row>
    <row r="258" ht="45.0" customHeight="true">
      <c r="A258" t="s" s="4">
        <v>1228</v>
      </c>
      <c r="B258" t="s" s="4">
        <v>7449</v>
      </c>
      <c r="C258" t="s" s="4">
        <v>88</v>
      </c>
      <c r="D258" t="s" s="4">
        <v>88</v>
      </c>
    </row>
    <row r="259" ht="45.0" customHeight="true">
      <c r="A259" t="s" s="4">
        <v>1232</v>
      </c>
      <c r="B259" t="s" s="4">
        <v>7450</v>
      </c>
      <c r="C259" t="s" s="4">
        <v>88</v>
      </c>
      <c r="D259" t="s" s="4">
        <v>88</v>
      </c>
    </row>
    <row r="260" ht="45.0" customHeight="true">
      <c r="A260" t="s" s="4">
        <v>1235</v>
      </c>
      <c r="B260" t="s" s="4">
        <v>7451</v>
      </c>
      <c r="C260" t="s" s="4">
        <v>88</v>
      </c>
      <c r="D260" t="s" s="4">
        <v>88</v>
      </c>
    </row>
    <row r="261" ht="45.0" customHeight="true">
      <c r="A261" t="s" s="4">
        <v>1238</v>
      </c>
      <c r="B261" t="s" s="4">
        <v>7452</v>
      </c>
      <c r="C261" t="s" s="4">
        <v>88</v>
      </c>
      <c r="D261" t="s" s="4">
        <v>88</v>
      </c>
    </row>
    <row r="262" ht="45.0" customHeight="true">
      <c r="A262" t="s" s="4">
        <v>1242</v>
      </c>
      <c r="B262" t="s" s="4">
        <v>7453</v>
      </c>
      <c r="C262" t="s" s="4">
        <v>88</v>
      </c>
      <c r="D262" t="s" s="4">
        <v>88</v>
      </c>
    </row>
    <row r="263" ht="45.0" customHeight="true">
      <c r="A263" t="s" s="4">
        <v>1246</v>
      </c>
      <c r="B263" t="s" s="4">
        <v>7454</v>
      </c>
      <c r="C263" t="s" s="4">
        <v>88</v>
      </c>
      <c r="D263" t="s" s="4">
        <v>88</v>
      </c>
    </row>
    <row r="264" ht="45.0" customHeight="true">
      <c r="A264" t="s" s="4">
        <v>1249</v>
      </c>
      <c r="B264" t="s" s="4">
        <v>7455</v>
      </c>
      <c r="C264" t="s" s="4">
        <v>88</v>
      </c>
      <c r="D264" t="s" s="4">
        <v>88</v>
      </c>
    </row>
    <row r="265" ht="45.0" customHeight="true">
      <c r="A265" t="s" s="4">
        <v>1251</v>
      </c>
      <c r="B265" t="s" s="4">
        <v>7456</v>
      </c>
      <c r="C265" t="s" s="4">
        <v>88</v>
      </c>
      <c r="D265" t="s" s="4">
        <v>88</v>
      </c>
    </row>
    <row r="266" ht="45.0" customHeight="true">
      <c r="A266" t="s" s="4">
        <v>1255</v>
      </c>
      <c r="B266" t="s" s="4">
        <v>7457</v>
      </c>
      <c r="C266" t="s" s="4">
        <v>88</v>
      </c>
      <c r="D266" t="s" s="4">
        <v>88</v>
      </c>
    </row>
    <row r="267" ht="45.0" customHeight="true">
      <c r="A267" t="s" s="4">
        <v>1258</v>
      </c>
      <c r="B267" t="s" s="4">
        <v>7458</v>
      </c>
      <c r="C267" t="s" s="4">
        <v>88</v>
      </c>
      <c r="D267" t="s" s="4">
        <v>88</v>
      </c>
    </row>
    <row r="268" ht="45.0" customHeight="true">
      <c r="A268" t="s" s="4">
        <v>1261</v>
      </c>
      <c r="B268" t="s" s="4">
        <v>7459</v>
      </c>
      <c r="C268" t="s" s="4">
        <v>88</v>
      </c>
      <c r="D268" t="s" s="4">
        <v>88</v>
      </c>
    </row>
    <row r="269" ht="45.0" customHeight="true">
      <c r="A269" t="s" s="4">
        <v>1266</v>
      </c>
      <c r="B269" t="s" s="4">
        <v>7460</v>
      </c>
      <c r="C269" t="s" s="4">
        <v>88</v>
      </c>
      <c r="D269" t="s" s="4">
        <v>88</v>
      </c>
    </row>
    <row r="270" ht="45.0" customHeight="true">
      <c r="A270" t="s" s="4">
        <v>1269</v>
      </c>
      <c r="B270" t="s" s="4">
        <v>7461</v>
      </c>
      <c r="C270" t="s" s="4">
        <v>88</v>
      </c>
      <c r="D270" t="s" s="4">
        <v>88</v>
      </c>
    </row>
    <row r="271" ht="45.0" customHeight="true">
      <c r="A271" t="s" s="4">
        <v>1272</v>
      </c>
      <c r="B271" t="s" s="4">
        <v>7462</v>
      </c>
      <c r="C271" t="s" s="4">
        <v>88</v>
      </c>
      <c r="D271" t="s" s="4">
        <v>88</v>
      </c>
    </row>
    <row r="272" ht="45.0" customHeight="true">
      <c r="A272" t="s" s="4">
        <v>1274</v>
      </c>
      <c r="B272" t="s" s="4">
        <v>7463</v>
      </c>
      <c r="C272" t="s" s="4">
        <v>88</v>
      </c>
      <c r="D272" t="s" s="4">
        <v>88</v>
      </c>
    </row>
    <row r="273" ht="45.0" customHeight="true">
      <c r="A273" t="s" s="4">
        <v>1277</v>
      </c>
      <c r="B273" t="s" s="4">
        <v>7464</v>
      </c>
      <c r="C273" t="s" s="4">
        <v>88</v>
      </c>
      <c r="D273" t="s" s="4">
        <v>88</v>
      </c>
    </row>
    <row r="274" ht="45.0" customHeight="true">
      <c r="A274" t="s" s="4">
        <v>1282</v>
      </c>
      <c r="B274" t="s" s="4">
        <v>7465</v>
      </c>
      <c r="C274" t="s" s="4">
        <v>88</v>
      </c>
      <c r="D274" t="s" s="4">
        <v>88</v>
      </c>
    </row>
    <row r="275" ht="45.0" customHeight="true">
      <c r="A275" t="s" s="4">
        <v>1286</v>
      </c>
      <c r="B275" t="s" s="4">
        <v>7466</v>
      </c>
      <c r="C275" t="s" s="4">
        <v>88</v>
      </c>
      <c r="D275" t="s" s="4">
        <v>88</v>
      </c>
    </row>
    <row r="276" ht="45.0" customHeight="true">
      <c r="A276" t="s" s="4">
        <v>1289</v>
      </c>
      <c r="B276" t="s" s="4">
        <v>7467</v>
      </c>
      <c r="C276" t="s" s="4">
        <v>88</v>
      </c>
      <c r="D276" t="s" s="4">
        <v>88</v>
      </c>
    </row>
    <row r="277" ht="45.0" customHeight="true">
      <c r="A277" t="s" s="4">
        <v>1292</v>
      </c>
      <c r="B277" t="s" s="4">
        <v>7468</v>
      </c>
      <c r="C277" t="s" s="4">
        <v>88</v>
      </c>
      <c r="D277" t="s" s="4">
        <v>88</v>
      </c>
    </row>
    <row r="278" ht="45.0" customHeight="true">
      <c r="A278" t="s" s="4">
        <v>1294</v>
      </c>
      <c r="B278" t="s" s="4">
        <v>7469</v>
      </c>
      <c r="C278" t="s" s="4">
        <v>88</v>
      </c>
      <c r="D278" t="s" s="4">
        <v>88</v>
      </c>
    </row>
    <row r="279" ht="45.0" customHeight="true">
      <c r="A279" t="s" s="4">
        <v>1298</v>
      </c>
      <c r="B279" t="s" s="4">
        <v>7470</v>
      </c>
      <c r="C279" t="s" s="4">
        <v>88</v>
      </c>
      <c r="D279" t="s" s="4">
        <v>88</v>
      </c>
    </row>
    <row r="280" ht="45.0" customHeight="true">
      <c r="A280" t="s" s="4">
        <v>1302</v>
      </c>
      <c r="B280" t="s" s="4">
        <v>7471</v>
      </c>
      <c r="C280" t="s" s="4">
        <v>88</v>
      </c>
      <c r="D280" t="s" s="4">
        <v>88</v>
      </c>
    </row>
    <row r="281" ht="45.0" customHeight="true">
      <c r="A281" t="s" s="4">
        <v>1305</v>
      </c>
      <c r="B281" t="s" s="4">
        <v>7472</v>
      </c>
      <c r="C281" t="s" s="4">
        <v>88</v>
      </c>
      <c r="D281" t="s" s="4">
        <v>88</v>
      </c>
    </row>
    <row r="282" ht="45.0" customHeight="true">
      <c r="A282" t="s" s="4">
        <v>1310</v>
      </c>
      <c r="B282" t="s" s="4">
        <v>7473</v>
      </c>
      <c r="C282" t="s" s="4">
        <v>88</v>
      </c>
      <c r="D282" t="s" s="4">
        <v>88</v>
      </c>
    </row>
    <row r="283" ht="45.0" customHeight="true">
      <c r="A283" t="s" s="4">
        <v>1313</v>
      </c>
      <c r="B283" t="s" s="4">
        <v>7474</v>
      </c>
      <c r="C283" t="s" s="4">
        <v>88</v>
      </c>
      <c r="D283" t="s" s="4">
        <v>88</v>
      </c>
    </row>
    <row r="284" ht="45.0" customHeight="true">
      <c r="A284" t="s" s="4">
        <v>1317</v>
      </c>
      <c r="B284" t="s" s="4">
        <v>7475</v>
      </c>
      <c r="C284" t="s" s="4">
        <v>88</v>
      </c>
      <c r="D284" t="s" s="4">
        <v>88</v>
      </c>
    </row>
    <row r="285" ht="45.0" customHeight="true">
      <c r="A285" t="s" s="4">
        <v>1320</v>
      </c>
      <c r="B285" t="s" s="4">
        <v>7476</v>
      </c>
      <c r="C285" t="s" s="4">
        <v>88</v>
      </c>
      <c r="D285" t="s" s="4">
        <v>88</v>
      </c>
    </row>
    <row r="286" ht="45.0" customHeight="true">
      <c r="A286" t="s" s="4">
        <v>1323</v>
      </c>
      <c r="B286" t="s" s="4">
        <v>7477</v>
      </c>
      <c r="C286" t="s" s="4">
        <v>88</v>
      </c>
      <c r="D286" t="s" s="4">
        <v>88</v>
      </c>
    </row>
    <row r="287" ht="45.0" customHeight="true">
      <c r="A287" t="s" s="4">
        <v>1327</v>
      </c>
      <c r="B287" t="s" s="4">
        <v>7478</v>
      </c>
      <c r="C287" t="s" s="4">
        <v>88</v>
      </c>
      <c r="D287" t="s" s="4">
        <v>88</v>
      </c>
    </row>
    <row r="288" ht="45.0" customHeight="true">
      <c r="A288" t="s" s="4">
        <v>1333</v>
      </c>
      <c r="B288" t="s" s="4">
        <v>7479</v>
      </c>
      <c r="C288" t="s" s="4">
        <v>88</v>
      </c>
      <c r="D288" t="s" s="4">
        <v>88</v>
      </c>
    </row>
    <row r="289" ht="45.0" customHeight="true">
      <c r="A289" t="s" s="4">
        <v>1339</v>
      </c>
      <c r="B289" t="s" s="4">
        <v>7480</v>
      </c>
      <c r="C289" t="s" s="4">
        <v>88</v>
      </c>
      <c r="D289" t="s" s="4">
        <v>88</v>
      </c>
    </row>
    <row r="290" ht="45.0" customHeight="true">
      <c r="A290" t="s" s="4">
        <v>1342</v>
      </c>
      <c r="B290" t="s" s="4">
        <v>7481</v>
      </c>
      <c r="C290" t="s" s="4">
        <v>88</v>
      </c>
      <c r="D290" t="s" s="4">
        <v>88</v>
      </c>
    </row>
    <row r="291" ht="45.0" customHeight="true">
      <c r="A291" t="s" s="4">
        <v>1346</v>
      </c>
      <c r="B291" t="s" s="4">
        <v>7482</v>
      </c>
      <c r="C291" t="s" s="4">
        <v>88</v>
      </c>
      <c r="D291" t="s" s="4">
        <v>88</v>
      </c>
    </row>
    <row r="292" ht="45.0" customHeight="true">
      <c r="A292" t="s" s="4">
        <v>1350</v>
      </c>
      <c r="B292" t="s" s="4">
        <v>7483</v>
      </c>
      <c r="C292" t="s" s="4">
        <v>88</v>
      </c>
      <c r="D292" t="s" s="4">
        <v>88</v>
      </c>
    </row>
    <row r="293" ht="45.0" customHeight="true">
      <c r="A293" t="s" s="4">
        <v>1353</v>
      </c>
      <c r="B293" t="s" s="4">
        <v>7484</v>
      </c>
      <c r="C293" t="s" s="4">
        <v>88</v>
      </c>
      <c r="D293" t="s" s="4">
        <v>88</v>
      </c>
    </row>
    <row r="294" ht="45.0" customHeight="true">
      <c r="A294" t="s" s="4">
        <v>1357</v>
      </c>
      <c r="B294" t="s" s="4">
        <v>7485</v>
      </c>
      <c r="C294" t="s" s="4">
        <v>88</v>
      </c>
      <c r="D294" t="s" s="4">
        <v>88</v>
      </c>
    </row>
    <row r="295" ht="45.0" customHeight="true">
      <c r="A295" t="s" s="4">
        <v>1359</v>
      </c>
      <c r="B295" t="s" s="4">
        <v>7486</v>
      </c>
      <c r="C295" t="s" s="4">
        <v>88</v>
      </c>
      <c r="D295" t="s" s="4">
        <v>88</v>
      </c>
    </row>
    <row r="296" ht="45.0" customHeight="true">
      <c r="A296" t="s" s="4">
        <v>1363</v>
      </c>
      <c r="B296" t="s" s="4">
        <v>7487</v>
      </c>
      <c r="C296" t="s" s="4">
        <v>88</v>
      </c>
      <c r="D296" t="s" s="4">
        <v>88</v>
      </c>
    </row>
    <row r="297" ht="45.0" customHeight="true">
      <c r="A297" t="s" s="4">
        <v>1367</v>
      </c>
      <c r="B297" t="s" s="4">
        <v>7488</v>
      </c>
      <c r="C297" t="s" s="4">
        <v>88</v>
      </c>
      <c r="D297" t="s" s="4">
        <v>88</v>
      </c>
    </row>
    <row r="298" ht="45.0" customHeight="true">
      <c r="A298" t="s" s="4">
        <v>1369</v>
      </c>
      <c r="B298" t="s" s="4">
        <v>7489</v>
      </c>
      <c r="C298" t="s" s="4">
        <v>88</v>
      </c>
      <c r="D298" t="s" s="4">
        <v>88</v>
      </c>
    </row>
    <row r="299" ht="45.0" customHeight="true">
      <c r="A299" t="s" s="4">
        <v>1372</v>
      </c>
      <c r="B299" t="s" s="4">
        <v>7490</v>
      </c>
      <c r="C299" t="s" s="4">
        <v>88</v>
      </c>
      <c r="D299" t="s" s="4">
        <v>88</v>
      </c>
    </row>
    <row r="300" ht="45.0" customHeight="true">
      <c r="A300" t="s" s="4">
        <v>1375</v>
      </c>
      <c r="B300" t="s" s="4">
        <v>7491</v>
      </c>
      <c r="C300" t="s" s="4">
        <v>88</v>
      </c>
      <c r="D300" t="s" s="4">
        <v>88</v>
      </c>
    </row>
    <row r="301" ht="45.0" customHeight="true">
      <c r="A301" t="s" s="4">
        <v>1377</v>
      </c>
      <c r="B301" t="s" s="4">
        <v>7492</v>
      </c>
      <c r="C301" t="s" s="4">
        <v>88</v>
      </c>
      <c r="D301" t="s" s="4">
        <v>88</v>
      </c>
    </row>
    <row r="302" ht="45.0" customHeight="true">
      <c r="A302" t="s" s="4">
        <v>1380</v>
      </c>
      <c r="B302" t="s" s="4">
        <v>7493</v>
      </c>
      <c r="C302" t="s" s="4">
        <v>88</v>
      </c>
      <c r="D302" t="s" s="4">
        <v>88</v>
      </c>
    </row>
    <row r="303" ht="45.0" customHeight="true">
      <c r="A303" t="s" s="4">
        <v>1383</v>
      </c>
      <c r="B303" t="s" s="4">
        <v>7494</v>
      </c>
      <c r="C303" t="s" s="4">
        <v>88</v>
      </c>
      <c r="D303" t="s" s="4">
        <v>88</v>
      </c>
    </row>
    <row r="304" ht="45.0" customHeight="true">
      <c r="A304" t="s" s="4">
        <v>1386</v>
      </c>
      <c r="B304" t="s" s="4">
        <v>7495</v>
      </c>
      <c r="C304" t="s" s="4">
        <v>88</v>
      </c>
      <c r="D304" t="s" s="4">
        <v>88</v>
      </c>
    </row>
    <row r="305" ht="45.0" customHeight="true">
      <c r="A305" t="s" s="4">
        <v>1389</v>
      </c>
      <c r="B305" t="s" s="4">
        <v>7496</v>
      </c>
      <c r="C305" t="s" s="4">
        <v>88</v>
      </c>
      <c r="D305" t="s" s="4">
        <v>88</v>
      </c>
    </row>
    <row r="306" ht="45.0" customHeight="true">
      <c r="A306" t="s" s="4">
        <v>1393</v>
      </c>
      <c r="B306" t="s" s="4">
        <v>7497</v>
      </c>
      <c r="C306" t="s" s="4">
        <v>88</v>
      </c>
      <c r="D306" t="s" s="4">
        <v>88</v>
      </c>
    </row>
    <row r="307" ht="45.0" customHeight="true">
      <c r="A307" t="s" s="4">
        <v>1396</v>
      </c>
      <c r="B307" t="s" s="4">
        <v>7498</v>
      </c>
      <c r="C307" t="s" s="4">
        <v>88</v>
      </c>
      <c r="D307" t="s" s="4">
        <v>88</v>
      </c>
    </row>
    <row r="308" ht="45.0" customHeight="true">
      <c r="A308" t="s" s="4">
        <v>1399</v>
      </c>
      <c r="B308" t="s" s="4">
        <v>7499</v>
      </c>
      <c r="C308" t="s" s="4">
        <v>88</v>
      </c>
      <c r="D308" t="s" s="4">
        <v>88</v>
      </c>
    </row>
    <row r="309" ht="45.0" customHeight="true">
      <c r="A309" t="s" s="4">
        <v>1402</v>
      </c>
      <c r="B309" t="s" s="4">
        <v>7500</v>
      </c>
      <c r="C309" t="s" s="4">
        <v>88</v>
      </c>
      <c r="D309" t="s" s="4">
        <v>88</v>
      </c>
    </row>
    <row r="310" ht="45.0" customHeight="true">
      <c r="A310" t="s" s="4">
        <v>1406</v>
      </c>
      <c r="B310" t="s" s="4">
        <v>7501</v>
      </c>
      <c r="C310" t="s" s="4">
        <v>88</v>
      </c>
      <c r="D310" t="s" s="4">
        <v>88</v>
      </c>
    </row>
    <row r="311" ht="45.0" customHeight="true">
      <c r="A311" t="s" s="4">
        <v>1409</v>
      </c>
      <c r="B311" t="s" s="4">
        <v>7502</v>
      </c>
      <c r="C311" t="s" s="4">
        <v>88</v>
      </c>
      <c r="D311" t="s" s="4">
        <v>88</v>
      </c>
    </row>
    <row r="312" ht="45.0" customHeight="true">
      <c r="A312" t="s" s="4">
        <v>1412</v>
      </c>
      <c r="B312" t="s" s="4">
        <v>7503</v>
      </c>
      <c r="C312" t="s" s="4">
        <v>88</v>
      </c>
      <c r="D312" t="s" s="4">
        <v>88</v>
      </c>
    </row>
    <row r="313" ht="45.0" customHeight="true">
      <c r="A313" t="s" s="4">
        <v>1415</v>
      </c>
      <c r="B313" t="s" s="4">
        <v>7504</v>
      </c>
      <c r="C313" t="s" s="4">
        <v>88</v>
      </c>
      <c r="D313" t="s" s="4">
        <v>88</v>
      </c>
    </row>
    <row r="314" ht="45.0" customHeight="true">
      <c r="A314" t="s" s="4">
        <v>1418</v>
      </c>
      <c r="B314" t="s" s="4">
        <v>7505</v>
      </c>
      <c r="C314" t="s" s="4">
        <v>88</v>
      </c>
      <c r="D314" t="s" s="4">
        <v>88</v>
      </c>
    </row>
    <row r="315" ht="45.0" customHeight="true">
      <c r="A315" t="s" s="4">
        <v>1420</v>
      </c>
      <c r="B315" t="s" s="4">
        <v>7506</v>
      </c>
      <c r="C315" t="s" s="4">
        <v>88</v>
      </c>
      <c r="D315" t="s" s="4">
        <v>88</v>
      </c>
    </row>
    <row r="316" ht="45.0" customHeight="true">
      <c r="A316" t="s" s="4">
        <v>1423</v>
      </c>
      <c r="B316" t="s" s="4">
        <v>7507</v>
      </c>
      <c r="C316" t="s" s="4">
        <v>88</v>
      </c>
      <c r="D316" t="s" s="4">
        <v>88</v>
      </c>
    </row>
    <row r="317" ht="45.0" customHeight="true">
      <c r="A317" t="s" s="4">
        <v>1426</v>
      </c>
      <c r="B317" t="s" s="4">
        <v>7508</v>
      </c>
      <c r="C317" t="s" s="4">
        <v>88</v>
      </c>
      <c r="D317" t="s" s="4">
        <v>88</v>
      </c>
    </row>
    <row r="318" ht="45.0" customHeight="true">
      <c r="A318" t="s" s="4">
        <v>1430</v>
      </c>
      <c r="B318" t="s" s="4">
        <v>7509</v>
      </c>
      <c r="C318" t="s" s="4">
        <v>88</v>
      </c>
      <c r="D318" t="s" s="4">
        <v>88</v>
      </c>
    </row>
    <row r="319" ht="45.0" customHeight="true">
      <c r="A319" t="s" s="4">
        <v>1440</v>
      </c>
      <c r="B319" t="s" s="4">
        <v>7510</v>
      </c>
      <c r="C319" t="s" s="4">
        <v>88</v>
      </c>
      <c r="D319" t="s" s="4">
        <v>88</v>
      </c>
    </row>
    <row r="320" ht="45.0" customHeight="true">
      <c r="A320" t="s" s="4">
        <v>1445</v>
      </c>
      <c r="B320" t="s" s="4">
        <v>7511</v>
      </c>
      <c r="C320" t="s" s="4">
        <v>88</v>
      </c>
      <c r="D320" t="s" s="4">
        <v>88</v>
      </c>
    </row>
    <row r="321" ht="45.0" customHeight="true">
      <c r="A321" t="s" s="4">
        <v>1454</v>
      </c>
      <c r="B321" t="s" s="4">
        <v>7512</v>
      </c>
      <c r="C321" t="s" s="4">
        <v>88</v>
      </c>
      <c r="D321" t="s" s="4">
        <v>88</v>
      </c>
    </row>
    <row r="322" ht="45.0" customHeight="true">
      <c r="A322" t="s" s="4">
        <v>1459</v>
      </c>
      <c r="B322" t="s" s="4">
        <v>7513</v>
      </c>
      <c r="C322" t="s" s="4">
        <v>88</v>
      </c>
      <c r="D322" t="s" s="4">
        <v>88</v>
      </c>
    </row>
    <row r="323" ht="45.0" customHeight="true">
      <c r="A323" t="s" s="4">
        <v>1466</v>
      </c>
      <c r="B323" t="s" s="4">
        <v>7514</v>
      </c>
      <c r="C323" t="s" s="4">
        <v>88</v>
      </c>
      <c r="D323" t="s" s="4">
        <v>88</v>
      </c>
    </row>
    <row r="324" ht="45.0" customHeight="true">
      <c r="A324" t="s" s="4">
        <v>1470</v>
      </c>
      <c r="B324" t="s" s="4">
        <v>7515</v>
      </c>
      <c r="C324" t="s" s="4">
        <v>88</v>
      </c>
      <c r="D324" t="s" s="4">
        <v>88</v>
      </c>
    </row>
    <row r="325" ht="45.0" customHeight="true">
      <c r="A325" t="s" s="4">
        <v>1473</v>
      </c>
      <c r="B325" t="s" s="4">
        <v>7516</v>
      </c>
      <c r="C325" t="s" s="4">
        <v>88</v>
      </c>
      <c r="D325" t="s" s="4">
        <v>88</v>
      </c>
    </row>
    <row r="326" ht="45.0" customHeight="true">
      <c r="A326" t="s" s="4">
        <v>1476</v>
      </c>
      <c r="B326" t="s" s="4">
        <v>7517</v>
      </c>
      <c r="C326" t="s" s="4">
        <v>88</v>
      </c>
      <c r="D326" t="s" s="4">
        <v>88</v>
      </c>
    </row>
    <row r="327" ht="45.0" customHeight="true">
      <c r="A327" t="s" s="4">
        <v>1479</v>
      </c>
      <c r="B327" t="s" s="4">
        <v>7518</v>
      </c>
      <c r="C327" t="s" s="4">
        <v>88</v>
      </c>
      <c r="D327" t="s" s="4">
        <v>88</v>
      </c>
    </row>
    <row r="328" ht="45.0" customHeight="true">
      <c r="A328" t="s" s="4">
        <v>1483</v>
      </c>
      <c r="B328" t="s" s="4">
        <v>7519</v>
      </c>
      <c r="C328" t="s" s="4">
        <v>88</v>
      </c>
      <c r="D328" t="s" s="4">
        <v>88</v>
      </c>
    </row>
    <row r="329" ht="45.0" customHeight="true">
      <c r="A329" t="s" s="4">
        <v>1486</v>
      </c>
      <c r="B329" t="s" s="4">
        <v>7520</v>
      </c>
      <c r="C329" t="s" s="4">
        <v>88</v>
      </c>
      <c r="D329" t="s" s="4">
        <v>88</v>
      </c>
    </row>
    <row r="330" ht="45.0" customHeight="true">
      <c r="A330" t="s" s="4">
        <v>1489</v>
      </c>
      <c r="B330" t="s" s="4">
        <v>7521</v>
      </c>
      <c r="C330" t="s" s="4">
        <v>88</v>
      </c>
      <c r="D330" t="s" s="4">
        <v>88</v>
      </c>
    </row>
    <row r="331" ht="45.0" customHeight="true">
      <c r="A331" t="s" s="4">
        <v>1493</v>
      </c>
      <c r="B331" t="s" s="4">
        <v>7522</v>
      </c>
      <c r="C331" t="s" s="4">
        <v>88</v>
      </c>
      <c r="D331" t="s" s="4">
        <v>88</v>
      </c>
    </row>
    <row r="332" ht="45.0" customHeight="true">
      <c r="A332" t="s" s="4">
        <v>1495</v>
      </c>
      <c r="B332" t="s" s="4">
        <v>7523</v>
      </c>
      <c r="C332" t="s" s="4">
        <v>88</v>
      </c>
      <c r="D332" t="s" s="4">
        <v>88</v>
      </c>
    </row>
    <row r="333" ht="45.0" customHeight="true">
      <c r="A333" t="s" s="4">
        <v>1499</v>
      </c>
      <c r="B333" t="s" s="4">
        <v>7524</v>
      </c>
      <c r="C333" t="s" s="4">
        <v>88</v>
      </c>
      <c r="D333" t="s" s="4">
        <v>88</v>
      </c>
    </row>
    <row r="334" ht="45.0" customHeight="true">
      <c r="A334" t="s" s="4">
        <v>1501</v>
      </c>
      <c r="B334" t="s" s="4">
        <v>7525</v>
      </c>
      <c r="C334" t="s" s="4">
        <v>88</v>
      </c>
      <c r="D334" t="s" s="4">
        <v>88</v>
      </c>
    </row>
    <row r="335" ht="45.0" customHeight="true">
      <c r="A335" t="s" s="4">
        <v>1504</v>
      </c>
      <c r="B335" t="s" s="4">
        <v>7526</v>
      </c>
      <c r="C335" t="s" s="4">
        <v>88</v>
      </c>
      <c r="D335" t="s" s="4">
        <v>88</v>
      </c>
    </row>
    <row r="336" ht="45.0" customHeight="true">
      <c r="A336" t="s" s="4">
        <v>1508</v>
      </c>
      <c r="B336" t="s" s="4">
        <v>7527</v>
      </c>
      <c r="C336" t="s" s="4">
        <v>88</v>
      </c>
      <c r="D336" t="s" s="4">
        <v>88</v>
      </c>
    </row>
    <row r="337" ht="45.0" customHeight="true">
      <c r="A337" t="s" s="4">
        <v>1511</v>
      </c>
      <c r="B337" t="s" s="4">
        <v>7528</v>
      </c>
      <c r="C337" t="s" s="4">
        <v>88</v>
      </c>
      <c r="D337" t="s" s="4">
        <v>88</v>
      </c>
    </row>
    <row r="338" ht="45.0" customHeight="true">
      <c r="A338" t="s" s="4">
        <v>1515</v>
      </c>
      <c r="B338" t="s" s="4">
        <v>7529</v>
      </c>
      <c r="C338" t="s" s="4">
        <v>88</v>
      </c>
      <c r="D338" t="s" s="4">
        <v>88</v>
      </c>
    </row>
    <row r="339" ht="45.0" customHeight="true">
      <c r="A339" t="s" s="4">
        <v>1518</v>
      </c>
      <c r="B339" t="s" s="4">
        <v>7530</v>
      </c>
      <c r="C339" t="s" s="4">
        <v>88</v>
      </c>
      <c r="D339" t="s" s="4">
        <v>88</v>
      </c>
    </row>
    <row r="340" ht="45.0" customHeight="true">
      <c r="A340" t="s" s="4">
        <v>1522</v>
      </c>
      <c r="B340" t="s" s="4">
        <v>7531</v>
      </c>
      <c r="C340" t="s" s="4">
        <v>88</v>
      </c>
      <c r="D340" t="s" s="4">
        <v>88</v>
      </c>
    </row>
    <row r="341" ht="45.0" customHeight="true">
      <c r="A341" t="s" s="4">
        <v>1525</v>
      </c>
      <c r="B341" t="s" s="4">
        <v>7532</v>
      </c>
      <c r="C341" t="s" s="4">
        <v>88</v>
      </c>
      <c r="D341" t="s" s="4">
        <v>88</v>
      </c>
    </row>
    <row r="342" ht="45.0" customHeight="true">
      <c r="A342" t="s" s="4">
        <v>1530</v>
      </c>
      <c r="B342" t="s" s="4">
        <v>7533</v>
      </c>
      <c r="C342" t="s" s="4">
        <v>88</v>
      </c>
      <c r="D342" t="s" s="4">
        <v>88</v>
      </c>
    </row>
    <row r="343" ht="45.0" customHeight="true">
      <c r="A343" t="s" s="4">
        <v>1535</v>
      </c>
      <c r="B343" t="s" s="4">
        <v>7534</v>
      </c>
      <c r="C343" t="s" s="4">
        <v>88</v>
      </c>
      <c r="D343" t="s" s="4">
        <v>88</v>
      </c>
    </row>
    <row r="344" ht="45.0" customHeight="true">
      <c r="A344" t="s" s="4">
        <v>1537</v>
      </c>
      <c r="B344" t="s" s="4">
        <v>7535</v>
      </c>
      <c r="C344" t="s" s="4">
        <v>88</v>
      </c>
      <c r="D344" t="s" s="4">
        <v>88</v>
      </c>
    </row>
    <row r="345" ht="45.0" customHeight="true">
      <c r="A345" t="s" s="4">
        <v>1541</v>
      </c>
      <c r="B345" t="s" s="4">
        <v>7536</v>
      </c>
      <c r="C345" t="s" s="4">
        <v>88</v>
      </c>
      <c r="D345" t="s" s="4">
        <v>88</v>
      </c>
    </row>
    <row r="346" ht="45.0" customHeight="true">
      <c r="A346" t="s" s="4">
        <v>1545</v>
      </c>
      <c r="B346" t="s" s="4">
        <v>7537</v>
      </c>
      <c r="C346" t="s" s="4">
        <v>88</v>
      </c>
      <c r="D346" t="s" s="4">
        <v>88</v>
      </c>
    </row>
    <row r="347" ht="45.0" customHeight="true">
      <c r="A347" t="s" s="4">
        <v>1549</v>
      </c>
      <c r="B347" t="s" s="4">
        <v>7538</v>
      </c>
      <c r="C347" t="s" s="4">
        <v>88</v>
      </c>
      <c r="D347" t="s" s="4">
        <v>88</v>
      </c>
    </row>
    <row r="348" ht="45.0" customHeight="true">
      <c r="A348" t="s" s="4">
        <v>1554</v>
      </c>
      <c r="B348" t="s" s="4">
        <v>7539</v>
      </c>
      <c r="C348" t="s" s="4">
        <v>88</v>
      </c>
      <c r="D348" t="s" s="4">
        <v>88</v>
      </c>
    </row>
    <row r="349" ht="45.0" customHeight="true">
      <c r="A349" t="s" s="4">
        <v>1557</v>
      </c>
      <c r="B349" t="s" s="4">
        <v>7540</v>
      </c>
      <c r="C349" t="s" s="4">
        <v>88</v>
      </c>
      <c r="D349" t="s" s="4">
        <v>88</v>
      </c>
    </row>
    <row r="350" ht="45.0" customHeight="true">
      <c r="A350" t="s" s="4">
        <v>1562</v>
      </c>
      <c r="B350" t="s" s="4">
        <v>7541</v>
      </c>
      <c r="C350" t="s" s="4">
        <v>88</v>
      </c>
      <c r="D350" t="s" s="4">
        <v>88</v>
      </c>
    </row>
    <row r="351" ht="45.0" customHeight="true">
      <c r="A351" t="s" s="4">
        <v>1566</v>
      </c>
      <c r="B351" t="s" s="4">
        <v>7542</v>
      </c>
      <c r="C351" t="s" s="4">
        <v>88</v>
      </c>
      <c r="D351" t="s" s="4">
        <v>88</v>
      </c>
    </row>
    <row r="352" ht="45.0" customHeight="true">
      <c r="A352" t="s" s="4">
        <v>1568</v>
      </c>
      <c r="B352" t="s" s="4">
        <v>7543</v>
      </c>
      <c r="C352" t="s" s="4">
        <v>88</v>
      </c>
      <c r="D352" t="s" s="4">
        <v>88</v>
      </c>
    </row>
    <row r="353" ht="45.0" customHeight="true">
      <c r="A353" t="s" s="4">
        <v>1571</v>
      </c>
      <c r="B353" t="s" s="4">
        <v>7544</v>
      </c>
      <c r="C353" t="s" s="4">
        <v>88</v>
      </c>
      <c r="D353" t="s" s="4">
        <v>88</v>
      </c>
    </row>
    <row r="354" ht="45.0" customHeight="true">
      <c r="A354" t="s" s="4">
        <v>1573</v>
      </c>
      <c r="B354" t="s" s="4">
        <v>7545</v>
      </c>
      <c r="C354" t="s" s="4">
        <v>88</v>
      </c>
      <c r="D354" t="s" s="4">
        <v>88</v>
      </c>
    </row>
    <row r="355" ht="45.0" customHeight="true">
      <c r="A355" t="s" s="4">
        <v>1576</v>
      </c>
      <c r="B355" t="s" s="4">
        <v>7546</v>
      </c>
      <c r="C355" t="s" s="4">
        <v>88</v>
      </c>
      <c r="D355" t="s" s="4">
        <v>88</v>
      </c>
    </row>
    <row r="356" ht="45.0" customHeight="true">
      <c r="A356" t="s" s="4">
        <v>1578</v>
      </c>
      <c r="B356" t="s" s="4">
        <v>7547</v>
      </c>
      <c r="C356" t="s" s="4">
        <v>88</v>
      </c>
      <c r="D356" t="s" s="4">
        <v>88</v>
      </c>
    </row>
    <row r="357" ht="45.0" customHeight="true">
      <c r="A357" t="s" s="4">
        <v>1581</v>
      </c>
      <c r="B357" t="s" s="4">
        <v>7548</v>
      </c>
      <c r="C357" t="s" s="4">
        <v>88</v>
      </c>
      <c r="D357" t="s" s="4">
        <v>88</v>
      </c>
    </row>
    <row r="358" ht="45.0" customHeight="true">
      <c r="A358" t="s" s="4">
        <v>1584</v>
      </c>
      <c r="B358" t="s" s="4">
        <v>7549</v>
      </c>
      <c r="C358" t="s" s="4">
        <v>88</v>
      </c>
      <c r="D358" t="s" s="4">
        <v>88</v>
      </c>
    </row>
    <row r="359" ht="45.0" customHeight="true">
      <c r="A359" t="s" s="4">
        <v>1587</v>
      </c>
      <c r="B359" t="s" s="4">
        <v>7550</v>
      </c>
      <c r="C359" t="s" s="4">
        <v>88</v>
      </c>
      <c r="D359" t="s" s="4">
        <v>88</v>
      </c>
    </row>
    <row r="360" ht="45.0" customHeight="true">
      <c r="A360" t="s" s="4">
        <v>1591</v>
      </c>
      <c r="B360" t="s" s="4">
        <v>7551</v>
      </c>
      <c r="C360" t="s" s="4">
        <v>88</v>
      </c>
      <c r="D360" t="s" s="4">
        <v>88</v>
      </c>
    </row>
    <row r="361" ht="45.0" customHeight="true">
      <c r="A361" t="s" s="4">
        <v>1594</v>
      </c>
      <c r="B361" t="s" s="4">
        <v>7552</v>
      </c>
      <c r="C361" t="s" s="4">
        <v>88</v>
      </c>
      <c r="D361" t="s" s="4">
        <v>88</v>
      </c>
    </row>
    <row r="362" ht="45.0" customHeight="true">
      <c r="A362" t="s" s="4">
        <v>1598</v>
      </c>
      <c r="B362" t="s" s="4">
        <v>7553</v>
      </c>
      <c r="C362" t="s" s="4">
        <v>88</v>
      </c>
      <c r="D362" t="s" s="4">
        <v>88</v>
      </c>
    </row>
    <row r="363" ht="45.0" customHeight="true">
      <c r="A363" t="s" s="4">
        <v>1600</v>
      </c>
      <c r="B363" t="s" s="4">
        <v>7554</v>
      </c>
      <c r="C363" t="s" s="4">
        <v>88</v>
      </c>
      <c r="D363" t="s" s="4">
        <v>88</v>
      </c>
    </row>
    <row r="364" ht="45.0" customHeight="true">
      <c r="A364" t="s" s="4">
        <v>1604</v>
      </c>
      <c r="B364" t="s" s="4">
        <v>7555</v>
      </c>
      <c r="C364" t="s" s="4">
        <v>88</v>
      </c>
      <c r="D364" t="s" s="4">
        <v>88</v>
      </c>
    </row>
    <row r="365" ht="45.0" customHeight="true">
      <c r="A365" t="s" s="4">
        <v>1607</v>
      </c>
      <c r="B365" t="s" s="4">
        <v>7556</v>
      </c>
      <c r="C365" t="s" s="4">
        <v>88</v>
      </c>
      <c r="D365" t="s" s="4">
        <v>88</v>
      </c>
    </row>
    <row r="366" ht="45.0" customHeight="true">
      <c r="A366" t="s" s="4">
        <v>1611</v>
      </c>
      <c r="B366" t="s" s="4">
        <v>7557</v>
      </c>
      <c r="C366" t="s" s="4">
        <v>88</v>
      </c>
      <c r="D366" t="s" s="4">
        <v>88</v>
      </c>
    </row>
    <row r="367" ht="45.0" customHeight="true">
      <c r="A367" t="s" s="4">
        <v>1614</v>
      </c>
      <c r="B367" t="s" s="4">
        <v>7558</v>
      </c>
      <c r="C367" t="s" s="4">
        <v>88</v>
      </c>
      <c r="D367" t="s" s="4">
        <v>88</v>
      </c>
    </row>
    <row r="368" ht="45.0" customHeight="true">
      <c r="A368" t="s" s="4">
        <v>1617</v>
      </c>
      <c r="B368" t="s" s="4">
        <v>7559</v>
      </c>
      <c r="C368" t="s" s="4">
        <v>88</v>
      </c>
      <c r="D368" t="s" s="4">
        <v>88</v>
      </c>
    </row>
    <row r="369" ht="45.0" customHeight="true">
      <c r="A369" t="s" s="4">
        <v>1620</v>
      </c>
      <c r="B369" t="s" s="4">
        <v>7560</v>
      </c>
      <c r="C369" t="s" s="4">
        <v>88</v>
      </c>
      <c r="D369" t="s" s="4">
        <v>88</v>
      </c>
    </row>
    <row r="370" ht="45.0" customHeight="true">
      <c r="A370" t="s" s="4">
        <v>1623</v>
      </c>
      <c r="B370" t="s" s="4">
        <v>7561</v>
      </c>
      <c r="C370" t="s" s="4">
        <v>88</v>
      </c>
      <c r="D370" t="s" s="4">
        <v>88</v>
      </c>
    </row>
    <row r="371" ht="45.0" customHeight="true">
      <c r="A371" t="s" s="4">
        <v>1627</v>
      </c>
      <c r="B371" t="s" s="4">
        <v>7562</v>
      </c>
      <c r="C371" t="s" s="4">
        <v>88</v>
      </c>
      <c r="D371" t="s" s="4">
        <v>88</v>
      </c>
    </row>
    <row r="372" ht="45.0" customHeight="true">
      <c r="A372" t="s" s="4">
        <v>1632</v>
      </c>
      <c r="B372" t="s" s="4">
        <v>7563</v>
      </c>
      <c r="C372" t="s" s="4">
        <v>88</v>
      </c>
      <c r="D372" t="s" s="4">
        <v>88</v>
      </c>
    </row>
    <row r="373" ht="45.0" customHeight="true">
      <c r="A373" t="s" s="4">
        <v>1636</v>
      </c>
      <c r="B373" t="s" s="4">
        <v>7564</v>
      </c>
      <c r="C373" t="s" s="4">
        <v>88</v>
      </c>
      <c r="D373" t="s" s="4">
        <v>88</v>
      </c>
    </row>
    <row r="374" ht="45.0" customHeight="true">
      <c r="A374" t="s" s="4">
        <v>1639</v>
      </c>
      <c r="B374" t="s" s="4">
        <v>7565</v>
      </c>
      <c r="C374" t="s" s="4">
        <v>88</v>
      </c>
      <c r="D374" t="s" s="4">
        <v>88</v>
      </c>
    </row>
    <row r="375" ht="45.0" customHeight="true">
      <c r="A375" t="s" s="4">
        <v>1642</v>
      </c>
      <c r="B375" t="s" s="4">
        <v>7566</v>
      </c>
      <c r="C375" t="s" s="4">
        <v>88</v>
      </c>
      <c r="D375" t="s" s="4">
        <v>88</v>
      </c>
    </row>
    <row r="376" ht="45.0" customHeight="true">
      <c r="A376" t="s" s="4">
        <v>1645</v>
      </c>
      <c r="B376" t="s" s="4">
        <v>7567</v>
      </c>
      <c r="C376" t="s" s="4">
        <v>88</v>
      </c>
      <c r="D376" t="s" s="4">
        <v>88</v>
      </c>
    </row>
    <row r="377" ht="45.0" customHeight="true">
      <c r="A377" t="s" s="4">
        <v>1650</v>
      </c>
      <c r="B377" t="s" s="4">
        <v>7568</v>
      </c>
      <c r="C377" t="s" s="4">
        <v>88</v>
      </c>
      <c r="D377" t="s" s="4">
        <v>88</v>
      </c>
    </row>
    <row r="378" ht="45.0" customHeight="true">
      <c r="A378" t="s" s="4">
        <v>1654</v>
      </c>
      <c r="B378" t="s" s="4">
        <v>7569</v>
      </c>
      <c r="C378" t="s" s="4">
        <v>88</v>
      </c>
      <c r="D378" t="s" s="4">
        <v>88</v>
      </c>
    </row>
    <row r="379" ht="45.0" customHeight="true">
      <c r="A379" t="s" s="4">
        <v>1658</v>
      </c>
      <c r="B379" t="s" s="4">
        <v>7570</v>
      </c>
      <c r="C379" t="s" s="4">
        <v>88</v>
      </c>
      <c r="D379" t="s" s="4">
        <v>88</v>
      </c>
    </row>
    <row r="380" ht="45.0" customHeight="true">
      <c r="A380" t="s" s="4">
        <v>1662</v>
      </c>
      <c r="B380" t="s" s="4">
        <v>7571</v>
      </c>
      <c r="C380" t="s" s="4">
        <v>88</v>
      </c>
      <c r="D380" t="s" s="4">
        <v>88</v>
      </c>
    </row>
    <row r="381" ht="45.0" customHeight="true">
      <c r="A381" t="s" s="4">
        <v>1667</v>
      </c>
      <c r="B381" t="s" s="4">
        <v>7572</v>
      </c>
      <c r="C381" t="s" s="4">
        <v>88</v>
      </c>
      <c r="D381" t="s" s="4">
        <v>88</v>
      </c>
    </row>
    <row r="382" ht="45.0" customHeight="true">
      <c r="A382" t="s" s="4">
        <v>1670</v>
      </c>
      <c r="B382" t="s" s="4">
        <v>7573</v>
      </c>
      <c r="C382" t="s" s="4">
        <v>88</v>
      </c>
      <c r="D382" t="s" s="4">
        <v>88</v>
      </c>
    </row>
    <row r="383" ht="45.0" customHeight="true">
      <c r="A383" t="s" s="4">
        <v>1673</v>
      </c>
      <c r="B383" t="s" s="4">
        <v>7574</v>
      </c>
      <c r="C383" t="s" s="4">
        <v>88</v>
      </c>
      <c r="D383" t="s" s="4">
        <v>88</v>
      </c>
    </row>
    <row r="384" ht="45.0" customHeight="true">
      <c r="A384" t="s" s="4">
        <v>1675</v>
      </c>
      <c r="B384" t="s" s="4">
        <v>7575</v>
      </c>
      <c r="C384" t="s" s="4">
        <v>88</v>
      </c>
      <c r="D384" t="s" s="4">
        <v>88</v>
      </c>
    </row>
    <row r="385" ht="45.0" customHeight="true">
      <c r="A385" t="s" s="4">
        <v>1681</v>
      </c>
      <c r="B385" t="s" s="4">
        <v>7576</v>
      </c>
      <c r="C385" t="s" s="4">
        <v>88</v>
      </c>
      <c r="D385" t="s" s="4">
        <v>88</v>
      </c>
    </row>
    <row r="386" ht="45.0" customHeight="true">
      <c r="A386" t="s" s="4">
        <v>1684</v>
      </c>
      <c r="B386" t="s" s="4">
        <v>7577</v>
      </c>
      <c r="C386" t="s" s="4">
        <v>88</v>
      </c>
      <c r="D386" t="s" s="4">
        <v>88</v>
      </c>
    </row>
    <row r="387" ht="45.0" customHeight="true">
      <c r="A387" t="s" s="4">
        <v>1691</v>
      </c>
      <c r="B387" t="s" s="4">
        <v>7578</v>
      </c>
      <c r="C387" t="s" s="4">
        <v>88</v>
      </c>
      <c r="D387" t="s" s="4">
        <v>88</v>
      </c>
    </row>
    <row r="388" ht="45.0" customHeight="true">
      <c r="A388" t="s" s="4">
        <v>1694</v>
      </c>
      <c r="B388" t="s" s="4">
        <v>7579</v>
      </c>
      <c r="C388" t="s" s="4">
        <v>88</v>
      </c>
      <c r="D388" t="s" s="4">
        <v>88</v>
      </c>
    </row>
    <row r="389" ht="45.0" customHeight="true">
      <c r="A389" t="s" s="4">
        <v>1697</v>
      </c>
      <c r="B389" t="s" s="4">
        <v>7580</v>
      </c>
      <c r="C389" t="s" s="4">
        <v>88</v>
      </c>
      <c r="D389" t="s" s="4">
        <v>88</v>
      </c>
    </row>
    <row r="390" ht="45.0" customHeight="true">
      <c r="A390" t="s" s="4">
        <v>1701</v>
      </c>
      <c r="B390" t="s" s="4">
        <v>7581</v>
      </c>
      <c r="C390" t="s" s="4">
        <v>88</v>
      </c>
      <c r="D390" t="s" s="4">
        <v>88</v>
      </c>
    </row>
    <row r="391" ht="45.0" customHeight="true">
      <c r="A391" t="s" s="4">
        <v>1704</v>
      </c>
      <c r="B391" t="s" s="4">
        <v>7582</v>
      </c>
      <c r="C391" t="s" s="4">
        <v>88</v>
      </c>
      <c r="D391" t="s" s="4">
        <v>88</v>
      </c>
    </row>
    <row r="392" ht="45.0" customHeight="true">
      <c r="A392" t="s" s="4">
        <v>1706</v>
      </c>
      <c r="B392" t="s" s="4">
        <v>7583</v>
      </c>
      <c r="C392" t="s" s="4">
        <v>88</v>
      </c>
      <c r="D392" t="s" s="4">
        <v>88</v>
      </c>
    </row>
    <row r="393" ht="45.0" customHeight="true">
      <c r="A393" t="s" s="4">
        <v>1710</v>
      </c>
      <c r="B393" t="s" s="4">
        <v>7584</v>
      </c>
      <c r="C393" t="s" s="4">
        <v>88</v>
      </c>
      <c r="D393" t="s" s="4">
        <v>88</v>
      </c>
    </row>
    <row r="394" ht="45.0" customHeight="true">
      <c r="A394" t="s" s="4">
        <v>1713</v>
      </c>
      <c r="B394" t="s" s="4">
        <v>7585</v>
      </c>
      <c r="C394" t="s" s="4">
        <v>88</v>
      </c>
      <c r="D394" t="s" s="4">
        <v>88</v>
      </c>
    </row>
    <row r="395" ht="45.0" customHeight="true">
      <c r="A395" t="s" s="4">
        <v>1718</v>
      </c>
      <c r="B395" t="s" s="4">
        <v>7586</v>
      </c>
      <c r="C395" t="s" s="4">
        <v>88</v>
      </c>
      <c r="D395" t="s" s="4">
        <v>88</v>
      </c>
    </row>
    <row r="396" ht="45.0" customHeight="true">
      <c r="A396" t="s" s="4">
        <v>1721</v>
      </c>
      <c r="B396" t="s" s="4">
        <v>7587</v>
      </c>
      <c r="C396" t="s" s="4">
        <v>88</v>
      </c>
      <c r="D396" t="s" s="4">
        <v>88</v>
      </c>
    </row>
    <row r="397" ht="45.0" customHeight="true">
      <c r="A397" t="s" s="4">
        <v>1723</v>
      </c>
      <c r="B397" t="s" s="4">
        <v>7588</v>
      </c>
      <c r="C397" t="s" s="4">
        <v>88</v>
      </c>
      <c r="D397" t="s" s="4">
        <v>88</v>
      </c>
    </row>
    <row r="398" ht="45.0" customHeight="true">
      <c r="A398" t="s" s="4">
        <v>1725</v>
      </c>
      <c r="B398" t="s" s="4">
        <v>7589</v>
      </c>
      <c r="C398" t="s" s="4">
        <v>88</v>
      </c>
      <c r="D398" t="s" s="4">
        <v>88</v>
      </c>
    </row>
    <row r="399" ht="45.0" customHeight="true">
      <c r="A399" t="s" s="4">
        <v>1727</v>
      </c>
      <c r="B399" t="s" s="4">
        <v>7590</v>
      </c>
      <c r="C399" t="s" s="4">
        <v>88</v>
      </c>
      <c r="D399" t="s" s="4">
        <v>88</v>
      </c>
    </row>
    <row r="400" ht="45.0" customHeight="true">
      <c r="A400" t="s" s="4">
        <v>1730</v>
      </c>
      <c r="B400" t="s" s="4">
        <v>7591</v>
      </c>
      <c r="C400" t="s" s="4">
        <v>88</v>
      </c>
      <c r="D400" t="s" s="4">
        <v>88</v>
      </c>
    </row>
    <row r="401" ht="45.0" customHeight="true">
      <c r="A401" t="s" s="4">
        <v>1734</v>
      </c>
      <c r="B401" t="s" s="4">
        <v>7592</v>
      </c>
      <c r="C401" t="s" s="4">
        <v>88</v>
      </c>
      <c r="D401" t="s" s="4">
        <v>88</v>
      </c>
    </row>
    <row r="402" ht="45.0" customHeight="true">
      <c r="A402" t="s" s="4">
        <v>1736</v>
      </c>
      <c r="B402" t="s" s="4">
        <v>7593</v>
      </c>
      <c r="C402" t="s" s="4">
        <v>88</v>
      </c>
      <c r="D402" t="s" s="4">
        <v>88</v>
      </c>
    </row>
    <row r="403" ht="45.0" customHeight="true">
      <c r="A403" t="s" s="4">
        <v>1739</v>
      </c>
      <c r="B403" t="s" s="4">
        <v>7594</v>
      </c>
      <c r="C403" t="s" s="4">
        <v>88</v>
      </c>
      <c r="D403" t="s" s="4">
        <v>88</v>
      </c>
    </row>
    <row r="404" ht="45.0" customHeight="true">
      <c r="A404" t="s" s="4">
        <v>1743</v>
      </c>
      <c r="B404" t="s" s="4">
        <v>7595</v>
      </c>
      <c r="C404" t="s" s="4">
        <v>88</v>
      </c>
      <c r="D404" t="s" s="4">
        <v>88</v>
      </c>
    </row>
    <row r="405" ht="45.0" customHeight="true">
      <c r="A405" t="s" s="4">
        <v>1747</v>
      </c>
      <c r="B405" t="s" s="4">
        <v>7596</v>
      </c>
      <c r="C405" t="s" s="4">
        <v>88</v>
      </c>
      <c r="D405" t="s" s="4">
        <v>88</v>
      </c>
    </row>
    <row r="406" ht="45.0" customHeight="true">
      <c r="A406" t="s" s="4">
        <v>1750</v>
      </c>
      <c r="B406" t="s" s="4">
        <v>7597</v>
      </c>
      <c r="C406" t="s" s="4">
        <v>88</v>
      </c>
      <c r="D406" t="s" s="4">
        <v>88</v>
      </c>
    </row>
    <row r="407" ht="45.0" customHeight="true">
      <c r="A407" t="s" s="4">
        <v>1752</v>
      </c>
      <c r="B407" t="s" s="4">
        <v>7598</v>
      </c>
      <c r="C407" t="s" s="4">
        <v>88</v>
      </c>
      <c r="D407" t="s" s="4">
        <v>88</v>
      </c>
    </row>
    <row r="408" ht="45.0" customHeight="true">
      <c r="A408" t="s" s="4">
        <v>1754</v>
      </c>
      <c r="B408" t="s" s="4">
        <v>7599</v>
      </c>
      <c r="C408" t="s" s="4">
        <v>88</v>
      </c>
      <c r="D408" t="s" s="4">
        <v>88</v>
      </c>
    </row>
    <row r="409" ht="45.0" customHeight="true">
      <c r="A409" t="s" s="4">
        <v>1757</v>
      </c>
      <c r="B409" t="s" s="4">
        <v>7600</v>
      </c>
      <c r="C409" t="s" s="4">
        <v>88</v>
      </c>
      <c r="D409" t="s" s="4">
        <v>88</v>
      </c>
    </row>
    <row r="410" ht="45.0" customHeight="true">
      <c r="A410" t="s" s="4">
        <v>1762</v>
      </c>
      <c r="B410" t="s" s="4">
        <v>7601</v>
      </c>
      <c r="C410" t="s" s="4">
        <v>88</v>
      </c>
      <c r="D410" t="s" s="4">
        <v>88</v>
      </c>
    </row>
    <row r="411" ht="45.0" customHeight="true">
      <c r="A411" t="s" s="4">
        <v>1766</v>
      </c>
      <c r="B411" t="s" s="4">
        <v>7602</v>
      </c>
      <c r="C411" t="s" s="4">
        <v>88</v>
      </c>
      <c r="D411" t="s" s="4">
        <v>88</v>
      </c>
    </row>
    <row r="412" ht="45.0" customHeight="true">
      <c r="A412" t="s" s="4">
        <v>1770</v>
      </c>
      <c r="B412" t="s" s="4">
        <v>7603</v>
      </c>
      <c r="C412" t="s" s="4">
        <v>88</v>
      </c>
      <c r="D412" t="s" s="4">
        <v>88</v>
      </c>
    </row>
    <row r="413" ht="45.0" customHeight="true">
      <c r="A413" t="s" s="4">
        <v>1773</v>
      </c>
      <c r="B413" t="s" s="4">
        <v>7604</v>
      </c>
      <c r="C413" t="s" s="4">
        <v>88</v>
      </c>
      <c r="D413" t="s" s="4">
        <v>88</v>
      </c>
    </row>
    <row r="414" ht="45.0" customHeight="true">
      <c r="A414" t="s" s="4">
        <v>1777</v>
      </c>
      <c r="B414" t="s" s="4">
        <v>7605</v>
      </c>
      <c r="C414" t="s" s="4">
        <v>88</v>
      </c>
      <c r="D414" t="s" s="4">
        <v>88</v>
      </c>
    </row>
    <row r="415" ht="45.0" customHeight="true">
      <c r="A415" t="s" s="4">
        <v>1780</v>
      </c>
      <c r="B415" t="s" s="4">
        <v>7606</v>
      </c>
      <c r="C415" t="s" s="4">
        <v>88</v>
      </c>
      <c r="D415" t="s" s="4">
        <v>88</v>
      </c>
    </row>
    <row r="416" ht="45.0" customHeight="true">
      <c r="A416" t="s" s="4">
        <v>1784</v>
      </c>
      <c r="B416" t="s" s="4">
        <v>7607</v>
      </c>
      <c r="C416" t="s" s="4">
        <v>88</v>
      </c>
      <c r="D416" t="s" s="4">
        <v>88</v>
      </c>
    </row>
    <row r="417" ht="45.0" customHeight="true">
      <c r="A417" t="s" s="4">
        <v>1789</v>
      </c>
      <c r="B417" t="s" s="4">
        <v>7608</v>
      </c>
      <c r="C417" t="s" s="4">
        <v>88</v>
      </c>
      <c r="D417" t="s" s="4">
        <v>88</v>
      </c>
    </row>
    <row r="418" ht="45.0" customHeight="true">
      <c r="A418" t="s" s="4">
        <v>1793</v>
      </c>
      <c r="B418" t="s" s="4">
        <v>7609</v>
      </c>
      <c r="C418" t="s" s="4">
        <v>88</v>
      </c>
      <c r="D418" t="s" s="4">
        <v>88</v>
      </c>
    </row>
    <row r="419" ht="45.0" customHeight="true">
      <c r="A419" t="s" s="4">
        <v>1796</v>
      </c>
      <c r="B419" t="s" s="4">
        <v>7610</v>
      </c>
      <c r="C419" t="s" s="4">
        <v>88</v>
      </c>
      <c r="D419" t="s" s="4">
        <v>88</v>
      </c>
    </row>
    <row r="420" ht="45.0" customHeight="true">
      <c r="A420" t="s" s="4">
        <v>1802</v>
      </c>
      <c r="B420" t="s" s="4">
        <v>7611</v>
      </c>
      <c r="C420" t="s" s="4">
        <v>88</v>
      </c>
      <c r="D420" t="s" s="4">
        <v>88</v>
      </c>
    </row>
    <row r="421" ht="45.0" customHeight="true">
      <c r="A421" t="s" s="4">
        <v>1805</v>
      </c>
      <c r="B421" t="s" s="4">
        <v>7612</v>
      </c>
      <c r="C421" t="s" s="4">
        <v>88</v>
      </c>
      <c r="D421" t="s" s="4">
        <v>88</v>
      </c>
    </row>
    <row r="422" ht="45.0" customHeight="true">
      <c r="A422" t="s" s="4">
        <v>1807</v>
      </c>
      <c r="B422" t="s" s="4">
        <v>7613</v>
      </c>
      <c r="C422" t="s" s="4">
        <v>88</v>
      </c>
      <c r="D422" t="s" s="4">
        <v>88</v>
      </c>
    </row>
    <row r="423" ht="45.0" customHeight="true">
      <c r="A423" t="s" s="4">
        <v>1812</v>
      </c>
      <c r="B423" t="s" s="4">
        <v>7614</v>
      </c>
      <c r="C423" t="s" s="4">
        <v>88</v>
      </c>
      <c r="D423" t="s" s="4">
        <v>88</v>
      </c>
    </row>
    <row r="424" ht="45.0" customHeight="true">
      <c r="A424" t="s" s="4">
        <v>1815</v>
      </c>
      <c r="B424" t="s" s="4">
        <v>7615</v>
      </c>
      <c r="C424" t="s" s="4">
        <v>88</v>
      </c>
      <c r="D424" t="s" s="4">
        <v>88</v>
      </c>
    </row>
    <row r="425" ht="45.0" customHeight="true">
      <c r="A425" t="s" s="4">
        <v>1818</v>
      </c>
      <c r="B425" t="s" s="4">
        <v>7616</v>
      </c>
      <c r="C425" t="s" s="4">
        <v>88</v>
      </c>
      <c r="D425" t="s" s="4">
        <v>88</v>
      </c>
    </row>
    <row r="426" ht="45.0" customHeight="true">
      <c r="A426" t="s" s="4">
        <v>1821</v>
      </c>
      <c r="B426" t="s" s="4">
        <v>7617</v>
      </c>
      <c r="C426" t="s" s="4">
        <v>88</v>
      </c>
      <c r="D426" t="s" s="4">
        <v>88</v>
      </c>
    </row>
    <row r="427" ht="45.0" customHeight="true">
      <c r="A427" t="s" s="4">
        <v>1825</v>
      </c>
      <c r="B427" t="s" s="4">
        <v>7618</v>
      </c>
      <c r="C427" t="s" s="4">
        <v>88</v>
      </c>
      <c r="D427" t="s" s="4">
        <v>88</v>
      </c>
    </row>
    <row r="428" ht="45.0" customHeight="true">
      <c r="A428" t="s" s="4">
        <v>1828</v>
      </c>
      <c r="B428" t="s" s="4">
        <v>7619</v>
      </c>
      <c r="C428" t="s" s="4">
        <v>88</v>
      </c>
      <c r="D428" t="s" s="4">
        <v>88</v>
      </c>
    </row>
    <row r="429" ht="45.0" customHeight="true">
      <c r="A429" t="s" s="4">
        <v>1830</v>
      </c>
      <c r="B429" t="s" s="4">
        <v>7620</v>
      </c>
      <c r="C429" t="s" s="4">
        <v>88</v>
      </c>
      <c r="D429" t="s" s="4">
        <v>88</v>
      </c>
    </row>
    <row r="430" ht="45.0" customHeight="true">
      <c r="A430" t="s" s="4">
        <v>1835</v>
      </c>
      <c r="B430" t="s" s="4">
        <v>7621</v>
      </c>
      <c r="C430" t="s" s="4">
        <v>88</v>
      </c>
      <c r="D430" t="s" s="4">
        <v>88</v>
      </c>
    </row>
    <row r="431" ht="45.0" customHeight="true">
      <c r="A431" t="s" s="4">
        <v>1839</v>
      </c>
      <c r="B431" t="s" s="4">
        <v>7622</v>
      </c>
      <c r="C431" t="s" s="4">
        <v>88</v>
      </c>
      <c r="D431" t="s" s="4">
        <v>88</v>
      </c>
    </row>
    <row r="432" ht="45.0" customHeight="true">
      <c r="A432" t="s" s="4">
        <v>1845</v>
      </c>
      <c r="B432" t="s" s="4">
        <v>7623</v>
      </c>
      <c r="C432" t="s" s="4">
        <v>88</v>
      </c>
      <c r="D432" t="s" s="4">
        <v>88</v>
      </c>
    </row>
    <row r="433" ht="45.0" customHeight="true">
      <c r="A433" t="s" s="4">
        <v>1850</v>
      </c>
      <c r="B433" t="s" s="4">
        <v>7624</v>
      </c>
      <c r="C433" t="s" s="4">
        <v>88</v>
      </c>
      <c r="D433" t="s" s="4">
        <v>88</v>
      </c>
    </row>
    <row r="434" ht="45.0" customHeight="true">
      <c r="A434" t="s" s="4">
        <v>1854</v>
      </c>
      <c r="B434" t="s" s="4">
        <v>7625</v>
      </c>
      <c r="C434" t="s" s="4">
        <v>88</v>
      </c>
      <c r="D434" t="s" s="4">
        <v>88</v>
      </c>
    </row>
    <row r="435" ht="45.0" customHeight="true">
      <c r="A435" t="s" s="4">
        <v>1858</v>
      </c>
      <c r="B435" t="s" s="4">
        <v>7626</v>
      </c>
      <c r="C435" t="s" s="4">
        <v>88</v>
      </c>
      <c r="D435" t="s" s="4">
        <v>88</v>
      </c>
    </row>
    <row r="436" ht="45.0" customHeight="true">
      <c r="A436" t="s" s="4">
        <v>1860</v>
      </c>
      <c r="B436" t="s" s="4">
        <v>7627</v>
      </c>
      <c r="C436" t="s" s="4">
        <v>88</v>
      </c>
      <c r="D436" t="s" s="4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2022-01-17T14:58:04Z</dcterms:created>
  <dc:creator>Apache POI</dc:creator>
</cp:coreProperties>
</file>