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<sst xmlns="http://schemas.openxmlformats.org/spreadsheetml/2006/main" count="267" uniqueCount="180">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</sst>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B6" workbookViewId="0">
      <selection activeCell="AG10" sqref="A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2022</v>
      </c>
      <c r="B8" s="3">
        <v>44562</v>
      </c>
      <c r="C8" s="3">
        <v>44651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2022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44562</v>
      </c>
      <c r="V8" s="3">
        <v>44651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44655</v>
      </c>
      <c r="AG8" s="3">
        <v>44655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Q4" sqref="Q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I4" sqref="I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44470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44287</v>
      </c>
      <c r="J4" s="3">
        <v>44377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2022-03-31T17:19:52Z</dcterms:modified>
</cp:coreProperties>
</file>