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1974" r:id="rId6" sheetId="4"/>
    <sheet name="Tabla_411961" r:id="rId7" sheetId="5"/>
    <sheet name="Tabla_411975" r:id="rId8" sheetId="6"/>
    <sheet name="Tabla_411945" r:id="rId9" sheetId="7"/>
    <sheet name="Tabla_411965" r:id="rId10" sheetId="8"/>
    <sheet name="Tabla_411952" r:id="rId11" sheetId="9"/>
    <sheet name="Tabla_411962" r:id="rId12" sheetId="10"/>
    <sheet name="Tabla_411953" r:id="rId13" sheetId="11"/>
    <sheet name="Tabla_411954" r:id="rId14" sheetId="12"/>
    <sheet name="Tabla_411972" r:id="rId15" sheetId="13"/>
    <sheet name="Tabla_411976" r:id="rId16" sheetId="14"/>
    <sheet name="Tabla_411973" r:id="rId17" sheetId="15"/>
    <sheet name="Tabla_411977" r:id="rId18" sheetId="16"/>
  </sheets>
  <definedNames>
    <definedName name="Hidden_14">Hidden_1!$A$1:$A$11</definedName>
    <definedName name="Hidden_212">Hidden_2!$A$1:$A$2</definedName>
  </definedNames>
</workbook>
</file>

<file path=xl/sharedStrings.xml><?xml version="1.0" encoding="utf-8"?>
<sst xmlns="http://schemas.openxmlformats.org/spreadsheetml/2006/main" count="51836" uniqueCount="7654">
  <si>
    <t>47605</t>
  </si>
  <si>
    <t>TÍTULO</t>
  </si>
  <si>
    <t>NOMBRE CORTO</t>
  </si>
  <si>
    <t>DESCRIPCIÓN</t>
  </si>
  <si>
    <t>Remuneración bruta y neta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</si>
  <si>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</si>
  <si>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</si>
  <si>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</si>
  <si>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</si>
  <si>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</si>
  <si>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</si>
  <si>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</si>
  <si>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</si>
  <si>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</si>
  <si>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</si>
  <si>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</si>
  <si>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</si>
  <si>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</si>
  <si>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</si>
  <si>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</si>
  <si>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</si>
  <si>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</si>
  <si>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</si>
  <si>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</si>
  <si>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</si>
  <si>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</si>
  <si>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</si>
  <si>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</si>
  <si>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</si>
  <si>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</si>
  <si>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</si>
  <si>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</si>
  <si>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</si>
  <si>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</si>
  <si>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</si>
  <si>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</si>
  <si>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</si>
  <si>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</si>
  <si>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</si>
  <si>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</si>
  <si>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</si>
  <si>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</si>
  <si>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</si>
  <si>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</si>
  <si>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</si>
  <si>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</si>
  <si>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</si>
  <si>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</si>
  <si>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</si>
  <si>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</si>
  <si>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</si>
  <si>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</si>
  <si>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</si>
  <si>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</si>
  <si>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</si>
  <si>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</si>
  <si>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</si>
  <si>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</si>
  <si>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</si>
  <si>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</si>
  <si>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</si>
  <si>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</si>
  <si>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</si>
  <si>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</si>
  <si>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</si>
  <si>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</si>
  <si>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</si>
  <si>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</si>
  <si>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</si>
  <si>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</si>
  <si>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</si>
  <si>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</si>
  <si>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</si>
  <si>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</si>
  <si>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</si>
  <si>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</si>
  <si>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</si>
  <si>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</si>
  <si>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</si>
  <si>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</si>
  <si>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</si>
  <si>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B758EB61A94E3CADFE12F92BF07DF375</t>
  </si>
  <si>
    <t>2022</t>
  </si>
  <si>
    <t>01/01/2022</t>
  </si>
  <si>
    <t>31/03/2022</t>
  </si>
  <si>
    <t>Personal de confianza</t>
  </si>
  <si>
    <t>110506</t>
  </si>
  <si>
    <t>MANDO OPERATIVO  F</t>
  </si>
  <si>
    <t>N/A</t>
  </si>
  <si>
    <t>OFICINA DE LENGUAS Y TRADUCCIONES</t>
  </si>
  <si>
    <t>SILVESTRE</t>
  </si>
  <si>
    <t>GOMEZ</t>
  </si>
  <si>
    <t>JIMENEZ</t>
  </si>
  <si>
    <t>Masculino</t>
  </si>
  <si>
    <t>15291.06</t>
  </si>
  <si>
    <t>PESOS</t>
  </si>
  <si>
    <t>11375.36</t>
  </si>
  <si>
    <t>11207306</t>
  </si>
  <si>
    <t>RECURSOS HUMANOS</t>
  </si>
  <si>
    <t>30/03/2022</t>
  </si>
  <si>
    <t>SIN NOTA</t>
  </si>
  <si>
    <t>C10EE4F0169EFC6C1056E4750AEC94AD</t>
  </si>
  <si>
    <t>110611</t>
  </si>
  <si>
    <t>ESPECIALISTA  K</t>
  </si>
  <si>
    <t>MARIANO REYNALDO</t>
  </si>
  <si>
    <t>VAZQUEZ</t>
  </si>
  <si>
    <t>LOPEZ</t>
  </si>
  <si>
    <t>16628.9</t>
  </si>
  <si>
    <t>12998.97</t>
  </si>
  <si>
    <t>11207307</t>
  </si>
  <si>
    <t>78971B2525AF7FD86725F56BB2E225C9</t>
  </si>
  <si>
    <t>ARGELIA</t>
  </si>
  <si>
    <t>DIAZ</t>
  </si>
  <si>
    <t>Femenino</t>
  </si>
  <si>
    <t>11207308</t>
  </si>
  <si>
    <t>218D4809552E982BD776E15054DC8356</t>
  </si>
  <si>
    <t>110902</t>
  </si>
  <si>
    <t>AUXILIAR ADMINISTRATIVO  B</t>
  </si>
  <si>
    <t>MARTHA YOLANDA</t>
  </si>
  <si>
    <t>CALVO</t>
  </si>
  <si>
    <t>SANCHEZ</t>
  </si>
  <si>
    <t>7126.36</t>
  </si>
  <si>
    <t>6751.98</t>
  </si>
  <si>
    <t>11207309</t>
  </si>
  <si>
    <t>569D393C9E466706E3D32F36C4794213</t>
  </si>
  <si>
    <t>110903</t>
  </si>
  <si>
    <t>AUXILIAR ADMINISTRATIVO  C</t>
  </si>
  <si>
    <t>JUAN</t>
  </si>
  <si>
    <t>SANTIZ</t>
  </si>
  <si>
    <t>8085.93</t>
  </si>
  <si>
    <t>7598.34</t>
  </si>
  <si>
    <t>11207310</t>
  </si>
  <si>
    <t>CDACD8346D3BBF9D790BA409871F81A3</t>
  </si>
  <si>
    <t>OFICINA DE PROMOCION LINGÜÍSTICA ARTISTICA</t>
  </si>
  <si>
    <t>SILBESTRE</t>
  </si>
  <si>
    <t>RODRIGUEZ</t>
  </si>
  <si>
    <t>15942.06</t>
  </si>
  <si>
    <t>12165.42</t>
  </si>
  <si>
    <t>11207311</t>
  </si>
  <si>
    <t>EA8CB3A5D8AEED6397CB30A08549B698</t>
  </si>
  <si>
    <t>111201</t>
  </si>
  <si>
    <t>AUXILIAR DE SERVICIOS  A</t>
  </si>
  <si>
    <t>CASA DE CULTURA DE SABANILLA</t>
  </si>
  <si>
    <t>ZENAIDA</t>
  </si>
  <si>
    <t>VELASCO</t>
  </si>
  <si>
    <t>6521.8</t>
  </si>
  <si>
    <t>6117.58</t>
  </si>
  <si>
    <t>11207373</t>
  </si>
  <si>
    <t>D902FCC050A5F9BBABEB860837991BC2</t>
  </si>
  <si>
    <t>110706</t>
  </si>
  <si>
    <t>ANALISTA  F</t>
  </si>
  <si>
    <t>CASA DE CULTURA DE VENUSTIANO CARRANZA</t>
  </si>
  <si>
    <t>CESAR LUIS</t>
  </si>
  <si>
    <t>ALCAZAR</t>
  </si>
  <si>
    <t>ORDOÑEZ</t>
  </si>
  <si>
    <t>13728.77</t>
  </si>
  <si>
    <t>9479.37</t>
  </si>
  <si>
    <t>11207374</t>
  </si>
  <si>
    <t>403F28229D0CD6DC32F370B8F68E0E53</t>
  </si>
  <si>
    <t>110802</t>
  </si>
  <si>
    <t>TÉCNICO  B</t>
  </si>
  <si>
    <t>ROBERTO</t>
  </si>
  <si>
    <t>DE LA TORRE</t>
  </si>
  <si>
    <t>7510.25</t>
  </si>
  <si>
    <t>6960.03</t>
  </si>
  <si>
    <t>11207375</t>
  </si>
  <si>
    <t>EFF9292BEEFDE8432C61A22A8CB3EFA6</t>
  </si>
  <si>
    <t>MANUEL DE JESUS</t>
  </si>
  <si>
    <t>VELAZQUEZ</t>
  </si>
  <si>
    <t>11207376</t>
  </si>
  <si>
    <t>917E88BADCD0403E6E96EAB4A56AA787</t>
  </si>
  <si>
    <t>CASA DE CULTURA DE CHILON</t>
  </si>
  <si>
    <t>MARISA DEL PILAR</t>
  </si>
  <si>
    <t>GALLEGOS</t>
  </si>
  <si>
    <t>GUZMAN</t>
  </si>
  <si>
    <t>11207383</t>
  </si>
  <si>
    <t>4C3B6FC25BEBC28F80412F6FD0BFB85A</t>
  </si>
  <si>
    <t>CASA DE CULTURA DE TUMBALA</t>
  </si>
  <si>
    <t>JUANA</t>
  </si>
  <si>
    <t>PEÑATE</t>
  </si>
  <si>
    <t>MONTEJO</t>
  </si>
  <si>
    <t>11207384</t>
  </si>
  <si>
    <t>F0A6A5DDD8CADB283497D05DC630EA4A</t>
  </si>
  <si>
    <t>TELLO</t>
  </si>
  <si>
    <t>11207385</t>
  </si>
  <si>
    <t>5563A1C98FC92195DEB58570CEA2F8C5</t>
  </si>
  <si>
    <t>EDGAR DANIEL</t>
  </si>
  <si>
    <t>IRETA</t>
  </si>
  <si>
    <t>GARCIA</t>
  </si>
  <si>
    <t>11207386</t>
  </si>
  <si>
    <t>AC2AFE131D981457C298F8ED9BFA748E</t>
  </si>
  <si>
    <t>CASA DE CULTURA DE TENEJAPA</t>
  </si>
  <si>
    <t>ALFONSO</t>
  </si>
  <si>
    <t>11207387</t>
  </si>
  <si>
    <t>BC9166884DDEC29EB328641E91CEB962</t>
  </si>
  <si>
    <t>MARTIN</t>
  </si>
  <si>
    <t>11207388</t>
  </si>
  <si>
    <t>0BFA0435B7E87566B4F852887D9E172F</t>
  </si>
  <si>
    <t>110507</t>
  </si>
  <si>
    <t>MANDO OPERATIVO  G</t>
  </si>
  <si>
    <t>DEPTO INV CONSERV Y RESTAURACION DEL PATRIMONIO CULTURAL</t>
  </si>
  <si>
    <t>IRAEL ANTONIO</t>
  </si>
  <si>
    <t>MARTINEZ</t>
  </si>
  <si>
    <t>RUIZ</t>
  </si>
  <si>
    <t>23122.13</t>
  </si>
  <si>
    <t>20879.15</t>
  </si>
  <si>
    <t>11207219</t>
  </si>
  <si>
    <t>8912BECCDF5EFD0C6294868E6C713A90</t>
  </si>
  <si>
    <t>110805</t>
  </si>
  <si>
    <t>TÉCNICO  E</t>
  </si>
  <si>
    <t>ERVIN</t>
  </si>
  <si>
    <t>MUÑOZ</t>
  </si>
  <si>
    <t>ROBLERO</t>
  </si>
  <si>
    <t>10374.86</t>
  </si>
  <si>
    <t>9474.48</t>
  </si>
  <si>
    <t>11207220</t>
  </si>
  <si>
    <t>2C166CDB222B3440C3D1FA5350EF7E21</t>
  </si>
  <si>
    <t>VENTURINO</t>
  </si>
  <si>
    <t>PEREZ</t>
  </si>
  <si>
    <t>HERNANDEZ</t>
  </si>
  <si>
    <t>11207221</t>
  </si>
  <si>
    <t>AA8CBFEB47BDE8C56BDA66CF5F6D6697</t>
  </si>
  <si>
    <t>DEPARTAMENTO DE MUSEOS ESTATALES</t>
  </si>
  <si>
    <t>EFRAIN</t>
  </si>
  <si>
    <t>CASTILLA</t>
  </si>
  <si>
    <t>FLORES</t>
  </si>
  <si>
    <t>11207222</t>
  </si>
  <si>
    <t>2B152DF748FA466DF112D21D92FD4A9C</t>
  </si>
  <si>
    <t>110707</t>
  </si>
  <si>
    <t>ANALISTA  G</t>
  </si>
  <si>
    <t>GABRIELA GUADALUPE</t>
  </si>
  <si>
    <t>GRAJALES</t>
  </si>
  <si>
    <t>ALVAREZ</t>
  </si>
  <si>
    <t>16915.02</t>
  </si>
  <si>
    <t>13346.2</t>
  </si>
  <si>
    <t>11207223</t>
  </si>
  <si>
    <t>648FEF19131409696118B4789F48EB38</t>
  </si>
  <si>
    <t>110703</t>
  </si>
  <si>
    <t>ANALISTA  C</t>
  </si>
  <si>
    <t>KARLA GUADALUPE</t>
  </si>
  <si>
    <t>10441.93</t>
  </si>
  <si>
    <t>9552.28</t>
  </si>
  <si>
    <t>11207224</t>
  </si>
  <si>
    <t>1F0688A95AE4709A0DF1AF162ABA52D1</t>
  </si>
  <si>
    <t>MUSEO DE ARTE HERMILA DOMINGUEZ</t>
  </si>
  <si>
    <t>WILEBALDO</t>
  </si>
  <si>
    <t>11207231</t>
  </si>
  <si>
    <t>4E546FB4EB0749604B46C193ACD2CAD6</t>
  </si>
  <si>
    <t>ANTONIO</t>
  </si>
  <si>
    <t>GORDILLO</t>
  </si>
  <si>
    <t>11207232</t>
  </si>
  <si>
    <t>8AD2CF5455C11508D04175A2A2CC5DC0</t>
  </si>
  <si>
    <t>MUSEO DE SAN CRISTOBAL (MUSAC)</t>
  </si>
  <si>
    <t>VACANTE</t>
  </si>
  <si>
    <t>11207233</t>
  </si>
  <si>
    <t>B7084A87264BACD5F8024CD3035F3418</t>
  </si>
  <si>
    <t>110305</t>
  </si>
  <si>
    <t>MANDO MEDIO  E</t>
  </si>
  <si>
    <t>DIRECCION DE LA RED DE BIBLIOTECAS PUBLICAS</t>
  </si>
  <si>
    <t>FABIAN EMMANUEL</t>
  </si>
  <si>
    <t>RIVERA</t>
  </si>
  <si>
    <t>JUAREZ</t>
  </si>
  <si>
    <t>29293.98</t>
  </si>
  <si>
    <t>21855.5</t>
  </si>
  <si>
    <t>11207234</t>
  </si>
  <si>
    <t>794F84094677F343F01509CF22DF9109</t>
  </si>
  <si>
    <t>GLADYS DEL CARMEN</t>
  </si>
  <si>
    <t>ROBLES</t>
  </si>
  <si>
    <t>ARREOLA</t>
  </si>
  <si>
    <t>11207235</t>
  </si>
  <si>
    <t>E29317495649B1B1B3F835EA1A55B155</t>
  </si>
  <si>
    <t>110704</t>
  </si>
  <si>
    <t>ANALISTA  D</t>
  </si>
  <si>
    <t>ALFREDO</t>
  </si>
  <si>
    <t>CANCINO</t>
  </si>
  <si>
    <t>11439.28</t>
  </si>
  <si>
    <t>10069.23</t>
  </si>
  <si>
    <t>11207236</t>
  </si>
  <si>
    <t>6D57133B0E88D7962467F5107F9FE88F</t>
  </si>
  <si>
    <t>TEATRO DE LA CIUDAD</t>
  </si>
  <si>
    <t>KARLA</t>
  </si>
  <si>
    <t>BEZARES</t>
  </si>
  <si>
    <t>7829.2</t>
  </si>
  <si>
    <t>7313.68</t>
  </si>
  <si>
    <t>11207418</t>
  </si>
  <si>
    <t>4F55E229FB57F667973C142EA9D00F20</t>
  </si>
  <si>
    <t>LAZARO</t>
  </si>
  <si>
    <t>ARREDONDO</t>
  </si>
  <si>
    <t>11207419</t>
  </si>
  <si>
    <t>9403A72006F91CB1C3E2542B0FAE8C6B</t>
  </si>
  <si>
    <t>JOSE ENRIQUE</t>
  </si>
  <si>
    <t>MORALES</t>
  </si>
  <si>
    <t>TREVIÑO</t>
  </si>
  <si>
    <t>11207420</t>
  </si>
  <si>
    <t>43BA888F28AF86359A6B17F02201EAFE</t>
  </si>
  <si>
    <t>111202</t>
  </si>
  <si>
    <t>AUXILIAR DE SERVICIOS  B</t>
  </si>
  <si>
    <t>OTONIEL</t>
  </si>
  <si>
    <t>7481.37</t>
  </si>
  <si>
    <t>6928.01</t>
  </si>
  <si>
    <t>11207421</t>
  </si>
  <si>
    <t>1FB14330DBCF0284F8CA53FF6985E570</t>
  </si>
  <si>
    <t>110804</t>
  </si>
  <si>
    <t>TÉCNICO  D</t>
  </si>
  <si>
    <t>JUAN CARLOS</t>
  </si>
  <si>
    <t>GUILLEN</t>
  </si>
  <si>
    <t>FIGUEROA</t>
  </si>
  <si>
    <t>9429.24</t>
  </si>
  <si>
    <t>9087.81</t>
  </si>
  <si>
    <t>11207422</t>
  </si>
  <si>
    <t>E56AD052F3920A927B7215C5A3C45C48</t>
  </si>
  <si>
    <t>ROSAURA</t>
  </si>
  <si>
    <t>SALINAS</t>
  </si>
  <si>
    <t>ESCOBAR</t>
  </si>
  <si>
    <t>11207423</t>
  </si>
  <si>
    <t>564B271EC37379227CE8B24273835AE7</t>
  </si>
  <si>
    <t>OFICINA DE DIFUSION CULTURAL</t>
  </si>
  <si>
    <t>YANETH</t>
  </si>
  <si>
    <t>11207472</t>
  </si>
  <si>
    <t>46961DB013ACBD60453BCA7AE7D29C59</t>
  </si>
  <si>
    <t>VERONICA</t>
  </si>
  <si>
    <t>MOLINA</t>
  </si>
  <si>
    <t>11207473</t>
  </si>
  <si>
    <t>3D01D78EAAF622875845314F286113B0</t>
  </si>
  <si>
    <t>110404</t>
  </si>
  <si>
    <t>ENLACE  D</t>
  </si>
  <si>
    <t>HUMBERTO</t>
  </si>
  <si>
    <t>NURICUMBO</t>
  </si>
  <si>
    <t>GARZON</t>
  </si>
  <si>
    <t>18362.58</t>
  </si>
  <si>
    <t>15102.96</t>
  </si>
  <si>
    <t>11207474</t>
  </si>
  <si>
    <t>95971937F106A7F91119CA0858DBDC4D</t>
  </si>
  <si>
    <t>DEPARTAMENTO DE PROMOCION CULTURAL</t>
  </si>
  <si>
    <t>MARIA DEL ROCIO JUANA</t>
  </si>
  <si>
    <t>PORTILLA</t>
  </si>
  <si>
    <t>ARCOS</t>
  </si>
  <si>
    <t>11207475</t>
  </si>
  <si>
    <t>F5C3045C778E8DBAC6ECD4DA7DCCA161</t>
  </si>
  <si>
    <t>FABIOLA CATALINA</t>
  </si>
  <si>
    <t>9981.21</t>
  </si>
  <si>
    <t>9017.84</t>
  </si>
  <si>
    <t>11207476</t>
  </si>
  <si>
    <t>5D8E4A8F92E99344F2338CAA61A93C54</t>
  </si>
  <si>
    <t>DULCE MARIA</t>
  </si>
  <si>
    <t>PANIAGUA</t>
  </si>
  <si>
    <t>11207477</t>
  </si>
  <si>
    <t>9CECD2463298D9E0DD3DA478FC253472</t>
  </si>
  <si>
    <t>CENTRO CULTURAL "ROSARIO CASTELLANOS"</t>
  </si>
  <si>
    <t>ANA ISABEL</t>
  </si>
  <si>
    <t>TRUJILLO</t>
  </si>
  <si>
    <t>11207483</t>
  </si>
  <si>
    <t>70A34604B280628FDB909A9B80BD88C3</t>
  </si>
  <si>
    <t>110603</t>
  </si>
  <si>
    <t>ESPECIALISTA  C</t>
  </si>
  <si>
    <t>EDUARDO DANIEL</t>
  </si>
  <si>
    <t>CASTRO</t>
  </si>
  <si>
    <t>ARGUELLO</t>
  </si>
  <si>
    <t>7788.45</t>
  </si>
  <si>
    <t>7268.5</t>
  </si>
  <si>
    <t>11207484</t>
  </si>
  <si>
    <t>E39BA053ABC45A5B1495668B8EDEF529</t>
  </si>
  <si>
    <t>MARGARITO</t>
  </si>
  <si>
    <t>11207485</t>
  </si>
  <si>
    <t>F09934CCD89C2F727CF8ED33944828F3</t>
  </si>
  <si>
    <t>CENTRO CULTURAL "EX CONVENTO DE SANTO DOMINGO"</t>
  </si>
  <si>
    <t>ALEJANDRA</t>
  </si>
  <si>
    <t>NANDAYAPA</t>
  </si>
  <si>
    <t>DE LA ROSA</t>
  </si>
  <si>
    <t>11207486</t>
  </si>
  <si>
    <t>9319AA09A4F52A24BBECF3C0181F409B</t>
  </si>
  <si>
    <t>MARIA ELENA</t>
  </si>
  <si>
    <t>11207487</t>
  </si>
  <si>
    <t>E824DCD7016773FA0C81AA5D47616257</t>
  </si>
  <si>
    <t>WEIMAR</t>
  </si>
  <si>
    <t>FARRERA</t>
  </si>
  <si>
    <t>11207488</t>
  </si>
  <si>
    <t>2E81A0BF877A18BA6F191139AC8BA274</t>
  </si>
  <si>
    <t>110201</t>
  </si>
  <si>
    <t>MANDO MEDIO SUPERIOR</t>
  </si>
  <si>
    <t>DIRECCIÓN GENERAL</t>
  </si>
  <si>
    <t>MARITSA CONCEPCION</t>
  </si>
  <si>
    <t>MARANTO</t>
  </si>
  <si>
    <t>ZEPEDA</t>
  </si>
  <si>
    <t>80953.92</t>
  </si>
  <si>
    <t>72895.99</t>
  </si>
  <si>
    <t>11207165</t>
  </si>
  <si>
    <t>BE70F043E4CA17E3ED3B31C4DAE7A308</t>
  </si>
  <si>
    <t>110402</t>
  </si>
  <si>
    <t>ENLACE  B</t>
  </si>
  <si>
    <t>GABRIELA VERA SOFIA DE LAS MER</t>
  </si>
  <si>
    <t>MEDINA</t>
  </si>
  <si>
    <t>ESPINOSA</t>
  </si>
  <si>
    <t>25015.06</t>
  </si>
  <si>
    <t>23176.41</t>
  </si>
  <si>
    <t>11207166</t>
  </si>
  <si>
    <t>365DC2C4EB30F0A24286074D75C6BD58</t>
  </si>
  <si>
    <t>110406</t>
  </si>
  <si>
    <t>ENLACE  F</t>
  </si>
  <si>
    <t>EDUARDO</t>
  </si>
  <si>
    <t>RIZO</t>
  </si>
  <si>
    <t>23479.45</t>
  </si>
  <si>
    <t>21312.79</t>
  </si>
  <si>
    <t>11207167</t>
  </si>
  <si>
    <t>FFD588A41F508AFDDDC0DE1C962FD126</t>
  </si>
  <si>
    <t>LUIS EUGENIO</t>
  </si>
  <si>
    <t>MUÑIZ</t>
  </si>
  <si>
    <t>16235.34</t>
  </si>
  <si>
    <t>12521.34</t>
  </si>
  <si>
    <t>11207168</t>
  </si>
  <si>
    <t>68B71671A1B2EBF74FB287B86EAC41F0</t>
  </si>
  <si>
    <t>JORGE ADRIAN</t>
  </si>
  <si>
    <t>12374.86</t>
  </si>
  <si>
    <t>11172.46</t>
  </si>
  <si>
    <t>11207169</t>
  </si>
  <si>
    <t>18FB53731DA63D8C3D4C9CBAE166EF32</t>
  </si>
  <si>
    <t>FABIOLA YURIKO</t>
  </si>
  <si>
    <t>NAGAYA</t>
  </si>
  <si>
    <t>RINCON</t>
  </si>
  <si>
    <t>11207170</t>
  </si>
  <si>
    <t>9AC33AE80F9A4D16356CCA41B267AF69</t>
  </si>
  <si>
    <t>OFICINA DE SERVICIOS ESPECIALES Y BASICOS</t>
  </si>
  <si>
    <t>ANDRES</t>
  </si>
  <si>
    <t>RAMIREZ</t>
  </si>
  <si>
    <t>14491.06</t>
  </si>
  <si>
    <t>10404.48</t>
  </si>
  <si>
    <t>11207237</t>
  </si>
  <si>
    <t>AA526607DD226BCE79936804C11B7EEF</t>
  </si>
  <si>
    <t>SARAIN</t>
  </si>
  <si>
    <t>ACERO</t>
  </si>
  <si>
    <t>11207238</t>
  </si>
  <si>
    <t>1F893C2620E87967ED0DA40C9C8D4563</t>
  </si>
  <si>
    <t>SECCION DE SERVICIOS ESPECIALES</t>
  </si>
  <si>
    <t>RAMON</t>
  </si>
  <si>
    <t>MANCILLA</t>
  </si>
  <si>
    <t>15876</t>
  </si>
  <si>
    <t>12085.25</t>
  </si>
  <si>
    <t>11207239</t>
  </si>
  <si>
    <t>BF681F7EFB109390C96BFD39940BC184</t>
  </si>
  <si>
    <t>HERVIN</t>
  </si>
  <si>
    <t>POSADA</t>
  </si>
  <si>
    <t>11207240</t>
  </si>
  <si>
    <t>5107354A78030F52EA6EB22F1D548482</t>
  </si>
  <si>
    <t>ISIS VERONICA</t>
  </si>
  <si>
    <t>PINTO</t>
  </si>
  <si>
    <t>11207241</t>
  </si>
  <si>
    <t>A69E2DABF459EC9CCCCEC3FCA8FCF26F</t>
  </si>
  <si>
    <t>MARIA CANDELARIA</t>
  </si>
  <si>
    <t>VIDAL</t>
  </si>
  <si>
    <t>ROSALES</t>
  </si>
  <si>
    <t>11207242</t>
  </si>
  <si>
    <t>AAEAC6EE3D6B9B241772B5777CEE916D</t>
  </si>
  <si>
    <t>ROSEMBERG</t>
  </si>
  <si>
    <t>ABADIA</t>
  </si>
  <si>
    <t>GUTIERREZ</t>
  </si>
  <si>
    <t>11207243</t>
  </si>
  <si>
    <t>C356C4AF127C726F0F94C20F7162A6D2</t>
  </si>
  <si>
    <t>ALBERTO CARLOS</t>
  </si>
  <si>
    <t>BLAS</t>
  </si>
  <si>
    <t>11207244</t>
  </si>
  <si>
    <t>13803E15AD60BC4DD303AB0CEBCCDD2B</t>
  </si>
  <si>
    <t>ALONDRA MILEY</t>
  </si>
  <si>
    <t>ORTIZ</t>
  </si>
  <si>
    <t>9005.89</t>
  </si>
  <si>
    <t>8618.39</t>
  </si>
  <si>
    <t>11207245</t>
  </si>
  <si>
    <t>0C3FB9D04C2C8B18FCE77A562CF32C2E</t>
  </si>
  <si>
    <t>ARTURO</t>
  </si>
  <si>
    <t>ESQUINCA</t>
  </si>
  <si>
    <t>ZARATE</t>
  </si>
  <si>
    <t>11207246</t>
  </si>
  <si>
    <t>9CAC44B39FA5A0BAFA12B1C8255C0B87</t>
  </si>
  <si>
    <t>MARIA CONSUELO</t>
  </si>
  <si>
    <t>CRUZ</t>
  </si>
  <si>
    <t>11207247</t>
  </si>
  <si>
    <t>F1D8C84DB33C16A5DA5BBDD6755B38A9</t>
  </si>
  <si>
    <t>FRANCISCO JAVIER</t>
  </si>
  <si>
    <t>ZUÑIGA</t>
  </si>
  <si>
    <t>11207248</t>
  </si>
  <si>
    <t>4340B1AE8A1B64771D02CBBB1A0FC9F4</t>
  </si>
  <si>
    <t>CARLOS ALBERTO</t>
  </si>
  <si>
    <t>SAMPERIO</t>
  </si>
  <si>
    <t>11207171</t>
  </si>
  <si>
    <t>45573CCBD8B3ED0887A783350E96A2FB</t>
  </si>
  <si>
    <t>UNIDAD DE APOYO ADMINISTRATIVO</t>
  </si>
  <si>
    <t>ADOLFO RAUL</t>
  </si>
  <si>
    <t>OCHOA</t>
  </si>
  <si>
    <t>35482.88</t>
  </si>
  <si>
    <t>29500.03</t>
  </si>
  <si>
    <t>11207172</t>
  </si>
  <si>
    <t>771FB95A397D30C82AC4C20C3C339515</t>
  </si>
  <si>
    <t>GLORIA LETICIA</t>
  </si>
  <si>
    <t>VALENTI</t>
  </si>
  <si>
    <t>11207173</t>
  </si>
  <si>
    <t>1951484FB17D45257847DE5766649D42</t>
  </si>
  <si>
    <t>MARIA GUADALUPE</t>
  </si>
  <si>
    <t>GONZALEZ</t>
  </si>
  <si>
    <t>11207174</t>
  </si>
  <si>
    <t>94F9C2E3042662ED5967809DACFD19C6</t>
  </si>
  <si>
    <t>AREA DE RECURSOS HUMANOS</t>
  </si>
  <si>
    <t>MARIELA</t>
  </si>
  <si>
    <t>MENDEZ</t>
  </si>
  <si>
    <t>BARRAGAN</t>
  </si>
  <si>
    <t>11207175</t>
  </si>
  <si>
    <t>D34FFF78A640B59486E9687BABE20F7D</t>
  </si>
  <si>
    <t>SERGIO</t>
  </si>
  <si>
    <t>MATEOS</t>
  </si>
  <si>
    <t>11207176</t>
  </si>
  <si>
    <t>4D4381504142B56C3EFBB6059F94983D</t>
  </si>
  <si>
    <t>110708</t>
  </si>
  <si>
    <t>ANALISTA  H</t>
  </si>
  <si>
    <t>AREA DE RECURSOS FINANCIEROS Y CONTABILIDAD</t>
  </si>
  <si>
    <t>LILIANA</t>
  </si>
  <si>
    <t>ALBORES</t>
  </si>
  <si>
    <t>17216.81</t>
  </si>
  <si>
    <t>13712.45</t>
  </si>
  <si>
    <t>11207183</t>
  </si>
  <si>
    <t>2ABF8BB3EA6E9B4F8242AA4EF853C0C5</t>
  </si>
  <si>
    <t>LAURA GUADALUPE</t>
  </si>
  <si>
    <t>ABARCA</t>
  </si>
  <si>
    <t>SOLIS</t>
  </si>
  <si>
    <t>16427.81</t>
  </si>
  <si>
    <t>12754.92</t>
  </si>
  <si>
    <t>11207184</t>
  </si>
  <si>
    <t>263FAFCF3B2C6A4459BDAB07C834D1B5</t>
  </si>
  <si>
    <t>ERIK ANTONIO</t>
  </si>
  <si>
    <t>ASTUDILLO</t>
  </si>
  <si>
    <t>14915.02</t>
  </si>
  <si>
    <t>10919</t>
  </si>
  <si>
    <t>11207185</t>
  </si>
  <si>
    <t>86795CA288E7ED5EF5E982DE358DE3A1</t>
  </si>
  <si>
    <t>GLADYS MIRELLA</t>
  </si>
  <si>
    <t>MAYOR</t>
  </si>
  <si>
    <t>11207186</t>
  </si>
  <si>
    <t>99F613E18F6BFF1EFD9387CE776BAB0C</t>
  </si>
  <si>
    <t>NORIEGA</t>
  </si>
  <si>
    <t>17579.59</t>
  </si>
  <si>
    <t>14152.72</t>
  </si>
  <si>
    <t>11207187</t>
  </si>
  <si>
    <t>49819F94CB673266CB7A76DD2281B97B</t>
  </si>
  <si>
    <t>AREA DE RECURSOS MATERIALES Y SERVICIOS GENERALES</t>
  </si>
  <si>
    <t>MILDRED LILIA</t>
  </si>
  <si>
    <t>NAJERA</t>
  </si>
  <si>
    <t>11207188</t>
  </si>
  <si>
    <t>765FF91AE91DECB6CFF7BC637B44D1F7</t>
  </si>
  <si>
    <t>JORGE</t>
  </si>
  <si>
    <t>11207249</t>
  </si>
  <si>
    <t>4940E9271AFC07383E1F10FB4611254D</t>
  </si>
  <si>
    <t>SECCION DE SERVICIOS BASICOS</t>
  </si>
  <si>
    <t>NAVA</t>
  </si>
  <si>
    <t>MONTESINOS</t>
  </si>
  <si>
    <t>11207250</t>
  </si>
  <si>
    <t>AFC63D4612A4C6B0C10BC45DB08D38A5</t>
  </si>
  <si>
    <t>JOSE JESUS</t>
  </si>
  <si>
    <t>LANGARICA</t>
  </si>
  <si>
    <t>MARQUEZ</t>
  </si>
  <si>
    <t>11207251</t>
  </si>
  <si>
    <t>B618C401C6BD8913177F862ED121B3E9</t>
  </si>
  <si>
    <t>LOURDES</t>
  </si>
  <si>
    <t>ALFARO</t>
  </si>
  <si>
    <t>SOSA</t>
  </si>
  <si>
    <t>11207252</t>
  </si>
  <si>
    <t>76518D17B9135B2C95D2D85566259C41</t>
  </si>
  <si>
    <t>CONSTANTINO</t>
  </si>
  <si>
    <t>DOMINGUEZ</t>
  </si>
  <si>
    <t>11207253</t>
  </si>
  <si>
    <t>64B7495B2A8DBA8076640B14729627AB</t>
  </si>
  <si>
    <t>SANDRA CONCEPCION</t>
  </si>
  <si>
    <t>AGUILAR</t>
  </si>
  <si>
    <t>DAMIAN</t>
  </si>
  <si>
    <t>11207254</t>
  </si>
  <si>
    <t>D9FA9CAEC2526898E61C40B06994CA42</t>
  </si>
  <si>
    <t>JORGE ARTURO</t>
  </si>
  <si>
    <t>BARRIOS</t>
  </si>
  <si>
    <t>11207255</t>
  </si>
  <si>
    <t>7139489CF03324F44A5A7036B1DB7E7C</t>
  </si>
  <si>
    <t>JOSE</t>
  </si>
  <si>
    <t>GIRON</t>
  </si>
  <si>
    <t>11207256</t>
  </si>
  <si>
    <t>71DD79680D07F89352787E30A7AFF352</t>
  </si>
  <si>
    <t>ALICIA CITLALI</t>
  </si>
  <si>
    <t>11207257</t>
  </si>
  <si>
    <t>0A6B50708D957530CA188C1354BD3B6E</t>
  </si>
  <si>
    <t>JOSE ISABEL</t>
  </si>
  <si>
    <t>11207258</t>
  </si>
  <si>
    <t>87FB7D8F923B82915277A2B10B5D777B</t>
  </si>
  <si>
    <t>110905</t>
  </si>
  <si>
    <t>AUXILIAR ADMINISTRATIVO  E</t>
  </si>
  <si>
    <t>JAVIER AARON</t>
  </si>
  <si>
    <t>ZENTENO</t>
  </si>
  <si>
    <t>10004.97</t>
  </si>
  <si>
    <t>9045.4</t>
  </si>
  <si>
    <t>11207259</t>
  </si>
  <si>
    <t>0E0D12E248A68B460C2FB2ECCB7DFC08</t>
  </si>
  <si>
    <t>NORMA ELIZABETH</t>
  </si>
  <si>
    <t>JONAPA</t>
  </si>
  <si>
    <t>11207260</t>
  </si>
  <si>
    <t>B682254C518EFB8C1B42F7FFFFFB8EE7</t>
  </si>
  <si>
    <t>111101</t>
  </si>
  <si>
    <t>TÉCNICO AUXILIAR  A</t>
  </si>
  <si>
    <t>MARIA MARTA</t>
  </si>
  <si>
    <t>VARGAS</t>
  </si>
  <si>
    <t>6550.67</t>
  </si>
  <si>
    <t>6149.59</t>
  </si>
  <si>
    <t>11207496</t>
  </si>
  <si>
    <t>7F5BC5954404AAAC13CB8B38F581A666</t>
  </si>
  <si>
    <t>CENTRO CULTURAL "EL CARMEN"</t>
  </si>
  <si>
    <t>TANIA</t>
  </si>
  <si>
    <t>CAMACHO</t>
  </si>
  <si>
    <t>PADILLA</t>
  </si>
  <si>
    <t>11207497</t>
  </si>
  <si>
    <t>A36D30596E91E0935F0B448F1FC6E11B</t>
  </si>
  <si>
    <t>GLORIA MAGALY</t>
  </si>
  <si>
    <t>MAZARIEGOS</t>
  </si>
  <si>
    <t>11207498</t>
  </si>
  <si>
    <t>F498AE4D752D7C98688F8BE701C452BB</t>
  </si>
  <si>
    <t>JOSE ANTONIO</t>
  </si>
  <si>
    <t>11207499</t>
  </si>
  <si>
    <t>DC0B27157E21C77EC9B06E93A437147E</t>
  </si>
  <si>
    <t>CASA DE LA CULTURA DE BERRIOZABAL</t>
  </si>
  <si>
    <t>JORGE LUIS</t>
  </si>
  <si>
    <t>11207500</t>
  </si>
  <si>
    <t>87931DB305FA2CAFCD90E02A13ECC229</t>
  </si>
  <si>
    <t>MANUEL</t>
  </si>
  <si>
    <t>MEJIA</t>
  </si>
  <si>
    <t>11207501</t>
  </si>
  <si>
    <t>4F993A749F017975305C53B406A5FBEF</t>
  </si>
  <si>
    <t>JULIO ENRIQUE</t>
  </si>
  <si>
    <t>10082.63</t>
  </si>
  <si>
    <t>9135.49</t>
  </si>
  <si>
    <t>11207177</t>
  </si>
  <si>
    <t>9291D8E5BB805FFBC7638CCDA7F13CCC</t>
  </si>
  <si>
    <t>URIBE</t>
  </si>
  <si>
    <t>BALBOA</t>
  </si>
  <si>
    <t>11207178</t>
  </si>
  <si>
    <t>4988F0AF5EA05681A28D0B8BCC2D6B90</t>
  </si>
  <si>
    <t>JOSE DE JESUS</t>
  </si>
  <si>
    <t>ACUÑA</t>
  </si>
  <si>
    <t>18424.51</t>
  </si>
  <si>
    <t>15178.12</t>
  </si>
  <si>
    <t>11207179</t>
  </si>
  <si>
    <t>DDDD605A1BD09DB7E535C7F01B890F52</t>
  </si>
  <si>
    <t>ANDRADE</t>
  </si>
  <si>
    <t>11207180</t>
  </si>
  <si>
    <t>7192AB1744014AC6C29AAAF6E79DCCBC</t>
  </si>
  <si>
    <t>PASCUAL</t>
  </si>
  <si>
    <t>ALEGRIA</t>
  </si>
  <si>
    <t>MENDOZA</t>
  </si>
  <si>
    <t>11207181</t>
  </si>
  <si>
    <t>ED157FFFCCF177F2C21F4362655F1B61</t>
  </si>
  <si>
    <t>JULIO CESAR</t>
  </si>
  <si>
    <t>11207182</t>
  </si>
  <si>
    <t>8F0105735912835199DFAAC63E333513</t>
  </si>
  <si>
    <t>JOSEFINA CONCEPCION</t>
  </si>
  <si>
    <t>VILA</t>
  </si>
  <si>
    <t>11207195</t>
  </si>
  <si>
    <t>3F583E54CCDF20D148518C131843C2BD</t>
  </si>
  <si>
    <t>RICO</t>
  </si>
  <si>
    <t>VELEZ</t>
  </si>
  <si>
    <t>10126.36</t>
  </si>
  <si>
    <t>9186.22</t>
  </si>
  <si>
    <t>11207196</t>
  </si>
  <si>
    <t>ECAA263FE7CCD1562B9BE63798000620</t>
  </si>
  <si>
    <t>UNIDAD DE PLANEACION</t>
  </si>
  <si>
    <t>RAUL</t>
  </si>
  <si>
    <t>11207197</t>
  </si>
  <si>
    <t>448491911C1C804083470610B0E32CA5</t>
  </si>
  <si>
    <t>AREA DE SEGUIMIENTO Y ESTADISTICA</t>
  </si>
  <si>
    <t>OCTAVIO FERNANDO</t>
  </si>
  <si>
    <t>SUAREZ</t>
  </si>
  <si>
    <t>11207198</t>
  </si>
  <si>
    <t>28B48DA22D69A2F348B143069D0B28F6</t>
  </si>
  <si>
    <t>OCTAVIO</t>
  </si>
  <si>
    <t>ZAMBRANO</t>
  </si>
  <si>
    <t>CAÑAVERAL</t>
  </si>
  <si>
    <t>11207199</t>
  </si>
  <si>
    <t>38E621F06B20B47FC536310288FED35D</t>
  </si>
  <si>
    <t>AREA DE PROYECTOS PROGRAMACION Y PRESUPUESTO</t>
  </si>
  <si>
    <t>ANGELA DOLORES</t>
  </si>
  <si>
    <t>GALVEZ</t>
  </si>
  <si>
    <t>CHAVEZ</t>
  </si>
  <si>
    <t>11207200</t>
  </si>
  <si>
    <t>DE9032D72899DDE3EB1C5C2BB395632D</t>
  </si>
  <si>
    <t>OFICINA DE APOYO BIBLIOTECARIO</t>
  </si>
  <si>
    <t>ABRAHAM</t>
  </si>
  <si>
    <t>PINACHO</t>
  </si>
  <si>
    <t>11207267</t>
  </si>
  <si>
    <t>E658323F62C37621FC6A58C09F9674C9</t>
  </si>
  <si>
    <t>FERNANDO</t>
  </si>
  <si>
    <t>11207268</t>
  </si>
  <si>
    <t>35454B0DE117BE6096D56C8F32BE544E</t>
  </si>
  <si>
    <t>EDITH</t>
  </si>
  <si>
    <t>DE LA CRUZ</t>
  </si>
  <si>
    <t>OCAÑA</t>
  </si>
  <si>
    <t>11207269</t>
  </si>
  <si>
    <t>84553489AD5F0CAE7B7547054A942E35</t>
  </si>
  <si>
    <t>CISNEROS</t>
  </si>
  <si>
    <t>11207270</t>
  </si>
  <si>
    <t>CF8451ADAB65501178A82ABA78AC676A</t>
  </si>
  <si>
    <t>PAULINE ESTHER</t>
  </si>
  <si>
    <t>11207271</t>
  </si>
  <si>
    <t>AA169F381CF6871F2C1E16AA87E38210</t>
  </si>
  <si>
    <t>11207272</t>
  </si>
  <si>
    <t>FB587122AA1D62F3B5C1FAADD759BD23</t>
  </si>
  <si>
    <t>DIRECCION DE PUBLICACIONES</t>
  </si>
  <si>
    <t>MARIA YESSENIA</t>
  </si>
  <si>
    <t>ESTRADA</t>
  </si>
  <si>
    <t>11207279</t>
  </si>
  <si>
    <t>FC97198A070A5607260433BD7E30E5DA</t>
  </si>
  <si>
    <t>KARINA GUADALUPE</t>
  </si>
  <si>
    <t>LOZANO</t>
  </si>
  <si>
    <t>BAUTISTA</t>
  </si>
  <si>
    <t>11207280</t>
  </si>
  <si>
    <t>FB914E05A5115E5939C0D644E9BF0D2C</t>
  </si>
  <si>
    <t>DEPARTAMENTO DE INFORMACION Y REDACCION</t>
  </si>
  <si>
    <t>LILIANA DEL CARMEN</t>
  </si>
  <si>
    <t>VELASQUEZ</t>
  </si>
  <si>
    <t>11207281</t>
  </si>
  <si>
    <t>2F7707B88DA0FA3512DA038E651F2F6A</t>
  </si>
  <si>
    <t>RENAN</t>
  </si>
  <si>
    <t>ALVARADO</t>
  </si>
  <si>
    <t>TOLEDO</t>
  </si>
  <si>
    <t>11207282</t>
  </si>
  <si>
    <t>C1F173A065A2C36B5A3F98957587B782</t>
  </si>
  <si>
    <t>DEPARTAMENTO DE EDICION Y CORRECCION DE ESTILOS</t>
  </si>
  <si>
    <t>MONICA</t>
  </si>
  <si>
    <t>LEY</t>
  </si>
  <si>
    <t>11207283</t>
  </si>
  <si>
    <t>05E798BFAD906639E4F7F07FE34D8613</t>
  </si>
  <si>
    <t>MARIO ALBERTO</t>
  </si>
  <si>
    <t>PALACIOS</t>
  </si>
  <si>
    <t>11207284</t>
  </si>
  <si>
    <t>3FBF3CFDD886592957F482DABDC547D6</t>
  </si>
  <si>
    <t>CASA DE LA CULTURA DE CATAZAJA</t>
  </si>
  <si>
    <t>NINFA DEL CARMEN</t>
  </si>
  <si>
    <t>MOSCOSO</t>
  </si>
  <si>
    <t>INURRETA</t>
  </si>
  <si>
    <t>11207509</t>
  </si>
  <si>
    <t>97F5BF744B10F5DBD9DD22805F446830</t>
  </si>
  <si>
    <t>ELIZABETH</t>
  </si>
  <si>
    <t>LATOURNERIE</t>
  </si>
  <si>
    <t>11207510</t>
  </si>
  <si>
    <t>1E5E910C0AC650E96D8C5F7009903A48</t>
  </si>
  <si>
    <t>CASA DE LA CULTURA DE CINTALAPA</t>
  </si>
  <si>
    <t>CERVANTES</t>
  </si>
  <si>
    <t>11207511</t>
  </si>
  <si>
    <t>9FB9CACF5F6277E332E19AC07CB43344</t>
  </si>
  <si>
    <t>MARICELA</t>
  </si>
  <si>
    <t>TELLEZ</t>
  </si>
  <si>
    <t>11207512</t>
  </si>
  <si>
    <t>306F97E1D4FD074C9531AFBC43ED33F4</t>
  </si>
  <si>
    <t>NOEMI CONSUELO</t>
  </si>
  <si>
    <t>ESCARPULLI</t>
  </si>
  <si>
    <t>11207513</t>
  </si>
  <si>
    <t>259ED5CEBBB03DA84BC53F0A51CEB30A</t>
  </si>
  <si>
    <t>CASA DE LA CULTURA DE JIQUIPILAS</t>
  </si>
  <si>
    <t>RUDI ANTONIO</t>
  </si>
  <si>
    <t>11207514</t>
  </si>
  <si>
    <t>66E51B95596B6C04A40A984E5C7D27A1</t>
  </si>
  <si>
    <t>PATRICIA</t>
  </si>
  <si>
    <t>PIMENTEL</t>
  </si>
  <si>
    <t>11207515</t>
  </si>
  <si>
    <t>4EA5107BEE3294D8486C62CD4B15B40A</t>
  </si>
  <si>
    <t>ROMEO</t>
  </si>
  <si>
    <t>11207189</t>
  </si>
  <si>
    <t>0BCF8B2D5FC1FEA2A0EBE7AEBF695074</t>
  </si>
  <si>
    <t>LEYVER LEONARDO</t>
  </si>
  <si>
    <t>ZEA</t>
  </si>
  <si>
    <t>9927.77</t>
  </si>
  <si>
    <t>8955.85</t>
  </si>
  <si>
    <t>11207190</t>
  </si>
  <si>
    <t>59FF74F4A4DAB9CACFB95BB2A13D6823</t>
  </si>
  <si>
    <t>KARINA</t>
  </si>
  <si>
    <t>ESTEBAN</t>
  </si>
  <si>
    <t>11207191</t>
  </si>
  <si>
    <t>759C18642C125707425FE83C31C9347A</t>
  </si>
  <si>
    <t>ANTAR</t>
  </si>
  <si>
    <t>BARCENAS</t>
  </si>
  <si>
    <t>11207192</t>
  </si>
  <si>
    <t>99B6176FAC7FCF8E3B235B2151F8078A</t>
  </si>
  <si>
    <t>MALEYNE</t>
  </si>
  <si>
    <t>GALDAMEZ</t>
  </si>
  <si>
    <t>11207193</t>
  </si>
  <si>
    <t>347FC66675DC23791270D175462A0069</t>
  </si>
  <si>
    <t>LUIS ENRIQUE</t>
  </si>
  <si>
    <t>MALDONADO</t>
  </si>
  <si>
    <t>11207194</t>
  </si>
  <si>
    <t>D297C6C595049617A96D535236C5B013</t>
  </si>
  <si>
    <t>11207201</t>
  </si>
  <si>
    <t>7D82C5D43D8F2C8A323AE249302222A3</t>
  </si>
  <si>
    <t>FUENTES</t>
  </si>
  <si>
    <t>URBINA</t>
  </si>
  <si>
    <t>11207202</t>
  </si>
  <si>
    <t>B378EA78064738D148C844EA440D20AA</t>
  </si>
  <si>
    <t>RODIMIRO</t>
  </si>
  <si>
    <t>REYES</t>
  </si>
  <si>
    <t>11207203</t>
  </si>
  <si>
    <t>2A743A1E4FF3ED869805E3AE13485BFD</t>
  </si>
  <si>
    <t>11207204</t>
  </si>
  <si>
    <t>D39BE93817176EB2FB6682CC67F25AA7</t>
  </si>
  <si>
    <t>UNIDAD DE APOYO JURIDICO</t>
  </si>
  <si>
    <t>ALEXANDER</t>
  </si>
  <si>
    <t>FERNANDEZ</t>
  </si>
  <si>
    <t>VALDEZ</t>
  </si>
  <si>
    <t>11207205</t>
  </si>
  <si>
    <t>E417E94E0E5C4DD6028BDDD42375786E</t>
  </si>
  <si>
    <t>EVELIN</t>
  </si>
  <si>
    <t>RAMOS</t>
  </si>
  <si>
    <t>CABALLERO</t>
  </si>
  <si>
    <t>11207206</t>
  </si>
  <si>
    <t>E292264618EC6227612E73ADC88513A8</t>
  </si>
  <si>
    <t>VILLARREAL</t>
  </si>
  <si>
    <t>11207285</t>
  </si>
  <si>
    <t>F4F5967A1C5F455CA30299334333DAA7</t>
  </si>
  <si>
    <t>11207286</t>
  </si>
  <si>
    <t>78CB42B3E8511CCD45EE20764F26AA76</t>
  </si>
  <si>
    <t>COORDINACION DE ENSEÑANZA Y FOMENTO ARTISTICO</t>
  </si>
  <si>
    <t>EMILIO DE JESUS</t>
  </si>
  <si>
    <t>OZUNA</t>
  </si>
  <si>
    <t>29067.44</t>
  </si>
  <si>
    <t>21575.68</t>
  </si>
  <si>
    <t>11207287</t>
  </si>
  <si>
    <t>2FB973B2B227D620BE9278945E7AC7A2</t>
  </si>
  <si>
    <t>TEATRO FRANCISCO I. MADERO</t>
  </si>
  <si>
    <t>LEOPOLDO</t>
  </si>
  <si>
    <t>11207294</t>
  </si>
  <si>
    <t>C9DA2E91E5320A0F62C3331F96272439</t>
  </si>
  <si>
    <t>CARLOS AMADOR</t>
  </si>
  <si>
    <t>ROMAN</t>
  </si>
  <si>
    <t>11207295</t>
  </si>
  <si>
    <t>A00362F7686C96DDB85B71ACE2BFCDDC</t>
  </si>
  <si>
    <t>CENTRO ESTATAL DE LENGUAS ARTE Y LITERATURA INDÍGENAS</t>
  </si>
  <si>
    <t>SEBASTIAN</t>
  </si>
  <si>
    <t>PATISHTAN</t>
  </si>
  <si>
    <t>11207296</t>
  </si>
  <si>
    <t>3369863753046E09D0A58B807DFCC0D5</t>
  </si>
  <si>
    <t>ALEJANDRA CATALINA</t>
  </si>
  <si>
    <t>11207297</t>
  </si>
  <si>
    <t>D2270AA5511B94678E245D14055BAF38</t>
  </si>
  <si>
    <t>DELEGACION ADMINISTRATIVA</t>
  </si>
  <si>
    <t>ABELARDO</t>
  </si>
  <si>
    <t>MARROQUIN</t>
  </si>
  <si>
    <t>20891.06</t>
  </si>
  <si>
    <t>18171.52</t>
  </si>
  <si>
    <t>11207298</t>
  </si>
  <si>
    <t>347FD2EE93A055DAB5E094CD4F985314</t>
  </si>
  <si>
    <t>MARIA AZUCENA</t>
  </si>
  <si>
    <t>TREJO</t>
  </si>
  <si>
    <t>11207299</t>
  </si>
  <si>
    <t>A4DED668169892D33FA6EAE19B5A1EE3</t>
  </si>
  <si>
    <t>GLORIA</t>
  </si>
  <si>
    <t>SILVA</t>
  </si>
  <si>
    <t>ESTUDILLO</t>
  </si>
  <si>
    <t>11207312</t>
  </si>
  <si>
    <t>E5D6E7FF1B9DF014BD72A55728EDFB72</t>
  </si>
  <si>
    <t>CASA DE LA CULTURA DE PALENQUE</t>
  </si>
  <si>
    <t>GRACIELA</t>
  </si>
  <si>
    <t>JAVIER</t>
  </si>
  <si>
    <t>11207534</t>
  </si>
  <si>
    <t>ADCD1947F99AE0A7766D4A1D46EF4DE0</t>
  </si>
  <si>
    <t>CASA DE LA CULTURA DE SIMOJOVEL</t>
  </si>
  <si>
    <t>DEYSI BERENICE</t>
  </si>
  <si>
    <t>VIVEROS</t>
  </si>
  <si>
    <t>DEL CARPIO</t>
  </si>
  <si>
    <t>11207535</t>
  </si>
  <si>
    <t>C597E84BB6ED7BECA9A147B194AC3562</t>
  </si>
  <si>
    <t>MARIA EUGENIA</t>
  </si>
  <si>
    <t>LARA</t>
  </si>
  <si>
    <t>11207536</t>
  </si>
  <si>
    <t>B6C1D28FAF627801F9526038277284C9</t>
  </si>
  <si>
    <t>ISIDRO DANIEL</t>
  </si>
  <si>
    <t>VILLAFUERTE</t>
  </si>
  <si>
    <t>11207537</t>
  </si>
  <si>
    <t>7FECAE6F197BBFA1837B9F584E6BDABB</t>
  </si>
  <si>
    <t>CASA DE LA CULTURA DE BOCHIL</t>
  </si>
  <si>
    <t>ADALI DE JESUS</t>
  </si>
  <si>
    <t>11207538</t>
  </si>
  <si>
    <t>7AF28F362C5C15A75C2D10C195E197BA</t>
  </si>
  <si>
    <t>CASA DE LA CULTURA DE HUIXTLA</t>
  </si>
  <si>
    <t>11207549</t>
  </si>
  <si>
    <t>E108FF04600F2FB90172B06FC46CC30D</t>
  </si>
  <si>
    <t>VERA</t>
  </si>
  <si>
    <t>CORTES</t>
  </si>
  <si>
    <t>11207550</t>
  </si>
  <si>
    <t>E8495150D38EAC0CE892D750B35F53FF</t>
  </si>
  <si>
    <t>CASA DE LA CULTURA DE MOTOZINTLA</t>
  </si>
  <si>
    <t>ROGER LEONEL</t>
  </si>
  <si>
    <t>11207551</t>
  </si>
  <si>
    <t>3F71FC7BE3A8AC4D39ECE29A86FF91F5</t>
  </si>
  <si>
    <t>ALMA DELIA</t>
  </si>
  <si>
    <t>GALINDO</t>
  </si>
  <si>
    <t>DE LEON</t>
  </si>
  <si>
    <t>11207552</t>
  </si>
  <si>
    <t>558111041CBAC7E25EE6581D72C081CD</t>
  </si>
  <si>
    <t>VICTOR HUGO</t>
  </si>
  <si>
    <t>HIDALGO</t>
  </si>
  <si>
    <t>SOTO</t>
  </si>
  <si>
    <t>11207553</t>
  </si>
  <si>
    <t>F3F4D090162D86CCD56C6880C567993E</t>
  </si>
  <si>
    <t>CASA DE LA CULTURA DE PICHUCALCO</t>
  </si>
  <si>
    <t>LUCERO</t>
  </si>
  <si>
    <t>CANO</t>
  </si>
  <si>
    <t>14962.63</t>
  </si>
  <si>
    <t>10976.78</t>
  </si>
  <si>
    <t>11207554</t>
  </si>
  <si>
    <t>27271297E02DB53F060E4802A93C66E3</t>
  </si>
  <si>
    <t>CASA DE LA CULTURA DE CACAHOATAN</t>
  </si>
  <si>
    <t>11207570</t>
  </si>
  <si>
    <t>4A8C0E79535157DFAE97EA1C9CFEB261</t>
  </si>
  <si>
    <t>MAGALI</t>
  </si>
  <si>
    <t>11207571</t>
  </si>
  <si>
    <t>536EBEF94AE84B0A251A19BE34176088</t>
  </si>
  <si>
    <t>MARIO MERIEL</t>
  </si>
  <si>
    <t>SANTIZO</t>
  </si>
  <si>
    <t>GAMBOA</t>
  </si>
  <si>
    <t>11207572</t>
  </si>
  <si>
    <t>1D18448F2BCDB68AB292592CE0970802</t>
  </si>
  <si>
    <t>CASA DE LA CULTURA DE TUXTLA CHICO</t>
  </si>
  <si>
    <t>11207573</t>
  </si>
  <si>
    <t>BD45DDB6F64BD2F5DFF8332191FDB4CE</t>
  </si>
  <si>
    <t>11207574</t>
  </si>
  <si>
    <t>CBD1788F5915CF04FE0B5F943B89A148</t>
  </si>
  <si>
    <t>FELIPE</t>
  </si>
  <si>
    <t>11207575</t>
  </si>
  <si>
    <t>28CBA214099E63C6F532502EC341C19D</t>
  </si>
  <si>
    <t>CARMEN</t>
  </si>
  <si>
    <t>11207576</t>
  </si>
  <si>
    <t>FC497BC410DD73F9E0EE89380A9141BE</t>
  </si>
  <si>
    <t>CASA DE LA CULTURA DE PUERTO MADERO</t>
  </si>
  <si>
    <t>VENTURA</t>
  </si>
  <si>
    <t>11207577</t>
  </si>
  <si>
    <t>24AFDE62D70A27AFAFFAC0AB601EA09D</t>
  </si>
  <si>
    <t>MARIO FERNANDO</t>
  </si>
  <si>
    <t>CHIU</t>
  </si>
  <si>
    <t>11207578</t>
  </si>
  <si>
    <t>F6C25BE9AAD3187D57EB91BDA71C1DD3</t>
  </si>
  <si>
    <t>MARIA DEL CARMEN</t>
  </si>
  <si>
    <t>SANTOS</t>
  </si>
  <si>
    <t>11207579</t>
  </si>
  <si>
    <t>6B70413E9A4982031CB8C54CBA550B1F</t>
  </si>
  <si>
    <t>CASA DE LA CULTURA DE TONALA</t>
  </si>
  <si>
    <t>DALILA</t>
  </si>
  <si>
    <t>AGUIRRE</t>
  </si>
  <si>
    <t>11207580</t>
  </si>
  <si>
    <t>A203DA45FBF03DEBEA1BBD337A39A01D</t>
  </si>
  <si>
    <t>DORA LUZ</t>
  </si>
  <si>
    <t>HIPOLITO</t>
  </si>
  <si>
    <t>11207581</t>
  </si>
  <si>
    <t>79B1EF89CF42DE80BE1A4D2B152D606B</t>
  </si>
  <si>
    <t>VALDIVIEZO</t>
  </si>
  <si>
    <t>11207207</t>
  </si>
  <si>
    <t>D85F15606C0E3E000448CBF88BDE9388</t>
  </si>
  <si>
    <t>UNIDAD DE INFORMATICA</t>
  </si>
  <si>
    <t>SERGIO PABLO</t>
  </si>
  <si>
    <t>NIGENDA</t>
  </si>
  <si>
    <t>CORZO</t>
  </si>
  <si>
    <t>23324.18</t>
  </si>
  <si>
    <t>21124.36</t>
  </si>
  <si>
    <t>11207208</t>
  </si>
  <si>
    <t>43F5644FA97BFD72925EFCD54ABCBDB5</t>
  </si>
  <si>
    <t>OSCAR ARMANDO</t>
  </si>
  <si>
    <t>LORANCA</t>
  </si>
  <si>
    <t>11207209</t>
  </si>
  <si>
    <t>F82B57F722295BEB026C6D3511AD12B1</t>
  </si>
  <si>
    <t>MARCO ANTONIO</t>
  </si>
  <si>
    <t>11207210</t>
  </si>
  <si>
    <t>8B52228A4058CD03239C095BE3728C1E</t>
  </si>
  <si>
    <t>ROGELIO DE JESUS</t>
  </si>
  <si>
    <t>POLA</t>
  </si>
  <si>
    <t>11207211</t>
  </si>
  <si>
    <t>D16AF089D33BDFF6611B7EE68A13D66E</t>
  </si>
  <si>
    <t>PEDRO ISMAEL</t>
  </si>
  <si>
    <t>MARIN</t>
  </si>
  <si>
    <t>11207212</t>
  </si>
  <si>
    <t>A89B3841EE142F7BC6E316E9DA6C13AF</t>
  </si>
  <si>
    <t>COMISARÍA</t>
  </si>
  <si>
    <t>ISABEL</t>
  </si>
  <si>
    <t>23184.18</t>
  </si>
  <si>
    <t>20954.46</t>
  </si>
  <si>
    <t>11207213</t>
  </si>
  <si>
    <t>A6F3C40974EEF77D3D236C566A7AC8C9</t>
  </si>
  <si>
    <t>COORDINACION OPERATIVA TECNICA</t>
  </si>
  <si>
    <t>MANUEL GERARDO</t>
  </si>
  <si>
    <t>11207214</t>
  </si>
  <si>
    <t>F7BEC6AAD2DB7A2863A3C5DBC89942EF</t>
  </si>
  <si>
    <t>ROQUE</t>
  </si>
  <si>
    <t>TORREZ</t>
  </si>
  <si>
    <t>25362.58</t>
  </si>
  <si>
    <t>23598.16</t>
  </si>
  <si>
    <t>11207215</t>
  </si>
  <si>
    <t>C44790685F362D9C7401241B6508DAB7</t>
  </si>
  <si>
    <t>LESVIA</t>
  </si>
  <si>
    <t>SANTIAGO</t>
  </si>
  <si>
    <t>CHAMPO</t>
  </si>
  <si>
    <t>11207216</t>
  </si>
  <si>
    <t>15D6E029876E8ED02FEA6293861FE963</t>
  </si>
  <si>
    <t>DIRECCION DE PATRIMONIO  E INVESTIGACION CULTURAL</t>
  </si>
  <si>
    <t>IRMA FRANCISCA</t>
  </si>
  <si>
    <t>LUNA</t>
  </si>
  <si>
    <t>11207217</t>
  </si>
  <si>
    <t>1A2C7FEA3AFCABD2771B86E2C5696EA9</t>
  </si>
  <si>
    <t>HECTOR</t>
  </si>
  <si>
    <t>MORENO</t>
  </si>
  <si>
    <t>11207218</t>
  </si>
  <si>
    <t>5F1EF4E3F4C62219E1A4750F1B4D742F</t>
  </si>
  <si>
    <t>LUIS FERNANDO</t>
  </si>
  <si>
    <t>11207261</t>
  </si>
  <si>
    <t>07219396A0A99F1AE1FA59F6C73808B6</t>
  </si>
  <si>
    <t>YADIRA</t>
  </si>
  <si>
    <t>11207262</t>
  </si>
  <si>
    <t>CDF0F5C44F180928AE29AA3B1B1854FD</t>
  </si>
  <si>
    <t>11207263</t>
  </si>
  <si>
    <t>AFE8BF5AB8EEF8C8D09AC8FAA59DCD2A</t>
  </si>
  <si>
    <t>HURY MARGOT</t>
  </si>
  <si>
    <t>ARGUETA</t>
  </si>
  <si>
    <t>11207264</t>
  </si>
  <si>
    <t>2E9863B7BC03E60601121F3798CA5B24</t>
  </si>
  <si>
    <t>11207265</t>
  </si>
  <si>
    <t>25C1ADD29E8E09E6978FDD1AA29B1EFE</t>
  </si>
  <si>
    <t>MARIA</t>
  </si>
  <si>
    <t>11207266</t>
  </si>
  <si>
    <t>DB865B627B6168A007009C57ED2C2FFB</t>
  </si>
  <si>
    <t>CASA DE LA CULTURA DE VILLACORZO</t>
  </si>
  <si>
    <t>UVEL</t>
  </si>
  <si>
    <t>11207588</t>
  </si>
  <si>
    <t>BD9EB47D67E6F38DCD55159C5CB15285</t>
  </si>
  <si>
    <t>FANNI</t>
  </si>
  <si>
    <t>ARROYO</t>
  </si>
  <si>
    <t>ESPINOZA</t>
  </si>
  <si>
    <t>11207589</t>
  </si>
  <si>
    <t>212C1034B8BCC13D13DE7E1F9BCD8DBC</t>
  </si>
  <si>
    <t>ELIAZAR</t>
  </si>
  <si>
    <t>11207590</t>
  </si>
  <si>
    <t>7A1FD6163ED99217A78BD7D6BF8238B8</t>
  </si>
  <si>
    <t>CASA DE LA CULTURA DE JUAREZ</t>
  </si>
  <si>
    <t>ENRIQUE</t>
  </si>
  <si>
    <t>VELUETA</t>
  </si>
  <si>
    <t>11207591</t>
  </si>
  <si>
    <t>4A60C3DD40B231640CDC8B07B4159219</t>
  </si>
  <si>
    <t>NIEVES</t>
  </si>
  <si>
    <t>11207592</t>
  </si>
  <si>
    <t>D63E12765E7FA75F680559CC29C4E00A</t>
  </si>
  <si>
    <t>PABLO</t>
  </si>
  <si>
    <t>TORIJA</t>
  </si>
  <si>
    <t>11207593</t>
  </si>
  <si>
    <t>DF8BF2511C52E62F37E150D8FE410F99</t>
  </si>
  <si>
    <t>CASA DE LA CULTURA DE SOYALO</t>
  </si>
  <si>
    <t>GILBERTO</t>
  </si>
  <si>
    <t>11207594</t>
  </si>
  <si>
    <t>51AF21B05F7AA3360BD1120B2A20C2D2</t>
  </si>
  <si>
    <t>ANTELMO</t>
  </si>
  <si>
    <t>11207595</t>
  </si>
  <si>
    <t>D3AC38565870ABA0075B65E9B0FF931C</t>
  </si>
  <si>
    <t>OFICINA DE INTERCAMBIO CULTURAL</t>
  </si>
  <si>
    <t>EDGAR</t>
  </si>
  <si>
    <t>MIRANDA</t>
  </si>
  <si>
    <t>11207596</t>
  </si>
  <si>
    <t>842AC6BE05400E10990BAF0E1534B543</t>
  </si>
  <si>
    <t>ALEXIS URIBE</t>
  </si>
  <si>
    <t>ORTEGA</t>
  </si>
  <si>
    <t>11207597</t>
  </si>
  <si>
    <t>6AE9EA479CFA1979DEFF8B004540EA9E</t>
  </si>
  <si>
    <t>DIRECCION DE PROMOCION CULTURAL</t>
  </si>
  <si>
    <t>SOLMARENA</t>
  </si>
  <si>
    <t>TORRES</t>
  </si>
  <si>
    <t>11207425</t>
  </si>
  <si>
    <t>5C0645EE463798E9295859E7CCBB9292</t>
  </si>
  <si>
    <t>GUANEZ</t>
  </si>
  <si>
    <t>VALENCIA</t>
  </si>
  <si>
    <t>11207426</t>
  </si>
  <si>
    <t>F23989EB5FC088532472D099E9009A61</t>
  </si>
  <si>
    <t>DEPARTAMENTO DE EVENTOS E INTERCAMBIO CULTURAL</t>
  </si>
  <si>
    <t>LENNIN ALBERTO</t>
  </si>
  <si>
    <t>ZUNUN</t>
  </si>
  <si>
    <t>11207427</t>
  </si>
  <si>
    <t>762AB842A1B3CE446C535128F2D07F92</t>
  </si>
  <si>
    <t>MARIA TERESA</t>
  </si>
  <si>
    <t>MAZA</t>
  </si>
  <si>
    <t>11207428</t>
  </si>
  <si>
    <t>397613B52B26254CAAB91E828190EF36</t>
  </si>
  <si>
    <t>OFICINA DE AGRUPACIONES ARTISTICAS</t>
  </si>
  <si>
    <t>OBED</t>
  </si>
  <si>
    <t>ROBLEDO</t>
  </si>
  <si>
    <t>11207429</t>
  </si>
  <si>
    <t>DEF91F3D0D462E0A5996C91DCB14BFB5</t>
  </si>
  <si>
    <t>MIGUEL ANGEL</t>
  </si>
  <si>
    <t>11207430</t>
  </si>
  <si>
    <t>83390C26E56BDF4D752B05F91832151E</t>
  </si>
  <si>
    <t>110601</t>
  </si>
  <si>
    <t>ESPECIALISTA  A</t>
  </si>
  <si>
    <t>MARIMBA "POLI DE TUXTLA"</t>
  </si>
  <si>
    <t>FLOREBEL</t>
  </si>
  <si>
    <t>5869.36</t>
  </si>
  <si>
    <t>5435.24</t>
  </si>
  <si>
    <t>11207460</t>
  </si>
  <si>
    <t>30A45E1DA9A512E5E9336112F8A52160</t>
  </si>
  <si>
    <t>DOMINGO</t>
  </si>
  <si>
    <t>11207461</t>
  </si>
  <si>
    <t>F0CDB8F768050807DB6E387B7BF18B6D</t>
  </si>
  <si>
    <t>CLEMENTE</t>
  </si>
  <si>
    <t>TECO</t>
  </si>
  <si>
    <t>11207462</t>
  </si>
  <si>
    <t>9C40BC16C4D77A67D16E7E420F557E5B</t>
  </si>
  <si>
    <t>MARIMBA DEL ESTADO</t>
  </si>
  <si>
    <t>RAFAEL</t>
  </si>
  <si>
    <t>6869.36</t>
  </si>
  <si>
    <t>6502.95</t>
  </si>
  <si>
    <t>11207463</t>
  </si>
  <si>
    <t>392B9AC154FD6922024D39C5415E4065</t>
  </si>
  <si>
    <t>ERIBERTO</t>
  </si>
  <si>
    <t>11207464</t>
  </si>
  <si>
    <t>A9ABD75C03DE44BB9360C9C5399E0CB5</t>
  </si>
  <si>
    <t>NARCIA</t>
  </si>
  <si>
    <t>11207465</t>
  </si>
  <si>
    <t>5B73E4DB9BE12D3A36519D883991E2D7</t>
  </si>
  <si>
    <t>OFICINA DE CENTROS Y CASAS DE LA CULTURA</t>
  </si>
  <si>
    <t>REYNA ISABEL</t>
  </si>
  <si>
    <t>11207478</t>
  </si>
  <si>
    <t>310F6883A83F0FDAC135564270A84836</t>
  </si>
  <si>
    <t>MARIA FERNANDA</t>
  </si>
  <si>
    <t>11207479</t>
  </si>
  <si>
    <t>DEEF82E4E1763543EC44F6BA3DDF08FA</t>
  </si>
  <si>
    <t>GLADIS MARIA</t>
  </si>
  <si>
    <t>11207480</t>
  </si>
  <si>
    <t>FF7791670C56530795A1B4F1FA2B3F55</t>
  </si>
  <si>
    <t>ARBEY</t>
  </si>
  <si>
    <t>UTRILLA</t>
  </si>
  <si>
    <t>19822.47</t>
  </si>
  <si>
    <t>16874.68</t>
  </si>
  <si>
    <t>11207481</t>
  </si>
  <si>
    <t>5CA8B81F9F93A131C365587EB304561C</t>
  </si>
  <si>
    <t>LUIS FRANCISCO</t>
  </si>
  <si>
    <t>SEGURA</t>
  </si>
  <si>
    <t>11207482</t>
  </si>
  <si>
    <t>EEF1E848750C28DBE43DCA73830EB8CE</t>
  </si>
  <si>
    <t>MONICA CECILIA</t>
  </si>
  <si>
    <t>CASTAÑEDA</t>
  </si>
  <si>
    <t>ZAVALETA</t>
  </si>
  <si>
    <t>11207225</t>
  </si>
  <si>
    <t>D5B0F006F3BAF75734132F3938AAFE35</t>
  </si>
  <si>
    <t>DIANA LAURA</t>
  </si>
  <si>
    <t>11207226</t>
  </si>
  <si>
    <t>8545079EACAD71B878C8EA587E4C1E0C</t>
  </si>
  <si>
    <t>CASA MUSEO DR. BELISARIO DOMINGUEZ</t>
  </si>
  <si>
    <t>ARTURO EUGENIO</t>
  </si>
  <si>
    <t>16538.59</t>
  </si>
  <si>
    <t>12889.37</t>
  </si>
  <si>
    <t>11207227</t>
  </si>
  <si>
    <t>8EFA12CC0ADB1192D84A9A3C509903A2</t>
  </si>
  <si>
    <t>110602</t>
  </si>
  <si>
    <t>ESPECIALISTA  B</t>
  </si>
  <si>
    <t>MEZA</t>
  </si>
  <si>
    <t>6828.89</t>
  </si>
  <si>
    <t>6458.08</t>
  </si>
  <si>
    <t>11207228</t>
  </si>
  <si>
    <t>78B96C17161F475DA91BE9AF47677BD9</t>
  </si>
  <si>
    <t>11207229</t>
  </si>
  <si>
    <t>CF17E779214FED5DF6D8A38CC4049239</t>
  </si>
  <si>
    <t>HERMILO ALEJANDRO</t>
  </si>
  <si>
    <t>ARANDA</t>
  </si>
  <si>
    <t>ROJAS</t>
  </si>
  <si>
    <t>11207230</t>
  </si>
  <si>
    <t>198A19533207EF00B91FFE68177D1C00</t>
  </si>
  <si>
    <t>OFICINA DE PROCESOS Y FOMENTO A LA LECTURA</t>
  </si>
  <si>
    <t>LAURA ELENA</t>
  </si>
  <si>
    <t>PINEDA</t>
  </si>
  <si>
    <t>DIAZ DE LA VEGA</t>
  </si>
  <si>
    <t>11207273</t>
  </si>
  <si>
    <t>0A2F5B6F69A9B98F427949BA2D7FF526</t>
  </si>
  <si>
    <t>BLANCA ESTHELA</t>
  </si>
  <si>
    <t>11207274</t>
  </si>
  <si>
    <t>2E8F190076DAE0674901A0099EFA18AE</t>
  </si>
  <si>
    <t>110904</t>
  </si>
  <si>
    <t>AUXILIAR ADMINISTRATIVO  D</t>
  </si>
  <si>
    <t>JUAN JOSE</t>
  </si>
  <si>
    <t>9045.41</t>
  </si>
  <si>
    <t>8662.21</t>
  </si>
  <si>
    <t>11207275</t>
  </si>
  <si>
    <t>FBDBC2D7E99E86994062ADF31F094111</t>
  </si>
  <si>
    <t>MONTOYA</t>
  </si>
  <si>
    <t>LEON</t>
  </si>
  <si>
    <t>11207276</t>
  </si>
  <si>
    <t>FD7E91F453E8F7B7A9F60C7BAE348943</t>
  </si>
  <si>
    <t>TERESA DE JESUS</t>
  </si>
  <si>
    <t>11207277</t>
  </si>
  <si>
    <t>A11C3BB4C1CFC68A827C8BDC53FE89AE</t>
  </si>
  <si>
    <t>CESAR AUGUSTO</t>
  </si>
  <si>
    <t>11207278</t>
  </si>
  <si>
    <t>68AF49A5D69EE12EE594A4422CF7FA08</t>
  </si>
  <si>
    <t>JOSE LUIS</t>
  </si>
  <si>
    <t>11207431</t>
  </si>
  <si>
    <t>A4374075D72BC89E24A8649BEBEE9B10</t>
  </si>
  <si>
    <t>BANDA DE MUSICA DEL ESTADO</t>
  </si>
  <si>
    <t>AMIR</t>
  </si>
  <si>
    <t>11207432</t>
  </si>
  <si>
    <t>561DE8683AEEB6A3F6A2307E48390EFA</t>
  </si>
  <si>
    <t>HORACIO</t>
  </si>
  <si>
    <t>SOLIZ</t>
  </si>
  <si>
    <t>11207433</t>
  </si>
  <si>
    <t>1810A0C34821600B909AB906CC3F152B</t>
  </si>
  <si>
    <t>LUIS RAMIRO</t>
  </si>
  <si>
    <t>11207434</t>
  </si>
  <si>
    <t>3026362DCE4F6A379A86D4666922FC38</t>
  </si>
  <si>
    <t>TERESA VICTORIA</t>
  </si>
  <si>
    <t>11207435</t>
  </si>
  <si>
    <t>B793497C3129081794AF7242F0EC90F2</t>
  </si>
  <si>
    <t>ALEJANDRO</t>
  </si>
  <si>
    <t>CONTRERAS</t>
  </si>
  <si>
    <t>VASQUEZ</t>
  </si>
  <si>
    <t>11207436</t>
  </si>
  <si>
    <t>17CB0574AA9B30A03C584F4DC959DA54</t>
  </si>
  <si>
    <t>ARCIDES</t>
  </si>
  <si>
    <t>11207516</t>
  </si>
  <si>
    <t>8F0AA5EF3AFFE1723F12D2EF1B0F978B</t>
  </si>
  <si>
    <t>OSCAR ROMEO</t>
  </si>
  <si>
    <t>ARCE</t>
  </si>
  <si>
    <t>10354.2</t>
  </si>
  <si>
    <t>9450.51</t>
  </si>
  <si>
    <t>11207517</t>
  </si>
  <si>
    <t>51D627F42A8C2C3D5AEB813F8D9FDD4C</t>
  </si>
  <si>
    <t>CASA DE LA CULTURA DE FRONTERA COMALAPA</t>
  </si>
  <si>
    <t>ANDRES DE JESUS</t>
  </si>
  <si>
    <t>11207518</t>
  </si>
  <si>
    <t>2B3C7CE8E7D836EA49E39A221FAAB7F7</t>
  </si>
  <si>
    <t>PEREYRA</t>
  </si>
  <si>
    <t>11207519</t>
  </si>
  <si>
    <t>CF1C27C89AA1F20EBC53EA4642D8D103</t>
  </si>
  <si>
    <t>VICTOR MANUEL</t>
  </si>
  <si>
    <t>11207520</t>
  </si>
  <si>
    <t>8A840DF8628617CE571DB1DA2D227022</t>
  </si>
  <si>
    <t>CASA DE LA CULTURA DE COMITAN</t>
  </si>
  <si>
    <t>11207521</t>
  </si>
  <si>
    <t>4A16BB322FB685ECAE8D5C47E868F319</t>
  </si>
  <si>
    <t>CASA DE LA CULTURA DE COPAINALA</t>
  </si>
  <si>
    <t>ALFREDO ENRIQUE</t>
  </si>
  <si>
    <t>11207528</t>
  </si>
  <si>
    <t>24F50150231D46809B2389E514496189</t>
  </si>
  <si>
    <t>CORDOVA</t>
  </si>
  <si>
    <t>11207529</t>
  </si>
  <si>
    <t>B59EEACED9B34BD90884B1C8165C0CD8</t>
  </si>
  <si>
    <t>VERONICA GUADALUPE</t>
  </si>
  <si>
    <t>BALCAZAR</t>
  </si>
  <si>
    <t>11207530</t>
  </si>
  <si>
    <t>895B9B9BA98C42C687A3F1DDE49793B2</t>
  </si>
  <si>
    <t>LUIS</t>
  </si>
  <si>
    <t>11207531</t>
  </si>
  <si>
    <t>04463396D5DC7B6F92FC6A9B71F1C738</t>
  </si>
  <si>
    <t>CIRILO</t>
  </si>
  <si>
    <t>11207532</t>
  </si>
  <si>
    <t>273FDB813BC130986A8572FEAAE500DF</t>
  </si>
  <si>
    <t>DANIEL</t>
  </si>
  <si>
    <t>11207533</t>
  </si>
  <si>
    <t>B90BE16309CAEE1B91183B1467D5D33E</t>
  </si>
  <si>
    <t>JUAN DARINEL</t>
  </si>
  <si>
    <t>11207539</t>
  </si>
  <si>
    <t>355D2DFBA4F3EB82BF22D10EB43FE944</t>
  </si>
  <si>
    <t>CASA DE LA CULTURA DE TECPATAN</t>
  </si>
  <si>
    <t>RICARDO</t>
  </si>
  <si>
    <t>11207540</t>
  </si>
  <si>
    <t>F490E37A68548719B33C8933D7AE6ACF</t>
  </si>
  <si>
    <t>DELFINO</t>
  </si>
  <si>
    <t>11207541</t>
  </si>
  <si>
    <t>227D48B06307AEFF1A9F335C35291571</t>
  </si>
  <si>
    <t>AZAEL</t>
  </si>
  <si>
    <t>11207542</t>
  </si>
  <si>
    <t>3E1851B1D8BC930013AFD4DC5DF132E9</t>
  </si>
  <si>
    <t>11207543</t>
  </si>
  <si>
    <t>B32BEBC77487724B87ED311E67C31F40</t>
  </si>
  <si>
    <t>FLORENTINO</t>
  </si>
  <si>
    <t>11207544</t>
  </si>
  <si>
    <t>EBB05059F6D4CA30E9559BD8DA02EDFF</t>
  </si>
  <si>
    <t>11207288</t>
  </si>
  <si>
    <t>E550BBEACC3979C397BB0C1F49D93087</t>
  </si>
  <si>
    <t>NORBERTO</t>
  </si>
  <si>
    <t>20062.58</t>
  </si>
  <si>
    <t>17166.08</t>
  </si>
  <si>
    <t>11207289</t>
  </si>
  <si>
    <t>A90665CEF20EF0F124F38C294DC193E0</t>
  </si>
  <si>
    <t>111203</t>
  </si>
  <si>
    <t>AUXILIAR DE SERVICIOS  C</t>
  </si>
  <si>
    <t>YESSICA GUADALUPE</t>
  </si>
  <si>
    <t>8440.98</t>
  </si>
  <si>
    <t>7992.02</t>
  </si>
  <si>
    <t>11207290</t>
  </si>
  <si>
    <t>7CC875E9D9E4E3522061FC4EEE1B654E</t>
  </si>
  <si>
    <t>SALAZAR</t>
  </si>
  <si>
    <t>11207291</t>
  </si>
  <si>
    <t>A7CBCE18419631372E91B30270DBB8DC</t>
  </si>
  <si>
    <t>JORGE AARON</t>
  </si>
  <si>
    <t>VALLEJO</t>
  </si>
  <si>
    <t>21612.58</t>
  </si>
  <si>
    <t>19047.16</t>
  </si>
  <si>
    <t>11207292</t>
  </si>
  <si>
    <t>914B98EF9B90A1E27450D0E2D49F789F</t>
  </si>
  <si>
    <t>ELEASIN</t>
  </si>
  <si>
    <t>11207293</t>
  </si>
  <si>
    <t>CF188ED50A918EBF46E9CFF970338276</t>
  </si>
  <si>
    <t>11207489</t>
  </si>
  <si>
    <t>E09EA9B021801CBF01CC12363C3B99C8</t>
  </si>
  <si>
    <t>JAMIN</t>
  </si>
  <si>
    <t>11207545</t>
  </si>
  <si>
    <t>4955F653A0CC17EA6A0F5E230B720534</t>
  </si>
  <si>
    <t>CASA DE LA CULTURA DE MAZATAN</t>
  </si>
  <si>
    <t>RUTILIA</t>
  </si>
  <si>
    <t>11207546</t>
  </si>
  <si>
    <t>98D9373FE90ED32576D6572FFEF9205C</t>
  </si>
  <si>
    <t>LAZARO ABEL</t>
  </si>
  <si>
    <t>11207547</t>
  </si>
  <si>
    <t>39139F821C3F0A87CFD15D4C1841A1E6</t>
  </si>
  <si>
    <t>MARIA ELENA CONCEPCION</t>
  </si>
  <si>
    <t>BUSTILLO</t>
  </si>
  <si>
    <t>11207548</t>
  </si>
  <si>
    <t>4AC9C27BEBA02DF3B8137B663E40D519</t>
  </si>
  <si>
    <t>CASA DE LA CULTURA DE TAPACHULA</t>
  </si>
  <si>
    <t>IRMA YOLANDA</t>
  </si>
  <si>
    <t>PINSON</t>
  </si>
  <si>
    <t>TAVERNIER</t>
  </si>
  <si>
    <t>11207567</t>
  </si>
  <si>
    <t>D9E6EB00EE518C2B3515D5AB87790266</t>
  </si>
  <si>
    <t>CIRO HELIE</t>
  </si>
  <si>
    <t>CASTILLO</t>
  </si>
  <si>
    <t>11207568</t>
  </si>
  <si>
    <t>AE0442FFB37D8D2183986C16E750BA38</t>
  </si>
  <si>
    <t>ANA BEATRIZ</t>
  </si>
  <si>
    <t>CHANG</t>
  </si>
  <si>
    <t>11207569</t>
  </si>
  <si>
    <t>1C5ABBFEDBAA19F1EEAD1F294DFA3F7C</t>
  </si>
  <si>
    <t>OFICINA DE ARTES</t>
  </si>
  <si>
    <t>DIANA</t>
  </si>
  <si>
    <t>ARIAS</t>
  </si>
  <si>
    <t>11207319</t>
  </si>
  <si>
    <t>ACC09A48B9023CCD6CD7246611E3EDB6</t>
  </si>
  <si>
    <t>MARIA LETICIA</t>
  </si>
  <si>
    <t>11207320</t>
  </si>
  <si>
    <t>A8D1F043E58235A99971CD9A212A0374</t>
  </si>
  <si>
    <t>DEPARTAMENTO DE PROMOCION Y GESTION CULTURAL</t>
  </si>
  <si>
    <t>NICOLAS</t>
  </si>
  <si>
    <t>HUET</t>
  </si>
  <si>
    <t>11207321</t>
  </si>
  <si>
    <t>790CD5F2C1C563D9AE7F81F3FEAAD18F</t>
  </si>
  <si>
    <t>LUCIA MARIBEL</t>
  </si>
  <si>
    <t>11207322</t>
  </si>
  <si>
    <t>35C1EF31CC4FAB606B6A058FD8838947</t>
  </si>
  <si>
    <t>MARGUIT MERALI</t>
  </si>
  <si>
    <t>11207323</t>
  </si>
  <si>
    <t>F726FBE2859C1ADFC3BAE36E5DA19FF9</t>
  </si>
  <si>
    <t>OFNA. DE PROM. DEL PATRIMONIO CULTURAL INMATERIAL</t>
  </si>
  <si>
    <t>11207324</t>
  </si>
  <si>
    <t>2739863B6FD1BF74202D28BA6767E9A1</t>
  </si>
  <si>
    <t>OFICINA DE MEDIOS AUDIOVISUALES</t>
  </si>
  <si>
    <t>11207331</t>
  </si>
  <si>
    <t>B78B97BA164101DF36A83A6DFB69737A</t>
  </si>
  <si>
    <t>OFICINA DE COORD. DE CTROS. DE CULTURA MUNICIPAL</t>
  </si>
  <si>
    <t>MARIANO DE JESUS</t>
  </si>
  <si>
    <t>11207332</t>
  </si>
  <si>
    <t>47C05E33F6F398C256863ED06CD75A0E</t>
  </si>
  <si>
    <t>TOMAS</t>
  </si>
  <si>
    <t>11207333</t>
  </si>
  <si>
    <t>F01F27AEA20CA3B9EAE2FDF7B13B6AC8</t>
  </si>
  <si>
    <t>NEREIDA MAGALLY</t>
  </si>
  <si>
    <t>11207334</t>
  </si>
  <si>
    <t>821507CF45C5E64308FE2C4559F252F1</t>
  </si>
  <si>
    <t>MARIA MAGDALENA</t>
  </si>
  <si>
    <t>11207335</t>
  </si>
  <si>
    <t>7234D486F5CDA294F687A5FAAA6CF6EB</t>
  </si>
  <si>
    <t>MAYELI DEL ROCIO</t>
  </si>
  <si>
    <t>NARVAEZ</t>
  </si>
  <si>
    <t>11207336</t>
  </si>
  <si>
    <t>FC290A39FF1C548F34B9F715092194FC</t>
  </si>
  <si>
    <t>MARIO RUDDYART</t>
  </si>
  <si>
    <t>BERMUDEZ</t>
  </si>
  <si>
    <t>11207300</t>
  </si>
  <si>
    <t>296B2108F30AF7B2E47594971E19F9CC</t>
  </si>
  <si>
    <t>SAMUEL</t>
  </si>
  <si>
    <t>11207301</t>
  </si>
  <si>
    <t>FADC81322129DB4815A12D72994AADAF</t>
  </si>
  <si>
    <t>ANA KAREN</t>
  </si>
  <si>
    <t>11207302</t>
  </si>
  <si>
    <t>77734860BF8815F58FB1EE7CF5680B43</t>
  </si>
  <si>
    <t>ZOILA</t>
  </si>
  <si>
    <t>CORONEL</t>
  </si>
  <si>
    <t>11207303</t>
  </si>
  <si>
    <t>E23BA6526C7604451F67A8687A389C39</t>
  </si>
  <si>
    <t>DEPARTAMENTO DE INVESTIGACION DE LENGUAS Y ARTES</t>
  </si>
  <si>
    <t>JOSE DANIEL</t>
  </si>
  <si>
    <t>11207304</t>
  </si>
  <si>
    <t>BA00FB0B87F530B61FCC440EAF1A7272</t>
  </si>
  <si>
    <t>VERONICA DEL RAYO</t>
  </si>
  <si>
    <t>CORROY</t>
  </si>
  <si>
    <t>NAVARRO</t>
  </si>
  <si>
    <t>11207305</t>
  </si>
  <si>
    <t>3C02FA08F879A75A5A0649ED44BD1DAE</t>
  </si>
  <si>
    <t>CASA DE CULTURA DE CHAMULA</t>
  </si>
  <si>
    <t>MARCELINO</t>
  </si>
  <si>
    <t>11207350</t>
  </si>
  <si>
    <t>DF4CCC72A4C6DF90909C68085F59B9C1</t>
  </si>
  <si>
    <t>ROSA</t>
  </si>
  <si>
    <t>11207351</t>
  </si>
  <si>
    <t>0A2DD2FB3890C6AF3A6328D0A44F37CB</t>
  </si>
  <si>
    <t>IRMA</t>
  </si>
  <si>
    <t>11207352</t>
  </si>
  <si>
    <t>805592270820FC17F40D3B50382CDC8F</t>
  </si>
  <si>
    <t>MARIANO</t>
  </si>
  <si>
    <t>11207353</t>
  </si>
  <si>
    <t>0CC630F1D7443421B4BEEF4BFE37CCA5</t>
  </si>
  <si>
    <t>CASA DE CULTURA DE CHANAL</t>
  </si>
  <si>
    <t>HERNAN</t>
  </si>
  <si>
    <t>11207354</t>
  </si>
  <si>
    <t>C0E30CF12FF95533D0D560D3C2E3E4F8</t>
  </si>
  <si>
    <t>AMALIA</t>
  </si>
  <si>
    <t>11207355</t>
  </si>
  <si>
    <t>BD893D5782BEBBB0F515F6BB97FB7668</t>
  </si>
  <si>
    <t>CASA DE CULTURA DE OXCHUC</t>
  </si>
  <si>
    <t>ENCINOS</t>
  </si>
  <si>
    <t>11207361</t>
  </si>
  <si>
    <t>6D0B157B084C7FB3091822DFA4F806B7</t>
  </si>
  <si>
    <t>CASA DE CULTURA DE PANTHELO</t>
  </si>
  <si>
    <t>FRANCISCO</t>
  </si>
  <si>
    <t>11207362</t>
  </si>
  <si>
    <t>AFC9495EB569DEE6539DB3F53292A157</t>
  </si>
  <si>
    <t>ERIK</t>
  </si>
  <si>
    <t>11207363</t>
  </si>
  <si>
    <t>743CD546AAFBA8C05A04435D4BF4D0CA</t>
  </si>
  <si>
    <t>QUIRO ALONSO</t>
  </si>
  <si>
    <t>ENTZIN</t>
  </si>
  <si>
    <t>11207364</t>
  </si>
  <si>
    <t>63E61BCBCCE3EE6BC7909D8314495A62</t>
  </si>
  <si>
    <t>VICENTE</t>
  </si>
  <si>
    <t>11207365</t>
  </si>
  <si>
    <t>BF8275E278CF0E831635A8E6A674C7B1</t>
  </si>
  <si>
    <t>CASA DE CULTURA DE TEOPISCA</t>
  </si>
  <si>
    <t>JULIO EDUARDO</t>
  </si>
  <si>
    <t>11207366</t>
  </si>
  <si>
    <t>FAFFF48A423352AA36AA244A97288D81</t>
  </si>
  <si>
    <t>CASA DE LA CULTURA DE ESCUINTLA</t>
  </si>
  <si>
    <t>MINA</t>
  </si>
  <si>
    <t>11207503</t>
  </si>
  <si>
    <t>EC8C701BC09CC28F7E95BF093B68C29D</t>
  </si>
  <si>
    <t>CASA DE LA CULTURA DE LA LIBERTAD</t>
  </si>
  <si>
    <t>MAYRA</t>
  </si>
  <si>
    <t>11207504</t>
  </si>
  <si>
    <t>3975C3B7D1E053BCEB41454130222C6A</t>
  </si>
  <si>
    <t>MANUELA</t>
  </si>
  <si>
    <t>11207505</t>
  </si>
  <si>
    <t>C61E0B1CF3AB79FF0B1F13D5BD2B0C27</t>
  </si>
  <si>
    <t>CATALINA</t>
  </si>
  <si>
    <t>11207506</t>
  </si>
  <si>
    <t>EFB3B14C7D660843193E98CAE01815B6</t>
  </si>
  <si>
    <t>YENER</t>
  </si>
  <si>
    <t>11207507</t>
  </si>
  <si>
    <t>D482D51A533B1FC297322677C943F512</t>
  </si>
  <si>
    <t>GUILLERMO</t>
  </si>
  <si>
    <t>11207508</t>
  </si>
  <si>
    <t>E52EC6FF4D42B537CDE298A0D1AB6C9B</t>
  </si>
  <si>
    <t>CRISTIAN MAURICIO</t>
  </si>
  <si>
    <t>11207325</t>
  </si>
  <si>
    <t>56150E73EFB2571A008D49E785CD3686</t>
  </si>
  <si>
    <t>11207326</t>
  </si>
  <si>
    <t>A8C158CB8540B385E9DC7C3F9E9DA9F6</t>
  </si>
  <si>
    <t>MAGDALENA ELIZABETH</t>
  </si>
  <si>
    <t>11207327</t>
  </si>
  <si>
    <t>7DDF1B67D26378B668BDFEC6E5AF1FB3</t>
  </si>
  <si>
    <t>ISAIAS</t>
  </si>
  <si>
    <t>11207328</t>
  </si>
  <si>
    <t>E9FB0AC09E53FE4ED0380429075D1A3B</t>
  </si>
  <si>
    <t>LAURA PAULINA</t>
  </si>
  <si>
    <t>11207329</t>
  </si>
  <si>
    <t>6C4CFCD51283559F8CF46AD426083862</t>
  </si>
  <si>
    <t>ANTONIO ALEJANDRO</t>
  </si>
  <si>
    <t>11207330</t>
  </si>
  <si>
    <t>46611D940B1C2E0172386EEA97FAE528</t>
  </si>
  <si>
    <t>11207390</t>
  </si>
  <si>
    <t>D6E9CC5FFAB1FCD215906783BD394C5D</t>
  </si>
  <si>
    <t>MARTHA</t>
  </si>
  <si>
    <t>11207391</t>
  </si>
  <si>
    <t>FA1B308B7FFD3CBE55D8DD1784C67964</t>
  </si>
  <si>
    <t>CENTRO CULTURAL DE CHIAPAS "JAIME SABINES"</t>
  </si>
  <si>
    <t>11207392</t>
  </si>
  <si>
    <t>534468AF30D50291FF0F54F394DBE9B8</t>
  </si>
  <si>
    <t>PENAGOS</t>
  </si>
  <si>
    <t>11207393</t>
  </si>
  <si>
    <t>B611F706030A9DE5674C17CA5FE7A765</t>
  </si>
  <si>
    <t>DEPARTAMENTO DE INICIACION ARTISTICA Y CULTURAL</t>
  </si>
  <si>
    <t>AARON</t>
  </si>
  <si>
    <t>VITE</t>
  </si>
  <si>
    <t>16872.13</t>
  </si>
  <si>
    <t>13294.15</t>
  </si>
  <si>
    <t>11207394</t>
  </si>
  <si>
    <t>A6BC9A2D7051D2769C97080319C0C6BE</t>
  </si>
  <si>
    <t>CASA DE LA CULTURA DE SOLOSUCHIAPA</t>
  </si>
  <si>
    <t>RAMIRO</t>
  </si>
  <si>
    <t>11207561</t>
  </si>
  <si>
    <t>2C0204A5121366F00EFFBF41F1D6840B</t>
  </si>
  <si>
    <t>CASA DE LA CULTURA DE TAPILULA</t>
  </si>
  <si>
    <t>OTILA</t>
  </si>
  <si>
    <t>CROCKER</t>
  </si>
  <si>
    <t>11207562</t>
  </si>
  <si>
    <t>B47147C6B13B870CAC54EA6F2AA4720D</t>
  </si>
  <si>
    <t>JORGE ALBERTO</t>
  </si>
  <si>
    <t>ZAPATA</t>
  </si>
  <si>
    <t>11207563</t>
  </si>
  <si>
    <t>BC9F2A763A88494B2DC9B34CE8E5069C</t>
  </si>
  <si>
    <t>LIZETH BERENICE</t>
  </si>
  <si>
    <t>11207564</t>
  </si>
  <si>
    <t>E400BAF66C6B1229E2E7898901E11739</t>
  </si>
  <si>
    <t>JUAN JESUS</t>
  </si>
  <si>
    <t>CHAVARRIA</t>
  </si>
  <si>
    <t>11207565</t>
  </si>
  <si>
    <t>8ABDC484890DB6B015C5DF1B381DD969</t>
  </si>
  <si>
    <t>NORMA LETICIA</t>
  </si>
  <si>
    <t>ARELLANO</t>
  </si>
  <si>
    <t>PEÑUELAS</t>
  </si>
  <si>
    <t>11207566</t>
  </si>
  <si>
    <t>F8697969080ED5004637FF5ED44AB655</t>
  </si>
  <si>
    <t>CELIA</t>
  </si>
  <si>
    <t>11207356</t>
  </si>
  <si>
    <t>22306703D6BAA668C0A4DB7AF319F8DF</t>
  </si>
  <si>
    <t>CASA DE CULTURA DE VILLA LAS ROSAS</t>
  </si>
  <si>
    <t>LUIS ANTONIO</t>
  </si>
  <si>
    <t>11207357</t>
  </si>
  <si>
    <t>641BB01F54E805808A0DAA57EF124676</t>
  </si>
  <si>
    <t>11207358</t>
  </si>
  <si>
    <t>6D467548ABB6C83F34FC66466772D653</t>
  </si>
  <si>
    <t>YOLANDA</t>
  </si>
  <si>
    <t>11207359</t>
  </si>
  <si>
    <t>384BEB08DA514889ADD94C36C15C4426</t>
  </si>
  <si>
    <t>11207360</t>
  </si>
  <si>
    <t>927AE0D6D83A2D63C01FE63DE472A333</t>
  </si>
  <si>
    <t>MONICA JUDITH</t>
  </si>
  <si>
    <t>HERRERA</t>
  </si>
  <si>
    <t>11207313</t>
  </si>
  <si>
    <t>BCACBB9697BE834D66945B97EAD830AD</t>
  </si>
  <si>
    <t>11207314</t>
  </si>
  <si>
    <t>ECC8B69F85DDF69FC54ACD6277FD6429</t>
  </si>
  <si>
    <t>VICTOR REINALDO</t>
  </si>
  <si>
    <t>11207315</t>
  </si>
  <si>
    <t>1C5F8A6E6183C4ACCF8530E9A4587A62</t>
  </si>
  <si>
    <t>11207316</t>
  </si>
  <si>
    <t>29CF7A8E23393CE2CFD737970A89A03F</t>
  </si>
  <si>
    <t>JOSE OSBALDO</t>
  </si>
  <si>
    <t>11207317</t>
  </si>
  <si>
    <t>9FFF6B2F9993A336F5C316AF7AFBCCB7</t>
  </si>
  <si>
    <t>11207318</t>
  </si>
  <si>
    <t>82961763552C1D1DB33819F84F965221</t>
  </si>
  <si>
    <t>CASA DE CULTURA DE LAS MARGARITAS</t>
  </si>
  <si>
    <t>FABIOLA GUADALUPE</t>
  </si>
  <si>
    <t>ESCANDON</t>
  </si>
  <si>
    <t>11207337</t>
  </si>
  <si>
    <t>E7B14605B520922C61700F7731C42451</t>
  </si>
  <si>
    <t>ROSALINDA</t>
  </si>
  <si>
    <t>11207338</t>
  </si>
  <si>
    <t>AAB302636445AEDD2D7491A093784B86</t>
  </si>
  <si>
    <t>CANDELARIA</t>
  </si>
  <si>
    <t>SANTIS</t>
  </si>
  <si>
    <t>11207339</t>
  </si>
  <si>
    <t>4A6946852039500844EB49E616A3D734</t>
  </si>
  <si>
    <t>CASA DE CULTURA DE CANCUC</t>
  </si>
  <si>
    <t>11207340</t>
  </si>
  <si>
    <t>57D7A6F2279D0A1AE968B6211222F666</t>
  </si>
  <si>
    <t>MATEO</t>
  </si>
  <si>
    <t>11207341</t>
  </si>
  <si>
    <t>F6F1F210B542D5DABF1D21A6141813A3</t>
  </si>
  <si>
    <t>MIGUEL</t>
  </si>
  <si>
    <t>11207342</t>
  </si>
  <si>
    <t>EBC90F5FE835691544B77DE7AEE3A573</t>
  </si>
  <si>
    <t>CASA DE CULTURA DE SALTO DE AGUA</t>
  </si>
  <si>
    <t>11207343</t>
  </si>
  <si>
    <t>D171158FB31E43976CFA9DCC647F835C</t>
  </si>
  <si>
    <t>11207344</t>
  </si>
  <si>
    <t>728971FE6D01A9E5E41FDC0AA430E446</t>
  </si>
  <si>
    <t>MARTHA DELIA</t>
  </si>
  <si>
    <t>11207345</t>
  </si>
  <si>
    <t>B9AEC1078595F6918238D880C134CF80</t>
  </si>
  <si>
    <t>CASA DE CULTURA DE CHALCHIHUITAN</t>
  </si>
  <si>
    <t>11207346</t>
  </si>
  <si>
    <t>E1CC804AD149654B19591CDD4063DEB8</t>
  </si>
  <si>
    <t>GABRIELA</t>
  </si>
  <si>
    <t>11207347</t>
  </si>
  <si>
    <t>9EF5D842FB548303D86D9060FC17F8E0</t>
  </si>
  <si>
    <t>DEPARTAMENTO DE MANTENIMIENTO CONSERVACION Y SERV</t>
  </si>
  <si>
    <t>JOSE CANDELARIO</t>
  </si>
  <si>
    <t>POPOMEYA</t>
  </si>
  <si>
    <t>11207400</t>
  </si>
  <si>
    <t>02EB71384B7A84A2A4AFCC6F12C47CCF</t>
  </si>
  <si>
    <t>CARLOS FERNANDO</t>
  </si>
  <si>
    <t>11207401</t>
  </si>
  <si>
    <t>257FAC987FB94E8B0DB28E34934B8AB2</t>
  </si>
  <si>
    <t>DAVID</t>
  </si>
  <si>
    <t>PEÑA</t>
  </si>
  <si>
    <t>11207402</t>
  </si>
  <si>
    <t>45C59C2B06D503C3449150F8D6D0E93A</t>
  </si>
  <si>
    <t>FEDRA IVONNE</t>
  </si>
  <si>
    <t>11207403</t>
  </si>
  <si>
    <t>AB8D989F68963CF7AAC4DDAA6D0507E8</t>
  </si>
  <si>
    <t>TANIA HORTENCIA</t>
  </si>
  <si>
    <t>BROISSIN</t>
  </si>
  <si>
    <t>11207404</t>
  </si>
  <si>
    <t>2DED1E37B5D02F00388BCC516E3545FA</t>
  </si>
  <si>
    <t>PAULINA</t>
  </si>
  <si>
    <t>PALAFOX</t>
  </si>
  <si>
    <t>8602.9</t>
  </si>
  <si>
    <t>8171.56</t>
  </si>
  <si>
    <t>11207405</t>
  </si>
  <si>
    <t>08C4A997F21AAC922202D880845A5E1A</t>
  </si>
  <si>
    <t>MARIMBA "CLARO DE LUNA"</t>
  </si>
  <si>
    <t>CABRERA</t>
  </si>
  <si>
    <t>11207448</t>
  </si>
  <si>
    <t>940AD2A952D7EE22A4AF5CB66745CB09</t>
  </si>
  <si>
    <t>NANGUSE</t>
  </si>
  <si>
    <t>11207449</t>
  </si>
  <si>
    <t>68256ECF79C6AD4EF6E6B86ACD389A16</t>
  </si>
  <si>
    <t>JOSE ALONSO</t>
  </si>
  <si>
    <t>11207450</t>
  </si>
  <si>
    <t>B8630FC41CC850038411169B893EC8AA</t>
  </si>
  <si>
    <t>CALDERON</t>
  </si>
  <si>
    <t>11207451</t>
  </si>
  <si>
    <t>199B0564183C4A9E8E52D924C843A53A</t>
  </si>
  <si>
    <t>PEDRO DAMIAN</t>
  </si>
  <si>
    <t>TOVAR</t>
  </si>
  <si>
    <t>11207452</t>
  </si>
  <si>
    <t>4DF4827B46724E8FAB65E2E87CC5D68C</t>
  </si>
  <si>
    <t>BRUNO RENATO</t>
  </si>
  <si>
    <t>11207453</t>
  </si>
  <si>
    <t>303D914429A0A035EE34E66F55F0E924</t>
  </si>
  <si>
    <t>MARIA ENRIQUETA</t>
  </si>
  <si>
    <t>LUNEZ</t>
  </si>
  <si>
    <t>11207348</t>
  </si>
  <si>
    <t>D27F7EAA28AEE4BACEE926B674F073DC</t>
  </si>
  <si>
    <t>11207349</t>
  </si>
  <si>
    <t>B869C5F718B7667BEA844805CF4988EC</t>
  </si>
  <si>
    <t>IPOLITA VIRGINIA</t>
  </si>
  <si>
    <t>11207367</t>
  </si>
  <si>
    <t>C3EE582F6446A4A28ABC8D060A1ACF30</t>
  </si>
  <si>
    <t>CASA DE CULTURA DE ZINACANTAN</t>
  </si>
  <si>
    <t>RICARDO JUAN</t>
  </si>
  <si>
    <t>11207368</t>
  </si>
  <si>
    <t>A0BB8DE697DBE1720960DE2BB5695B17</t>
  </si>
  <si>
    <t>MARIA ELOISA</t>
  </si>
  <si>
    <t>11207369</t>
  </si>
  <si>
    <t>113212A62A641BFDD775E23CC1A2B6C8</t>
  </si>
  <si>
    <t>11207370</t>
  </si>
  <si>
    <t>D2060177A763F8B3A0E3DCE0076EA023</t>
  </si>
  <si>
    <t>RUBI ARACELI</t>
  </si>
  <si>
    <t>11207371</t>
  </si>
  <si>
    <t>DE62E80E95A7653B67427E3DA8FDA1BB</t>
  </si>
  <si>
    <t>CLAUDIO RAMON</t>
  </si>
  <si>
    <t>11207372</t>
  </si>
  <si>
    <t>B9CB629C67939A81623A7178A6010177</t>
  </si>
  <si>
    <t>CASA DE CULTURA DE YAJALON</t>
  </si>
  <si>
    <t>MARIA DEL ROSARIO</t>
  </si>
  <si>
    <t>VILLAGOMEZ</t>
  </si>
  <si>
    <t>11207377</t>
  </si>
  <si>
    <t>78360D95A5AE9DB43C4569821447ECF0</t>
  </si>
  <si>
    <t>MARIA DE LOURDES</t>
  </si>
  <si>
    <t>AREVALO</t>
  </si>
  <si>
    <t>11207378</t>
  </si>
  <si>
    <t>631C925F2F3D93C6569BBA319F3FC60D</t>
  </si>
  <si>
    <t>DULCE MARIA ESPERANZA</t>
  </si>
  <si>
    <t>BELTRAN</t>
  </si>
  <si>
    <t>11207379</t>
  </si>
  <si>
    <t>138C77FE1CF1E39664DA6185B33D6E1C</t>
  </si>
  <si>
    <t>ADELA AIDA</t>
  </si>
  <si>
    <t>11207380</t>
  </si>
  <si>
    <t>4AA620030927D851D2ADDB6829EDBBC1</t>
  </si>
  <si>
    <t>MARTIN ALEJANDRO</t>
  </si>
  <si>
    <t>PARADA</t>
  </si>
  <si>
    <t>11207381</t>
  </si>
  <si>
    <t>70D155FAB24D5497A3DF1E47DF10AFF5</t>
  </si>
  <si>
    <t>ROGELIO</t>
  </si>
  <si>
    <t>ENCINO</t>
  </si>
  <si>
    <t>11207382</t>
  </si>
  <si>
    <t>A68CF8B32BA1F14B366082808CC6A3D3</t>
  </si>
  <si>
    <t>11207389</t>
  </si>
  <si>
    <t>B34F39E78AAFA86648D765F037480202</t>
  </si>
  <si>
    <t>LORENA ALEJANDRA</t>
  </si>
  <si>
    <t>11207395</t>
  </si>
  <si>
    <t>1548C3F0021F8C0C60135F40703A7D40</t>
  </si>
  <si>
    <t>RAMON ALONSO</t>
  </si>
  <si>
    <t>DE DIOS</t>
  </si>
  <si>
    <t>11207396</t>
  </si>
  <si>
    <t>04CCE6A920872F25C026D7AC35BF5E2F</t>
  </si>
  <si>
    <t>YESENIA</t>
  </si>
  <si>
    <t>11207397</t>
  </si>
  <si>
    <t>0DB4FFCB04F9560AC367ACD9C3E81A61</t>
  </si>
  <si>
    <t>MESALINA</t>
  </si>
  <si>
    <t>VILLALOBOS</t>
  </si>
  <si>
    <t>11207398</t>
  </si>
  <si>
    <t>22E8BA550697B41A48156B2585B936FF</t>
  </si>
  <si>
    <t>11207399</t>
  </si>
  <si>
    <t>9FA1F443C10322F65A1F5DE6972C6A60</t>
  </si>
  <si>
    <t>JORDAN DE JESUS</t>
  </si>
  <si>
    <t>11207437</t>
  </si>
  <si>
    <t>CA1D75A07542AF940FAD00742BF26A93</t>
  </si>
  <si>
    <t>LUIS ARMANDO</t>
  </si>
  <si>
    <t>11207438</t>
  </si>
  <si>
    <t>FCB53FF3BBAFE805F8F206942408D4AE</t>
  </si>
  <si>
    <t>ERUBIEL</t>
  </si>
  <si>
    <t>11207439</t>
  </si>
  <si>
    <t>7972572A74FCB86664C5A5137CC83D6B</t>
  </si>
  <si>
    <t>MONTEJOS</t>
  </si>
  <si>
    <t>11207440</t>
  </si>
  <si>
    <t>6FD9C3B4898B619122443E1ACA1FDDF7</t>
  </si>
  <si>
    <t>GABRIEL ALBERTO</t>
  </si>
  <si>
    <t>11207441</t>
  </si>
  <si>
    <t>F2E2597E7F68F4DC2CB21530C7E83116</t>
  </si>
  <si>
    <t>EIRA DIANNE</t>
  </si>
  <si>
    <t>11207442</t>
  </si>
  <si>
    <t>503D8963E775559575C9850894EBB9C1</t>
  </si>
  <si>
    <t>CASA DE LA CULTURA DE PIJIJIAPAN</t>
  </si>
  <si>
    <t>JUAN MAURICIO</t>
  </si>
  <si>
    <t>GRIMALDI</t>
  </si>
  <si>
    <t>11207582</t>
  </si>
  <si>
    <t>24B05B4D2F47D91476E6651CE64C57FB</t>
  </si>
  <si>
    <t>CELAYA</t>
  </si>
  <si>
    <t>11207583</t>
  </si>
  <si>
    <t>FFF238B8B0B4DEBC30ACD8DF3B8F1E28</t>
  </si>
  <si>
    <t>ISIDRO</t>
  </si>
  <si>
    <t>NIETO</t>
  </si>
  <si>
    <t>SELVAS</t>
  </si>
  <si>
    <t>11207584</t>
  </si>
  <si>
    <t>E3C67CCC605BF5BFE4EA8F52A996C6FB</t>
  </si>
  <si>
    <t>CASA DE LA CULTURA DE VILLAFLORES</t>
  </si>
  <si>
    <t>LUZ CRISTINA</t>
  </si>
  <si>
    <t>TAGUA</t>
  </si>
  <si>
    <t>11207585</t>
  </si>
  <si>
    <t>921E64E35C3574DF6337ECEE99FED990</t>
  </si>
  <si>
    <t>ADRIANA</t>
  </si>
  <si>
    <t>11207586</t>
  </si>
  <si>
    <t>1BB1350B03F471C2D194F773A380A9AD</t>
  </si>
  <si>
    <t>RAQUEL</t>
  </si>
  <si>
    <t>SESMA</t>
  </si>
  <si>
    <t>11207587</t>
  </si>
  <si>
    <t>F0DBB2B67C3C42434E6373A4C68F1558</t>
  </si>
  <si>
    <t>MEDARDO</t>
  </si>
  <si>
    <t>7506.35</t>
  </si>
  <si>
    <t>6955.7</t>
  </si>
  <si>
    <t>11207406</t>
  </si>
  <si>
    <t>BBC5983C431F52510F2103C6B1C6A1D0</t>
  </si>
  <si>
    <t>ROCIO</t>
  </si>
  <si>
    <t>11207407</t>
  </si>
  <si>
    <t>8DA08B8AB14FB20888B463D07C81FA42</t>
  </si>
  <si>
    <t>CLAUDIA</t>
  </si>
  <si>
    <t>ALANIS</t>
  </si>
  <si>
    <t>11207408</t>
  </si>
  <si>
    <t>5F4512F9FCD049135D4899E07D91AB47</t>
  </si>
  <si>
    <t>JAVIER DE JESUS</t>
  </si>
  <si>
    <t>11207409</t>
  </si>
  <si>
    <t>0E8B0CD16E8E1B7512E8D3D80294B573</t>
  </si>
  <si>
    <t>MARIA DE JESUS</t>
  </si>
  <si>
    <t>11207410</t>
  </si>
  <si>
    <t>5C005073FC3E4BAF443EE6D963D65C3B</t>
  </si>
  <si>
    <t>LISANDRO</t>
  </si>
  <si>
    <t>11207411</t>
  </si>
  <si>
    <t>7A35E4E1A596DC795D36958BB98B0A25</t>
  </si>
  <si>
    <t>NAPABE</t>
  </si>
  <si>
    <t>11207412</t>
  </si>
  <si>
    <t>4F1F08B6BEF5F813B2CCF8F0DE1C42CE</t>
  </si>
  <si>
    <t>11207413</t>
  </si>
  <si>
    <t>CC1842B055125728809A5D02893AC017</t>
  </si>
  <si>
    <t>CARLOS ALEJANDRO</t>
  </si>
  <si>
    <t>MONTERO</t>
  </si>
  <si>
    <t>11207414</t>
  </si>
  <si>
    <t>4EC911176CF687383F69B1DAB94C844F</t>
  </si>
  <si>
    <t>11207415</t>
  </si>
  <si>
    <t>15FACD4ACF137AF858EF62415E9E543A</t>
  </si>
  <si>
    <t>11207416</t>
  </si>
  <si>
    <t>91954F41124A17C51B15BD78FC5BC957</t>
  </si>
  <si>
    <t>7194.52</t>
  </si>
  <si>
    <t>6827.56</t>
  </si>
  <si>
    <t>11207417</t>
  </si>
  <si>
    <t>C3DB1D7B0F89D0D089203D35DE56D592</t>
  </si>
  <si>
    <t>MORGAN</t>
  </si>
  <si>
    <t>11207424</t>
  </si>
  <si>
    <t>1D9D44672F2EE147FF5DAEF289C86769</t>
  </si>
  <si>
    <t>LUCIA</t>
  </si>
  <si>
    <t>CASTELAZO</t>
  </si>
  <si>
    <t>11207443</t>
  </si>
  <si>
    <t>6321E7FE4820BC150EF33CC44E8667DB</t>
  </si>
  <si>
    <t>OBDULIO</t>
  </si>
  <si>
    <t>VILLATORO</t>
  </si>
  <si>
    <t>0</t>
  </si>
  <si>
    <t>11207444</t>
  </si>
  <si>
    <t>3A28BCF78ADFC34E628E8D412E0BB66F</t>
  </si>
  <si>
    <t>RODOLFO</t>
  </si>
  <si>
    <t>11207445</t>
  </si>
  <si>
    <t>7D4FDE63392B843B7E191D48DFF99B76</t>
  </si>
  <si>
    <t>JOSE MANUEL</t>
  </si>
  <si>
    <t>11207446</t>
  </si>
  <si>
    <t>49E71BB1802B8EB910AC13A3AC6EC2B6</t>
  </si>
  <si>
    <t>GULBERTO</t>
  </si>
  <si>
    <t>11207447</t>
  </si>
  <si>
    <t>5EE7B1398BDFC7CC75AA2D2B469AD387</t>
  </si>
  <si>
    <t>ISAIAS DE JESUS</t>
  </si>
  <si>
    <t>RECINOS</t>
  </si>
  <si>
    <t>11207454</t>
  </si>
  <si>
    <t>CEA0F8CE71505E0A14F3699B8686E099</t>
  </si>
  <si>
    <t>RUBESTEIN</t>
  </si>
  <si>
    <t>11207455</t>
  </si>
  <si>
    <t>EE1CA20E805C7C403D979E81F8C84370</t>
  </si>
  <si>
    <t>JOSE EDGAR</t>
  </si>
  <si>
    <t>11207456</t>
  </si>
  <si>
    <t>E0FE98DFB71F27987E5661DFAC170FC2</t>
  </si>
  <si>
    <t>CRISTOBAL</t>
  </si>
  <si>
    <t>CHANDOMID</t>
  </si>
  <si>
    <t>11207457</t>
  </si>
  <si>
    <t>B3305E9843AF5E665538A94C17D40273</t>
  </si>
  <si>
    <t>JOSE MARIA</t>
  </si>
  <si>
    <t>GALLARDO</t>
  </si>
  <si>
    <t>11207458</t>
  </si>
  <si>
    <t>59C4595529D47BF280930960A7B2F5C8</t>
  </si>
  <si>
    <t>ROSARIO</t>
  </si>
  <si>
    <t>11207459</t>
  </si>
  <si>
    <t>D0EDD2CEEB1DCA4DA54B24A0E2FA6493</t>
  </si>
  <si>
    <t>MARIO</t>
  </si>
  <si>
    <t>11207466</t>
  </si>
  <si>
    <t>D69CAA039178EC8105B0F923D31A6980</t>
  </si>
  <si>
    <t>11207467</t>
  </si>
  <si>
    <t>5D3BE5F1BEDE4C84EEECC5796F7ED152</t>
  </si>
  <si>
    <t>11207468</t>
  </si>
  <si>
    <t>936BE885368AD304AD89F471062DB7D6</t>
  </si>
  <si>
    <t>11207469</t>
  </si>
  <si>
    <t>FE5E318887D9FA4F1F862D83981EB098</t>
  </si>
  <si>
    <t>FRANY ALBERTO</t>
  </si>
  <si>
    <t>11207470</t>
  </si>
  <si>
    <t>BCD570A6CE2DD1BE9CB2D3B8CAE5A5B8</t>
  </si>
  <si>
    <t>LUIS MOISES</t>
  </si>
  <si>
    <t>MOISES</t>
  </si>
  <si>
    <t>11207471</t>
  </si>
  <si>
    <t>4D65881C4A40F4DBC05C5579CD45E932</t>
  </si>
  <si>
    <t>JEANETTE GUADALUPE</t>
  </si>
  <si>
    <t>11207490</t>
  </si>
  <si>
    <t>B5170CA0B573D4E01869000A42DD6280</t>
  </si>
  <si>
    <t>CRISTINA DEL CARMEN</t>
  </si>
  <si>
    <t>11207491</t>
  </si>
  <si>
    <t>1ADF07B7F8391D2861A5504A7BC2813F</t>
  </si>
  <si>
    <t>11207492</t>
  </si>
  <si>
    <t>6FA2B5E1CF4DB993D3DA2D91231A8BF0</t>
  </si>
  <si>
    <t>JOSE ALBERTO</t>
  </si>
  <si>
    <t>11207493</t>
  </si>
  <si>
    <t>A88CF51B5EDDD4ECF19CCB15594E37B8</t>
  </si>
  <si>
    <t>MARIA AYDA</t>
  </si>
  <si>
    <t>11207494</t>
  </si>
  <si>
    <t>01E31D98603E13134D1C3A6D383BC4AD</t>
  </si>
  <si>
    <t>OBDULIA</t>
  </si>
  <si>
    <t>11207495</t>
  </si>
  <si>
    <t>70FF6143EB58A75BFD274CDB2B7E589B</t>
  </si>
  <si>
    <t>FRANCISCO ERNESTO</t>
  </si>
  <si>
    <t>AMAYA</t>
  </si>
  <si>
    <t>11207502</t>
  </si>
  <si>
    <t>3B12C5C29C3B051E3AE54D96BB502147</t>
  </si>
  <si>
    <t>FLOR Y BERTHA</t>
  </si>
  <si>
    <t>11207522</t>
  </si>
  <si>
    <t>B33915FE01FB265385EE3D75A8A0EE87</t>
  </si>
  <si>
    <t>CASA DE LA CULTURA DE LA TRINITARIA</t>
  </si>
  <si>
    <t>MARIA LUISA</t>
  </si>
  <si>
    <t>JAIMES</t>
  </si>
  <si>
    <t>11207523</t>
  </si>
  <si>
    <t>BDB2BC74046EF4C8486282DFACCA8745</t>
  </si>
  <si>
    <t>ALBA LETICIA</t>
  </si>
  <si>
    <t>11207524</t>
  </si>
  <si>
    <t>803C6BD9ED5FFCAF81CE04356E61BBD8</t>
  </si>
  <si>
    <t>11207525</t>
  </si>
  <si>
    <t>B4A5A03C523CFEAA5CA2A23D0E022650</t>
  </si>
  <si>
    <t>ARMANDO</t>
  </si>
  <si>
    <t>11207526</t>
  </si>
  <si>
    <t>EE00061C691EC2CE46AA5FA739F10761</t>
  </si>
  <si>
    <t>HIVER ANTONIO</t>
  </si>
  <si>
    <t>11207527</t>
  </si>
  <si>
    <t>F60B4D055615C4D0534A892D34CFEC82</t>
  </si>
  <si>
    <t>ANSELMA</t>
  </si>
  <si>
    <t>SANGEADO</t>
  </si>
  <si>
    <t>11207555</t>
  </si>
  <si>
    <t>B61E45CE63DE750655AFE05EFDC41CCE</t>
  </si>
  <si>
    <t>ESCOLASTICO</t>
  </si>
  <si>
    <t>11207556</t>
  </si>
  <si>
    <t>C76FEADFA7F93CFD6DF3DC032A8E06AC</t>
  </si>
  <si>
    <t>JUAN ANTONIO</t>
  </si>
  <si>
    <t>11207557</t>
  </si>
  <si>
    <t>4C202C388A39843AF12F5FC0D4B38405</t>
  </si>
  <si>
    <t>11207558</t>
  </si>
  <si>
    <t>AA2636C0122D7BD75DBEC9B15629336C</t>
  </si>
  <si>
    <t>BLANCA NORMA</t>
  </si>
  <si>
    <t>ANGEL</t>
  </si>
  <si>
    <t>11207559</t>
  </si>
  <si>
    <t>E15FFE7FCA48A3C926B2A08C501FF6B8</t>
  </si>
  <si>
    <t>11207560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</si>
  <si>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</si>
  <si>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</si>
  <si>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</si>
  <si>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</si>
  <si>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</si>
  <si>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</si>
  <si>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</si>
  <si>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</si>
  <si>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</si>
  <si>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</si>
  <si>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</si>
  <si>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</si>
  <si>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</si>
  <si>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</si>
  <si>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</si>
  <si>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</si>
  <si>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</si>
  <si>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</si>
  <si>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</si>
  <si>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</si>
  <si>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</si>
  <si>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8B0BEAFCCEE8F7AE6DEE7393A0A29082</t>
  </si>
  <si>
    <t>7EBDD459009D93E7728BD2C25D33B177</t>
  </si>
  <si>
    <t>4443782C084628E04FEAA9E575619522</t>
  </si>
  <si>
    <t>E7360F8259BFC987FF6C5AA7176D0BA9</t>
  </si>
  <si>
    <t>96C13E952DF67D638A480D22A51A24BA</t>
  </si>
  <si>
    <t>2132A9A9DBADB84B9C27A9CF514FE6D9</t>
  </si>
  <si>
    <t>6044A0E619D8143236D7EC8519A551DB</t>
  </si>
  <si>
    <t>087F7B48C108F7A114EEEC2EE0DE6808</t>
  </si>
  <si>
    <t>8CB4525D3A4C4C3CEAFEF90A5B782C89</t>
  </si>
  <si>
    <t>74972A1A3645DF72746628958C3A96FB</t>
  </si>
  <si>
    <t>270A3FC76116D835A07FFD14666886B6</t>
  </si>
  <si>
    <t>6EE560884DCB56723CE1E216145C0EBB</t>
  </si>
  <si>
    <t>4697D1CFE714AEE284BA392C929AC8A7</t>
  </si>
  <si>
    <t>68B4EBEAD2C0505CCD05C9EC0EB5808C</t>
  </si>
  <si>
    <t>C7A6115807E14B70E4EAFB6E9247AAC0</t>
  </si>
  <si>
    <t>B520A5F9D19C7498683D7C9F86A2EC0B</t>
  </si>
  <si>
    <t>9EBBDA625911A063FFF4304E0D11EFDE</t>
  </si>
  <si>
    <t>CABA341A509EE7533BB6A40079D2E608</t>
  </si>
  <si>
    <t>915FA42F903821AB894BAFB4ABC46C6D</t>
  </si>
  <si>
    <t>222EB39A2B0D1C61BF479FF86111B7B5</t>
  </si>
  <si>
    <t>B86FB560EAF11BF63FBD05DBDC75C513</t>
  </si>
  <si>
    <t>9AAC4FA8B2EF93CCC80E67638357493F</t>
  </si>
  <si>
    <t>0C1D081FE61F014D13C70D4ABEF97717</t>
  </si>
  <si>
    <t>AEA51C39DF999F2F017472B719D7D287</t>
  </si>
  <si>
    <t>1661B159DF1683D8C0649F9465E33DCA</t>
  </si>
  <si>
    <t>6E2CE22D3EA2B6768EA94BF263EAF861</t>
  </si>
  <si>
    <t>FCB968629E630CE12D5BA9FD6B6951E3</t>
  </si>
  <si>
    <t>A9FD6FDF08AB7C14BBE5FD00A5636AD1</t>
  </si>
  <si>
    <t>B7303E9A2C02457D66EEB1CF42A19B0C</t>
  </si>
  <si>
    <t>5B7C54C8A7F32BE5DA81DAB3A11D8982</t>
  </si>
  <si>
    <t>5B8A249D4DD1F9B255C0E9706953BEA8</t>
  </si>
  <si>
    <t>4845738989AB944B3737003B77D21433</t>
  </si>
  <si>
    <t>38760C0433E2F2A40283EF1E635C6B15</t>
  </si>
  <si>
    <t>C343E298B17D50D095BAE43024A183AB</t>
  </si>
  <si>
    <t>DECB94D7CCF96C4155C5873BF6C7B46E</t>
  </si>
  <si>
    <t>A4DC7349BF856BD7A81C46DC9639E7D2</t>
  </si>
  <si>
    <t>44AD306D4C83AC108D94B6F2338B9CA1</t>
  </si>
  <si>
    <t>9B6EE800E49273092C3CC1B7C97661CC</t>
  </si>
  <si>
    <t>0D5CE79B208FE2913C69705F1361DC4B</t>
  </si>
  <si>
    <t>F466E0C0AA551ECFB1366F3754E086B5</t>
  </si>
  <si>
    <t>261B4B8B3FBDF1C003B0BD02807E5BCD</t>
  </si>
  <si>
    <t>9947A110C69EA9895DA21F6891EC9691</t>
  </si>
  <si>
    <t>76D5F42360517B5DF0799A4C4770F096</t>
  </si>
  <si>
    <t>8D5288D3A81C7E3B2174912AC33279C9</t>
  </si>
  <si>
    <t>273779365804E8ADD1E763FD369BCC4B</t>
  </si>
  <si>
    <t>57682284DB2942F5B333D2AD4A7DA71A</t>
  </si>
  <si>
    <t>017E0AE157FE20EEC4F1F55D8987825F</t>
  </si>
  <si>
    <t>87586044E2D1A83C315501D92FD78B11</t>
  </si>
  <si>
    <t>8371BE3FE2A3DE96288C16470D6BFA1F</t>
  </si>
  <si>
    <t>63DD6E3B718ED6D8F3CE1865BF597216</t>
  </si>
  <si>
    <t>60B16A8C3DDDD7553D0BE888ED136A24</t>
  </si>
  <si>
    <t>BEA341BECE180410B26E40F4380826F1</t>
  </si>
  <si>
    <t>F899CA95D4A35090E90A3C7A982ED66E</t>
  </si>
  <si>
    <t>64CCCE90C0B881724A6BBDFF668AB0E2</t>
  </si>
  <si>
    <t>5B5E85A26EB7155D9B8740F829CD4EBF</t>
  </si>
  <si>
    <t>6497C28C38CE423B54E55F5186432659</t>
  </si>
  <si>
    <t>57BBD53151E5CD4B4CAA855555C8483B</t>
  </si>
  <si>
    <t>A7FDFA35C8F0D24EEEB4EF8E2833A18A</t>
  </si>
  <si>
    <t>2CA087F56B0BC56D0953C078C624F2DD</t>
  </si>
  <si>
    <t>FCCAD59F67CB6F82DCBE95DE67244867</t>
  </si>
  <si>
    <t>D804B3A83993665D939F0110B20B63FA</t>
  </si>
  <si>
    <t>E1B1BF9244996224AE6F7A79F8246D11</t>
  </si>
  <si>
    <t>847DB000B6F3600047829A75546025BA</t>
  </si>
  <si>
    <t>24110CE86182DDBC4726071906DAC887</t>
  </si>
  <si>
    <t>1D722D3D87C925D5E581BF6EADFADBC3</t>
  </si>
  <si>
    <t>186139F618D06476F9151AD537440CF8</t>
  </si>
  <si>
    <t>CB78C1BD3CC5701B3F272C72663D50E5</t>
  </si>
  <si>
    <t>7F528F725208F5813D01AB8AF51D14C4</t>
  </si>
  <si>
    <t>D0049B46B66DCBA7B3816BD26D79A741</t>
  </si>
  <si>
    <t>330846CB648B665F0ABBE17F64DF53FF</t>
  </si>
  <si>
    <t>36248CE34AA964E012831E9C307A6E0F</t>
  </si>
  <si>
    <t>070AC301BEACC5AC22ECCFC146DC303F</t>
  </si>
  <si>
    <t>0B7B2FCA16D03716ECBF635104AA72A1</t>
  </si>
  <si>
    <t>9E94093EF1A906DFFBAD2329FF655367</t>
  </si>
  <si>
    <t>95BADB2EFDAF29DED7AAB4A149E33D8E</t>
  </si>
  <si>
    <t>229A4AB47227DAE89313F5A139F86A3A</t>
  </si>
  <si>
    <t>AA86387AFECB8D532E6D73A698CC3E18</t>
  </si>
  <si>
    <t>B216A021B4B5D2A4991C55B523F0A19E</t>
  </si>
  <si>
    <t>DB6E5C9977345DAA82213A364B68E1F1</t>
  </si>
  <si>
    <t>6025D6114FB78CF8824B0A99D0C70756</t>
  </si>
  <si>
    <t>6D1E62EA9A25473B13873FDA428E443B</t>
  </si>
  <si>
    <t>9575A0FEA6AC312FC219B40EFFFF145C</t>
  </si>
  <si>
    <t>8DB6DA79470775090CBF8A0BEF4DD324</t>
  </si>
  <si>
    <t>1D1EF83B5718878C08FAE15B6B02DAE6</t>
  </si>
  <si>
    <t>B485F3B37157987E65E9D23D71B9A67A</t>
  </si>
  <si>
    <t>CCD5939CF1563D6B5639BA9F8560BBF9</t>
  </si>
  <si>
    <t>515F2C8DF2CC58792B9C804217D5A353</t>
  </si>
  <si>
    <t>D490B3D8DDCEC6E6F4EA18C0D6F9D7A5</t>
  </si>
  <si>
    <t>324C0798E7B98D61AACA7AF78E90508B</t>
  </si>
  <si>
    <t>ACE3814E50E246E69CB683B7A4DE7771</t>
  </si>
  <si>
    <t>9BF7328381811BFF39563D37797D5009</t>
  </si>
  <si>
    <t>F1E31B04C21E6EDEE7032A7892F08DF4</t>
  </si>
  <si>
    <t>6C27CEB767087A77295DE1FC5C267940</t>
  </si>
  <si>
    <t>E6420611BBE04944B5D31A73474D7E49</t>
  </si>
  <si>
    <t>1B92FC02C6309FBA2D5F19009BFD78EC</t>
  </si>
  <si>
    <t>48103ACE0D778F1C6DA65EB76B58E427</t>
  </si>
  <si>
    <t>6049D478404479985B15AEF3017FA878</t>
  </si>
  <si>
    <t>F493E3A90C0FEED14F97F774FA611946</t>
  </si>
  <si>
    <t>F8FD45778FC25155129E50492979C2DB</t>
  </si>
  <si>
    <t>4A20341CAA08B4C5FB5ABDCD49805F3A</t>
  </si>
  <si>
    <t>604397F807B2CF3911561D29D095BCD6</t>
  </si>
  <si>
    <t>FC55D0E7350C6E8D00054F30FF65F0D0</t>
  </si>
  <si>
    <t>729ADFEB7EA09920C166AF9C0DB13DED</t>
  </si>
  <si>
    <t>7439BC66479C6990A22D49CA8B3B3DC5</t>
  </si>
  <si>
    <t>7A0CCBDA0731D5272C4A6071AE16655D</t>
  </si>
  <si>
    <t>A103D1505D2F55FE7019C5A8C44AC009</t>
  </si>
  <si>
    <t>ACC79A9BA1A4C8AF3299518651AFF6AF</t>
  </si>
  <si>
    <t>E0249D2039F497F0519A6B06ACE895D8</t>
  </si>
  <si>
    <t>105AA0505BB3F6A528A17EFA9BB848BF</t>
  </si>
  <si>
    <t>121771CAFDB98FEF10F4CB4D470539DA</t>
  </si>
  <si>
    <t>161BCE48FAF854110E90DCB795073E8A</t>
  </si>
  <si>
    <t>FD78CB95732F522E2F03D47201562D7E</t>
  </si>
  <si>
    <t>EE1BC8083DA8CEEA84CBB2F1083647D2</t>
  </si>
  <si>
    <t>358D0450FD9E9AC54023D917E21B65DA</t>
  </si>
  <si>
    <t>E87D60BE334AFFFD11138098E13BA169</t>
  </si>
  <si>
    <t>294F591B33005CF897381B8021D613FA</t>
  </si>
  <si>
    <t>DB81CFCF38F370F314FB9FE1C6FDCFDA</t>
  </si>
  <si>
    <t>F8E338AB23443E1A4ED88087B2CE5983</t>
  </si>
  <si>
    <t>2E78FB3AF475382019E4198AE1DA3988</t>
  </si>
  <si>
    <t>0BFD477AD322DA846CD79039711ECC02</t>
  </si>
  <si>
    <t>A9DB1CA49890F408EDD7E54B0F758986</t>
  </si>
  <si>
    <t>F972AAD995E6DAC3995773171F11BD43</t>
  </si>
  <si>
    <t>DC8A4D55BB3CABEC0C6B205603FDA453</t>
  </si>
  <si>
    <t>251C85B37FCFB5F3BA3DE2A8B4D5D89F</t>
  </si>
  <si>
    <t>E8DBC4D1D13AEDDC26546D365D4971C9</t>
  </si>
  <si>
    <t>959562F43DF2B79E14F34FDF7C526C80</t>
  </si>
  <si>
    <t>DD56F9EE47A122272A0DE5ED38E6AC64</t>
  </si>
  <si>
    <t>F975D7760A6FD0360690A298A9D22A23</t>
  </si>
  <si>
    <t>141F04636B8460CBA91398C1C1B50360</t>
  </si>
  <si>
    <t>D822EAF53C3E6D9D0DC5340AE1B8E91F</t>
  </si>
  <si>
    <t>080CEACA6E6F471C9EBDFD0B8B03CEA5</t>
  </si>
  <si>
    <t>5BB2F535DBB6A6DD0C94C9DE517E5779</t>
  </si>
  <si>
    <t>5FA077B3BC707D5849FE134DC81AC68C</t>
  </si>
  <si>
    <t>F9C7BD547D7B26F89ADD06ED61C822D3</t>
  </si>
  <si>
    <t>08FFA5520646F19F0A166FDF1E20A6B1</t>
  </si>
  <si>
    <t>C2611EE1D4009ADFD0BC579D8603B1C6</t>
  </si>
  <si>
    <t>6D8199B2539BA1DC59CB3052854B3D1D</t>
  </si>
  <si>
    <t>9C23D714B6DA638E34DF547DCFBDB9E2</t>
  </si>
  <si>
    <t>9C4E515E97685D2B48E651A516AFBE07</t>
  </si>
  <si>
    <t>9DA345370C2585D3A1A16C7549A26A10</t>
  </si>
  <si>
    <t>FB1ABFD6A03053050E26ADF14532E427</t>
  </si>
  <si>
    <t>C6366293F001231A43C693CBF8B2E46B</t>
  </si>
  <si>
    <t>C621286A928722EA379AED37BA383228</t>
  </si>
  <si>
    <t>8F513EAF854FD6A073C7A2834D8E7ADF</t>
  </si>
  <si>
    <t>43EB602EEDFD8948A054E58BAC86386D</t>
  </si>
  <si>
    <t>8D050C1D4AC05D76BC0A32E50AEDEF3E</t>
  </si>
  <si>
    <t>658E29BD7BC8E51ACDF7C76C1AD58D6D</t>
  </si>
  <si>
    <t>7EF9933E891773C20C954E76D0B191E0</t>
  </si>
  <si>
    <t>8E7E5347B5BA5FEEFE3A91117C08A956</t>
  </si>
  <si>
    <t>80565DBA3370ACA6B28622B42D1E1FBA</t>
  </si>
  <si>
    <t>CE72A6A9BCB6D6A1024DEBC3B833E3EA</t>
  </si>
  <si>
    <t>9B8E0939352F00A840A34B55E405136C</t>
  </si>
  <si>
    <t>50CD5CE3A491574DA7BB26490A26354F</t>
  </si>
  <si>
    <t>9BAB2D678BB33C8978A79A08F17C7815</t>
  </si>
  <si>
    <t>13687DE6EA7C56BAFE93AC7B3D5A0BFD</t>
  </si>
  <si>
    <t>A303868F97ED816EEB4C83A23E041162</t>
  </si>
  <si>
    <t>EEE25B4A402726E7C5DC26817B43C4D6</t>
  </si>
  <si>
    <t>49A16703CDFA1C821E216CCF55FE155C</t>
  </si>
  <si>
    <t>8F17AED129C20BF719242B6BFC4264F4</t>
  </si>
  <si>
    <t>6DC6D9BE23368170FA201FD84077DECF</t>
  </si>
  <si>
    <t>34689D974DEF3C12FA0CDC4FF47B7630</t>
  </si>
  <si>
    <t>C1EC6EBC1E719DBE02E27BF2E1D672FE</t>
  </si>
  <si>
    <t>649AC64B9106F0EEF686436612DF0022</t>
  </si>
  <si>
    <t>AC87440D2545C74437CDC29F44279C78</t>
  </si>
  <si>
    <t>8BE3E297A3045616247D48B8A4718540</t>
  </si>
  <si>
    <t>CC194EA501B742EBD272B34C8910ABE8</t>
  </si>
  <si>
    <t>A37C3E0D4B7678DF70BA41885BF8D51C</t>
  </si>
  <si>
    <t>931990B154B08720863FBD4D00244F5A</t>
  </si>
  <si>
    <t>498BF10BF050D35A0B2F2A60E9DE6906</t>
  </si>
  <si>
    <t>8CCCADFED83A5942E617AB076698B6E0</t>
  </si>
  <si>
    <t>2B82559F3C9E1DDBC8C13A623F335B04</t>
  </si>
  <si>
    <t>F62BBF74383C54739A0A2AD14C867840</t>
  </si>
  <si>
    <t>F318C561311B2506400FB505EBD12062</t>
  </si>
  <si>
    <t>37D585E7B686D934A97FE3339B0E0923</t>
  </si>
  <si>
    <t>B45C113EDF3CEAF41696D93E40EC5468</t>
  </si>
  <si>
    <t>8F776BB520DBFAD02A8D81665E9ADEF4</t>
  </si>
  <si>
    <t>7C19AE6158D1BFC45575ACB6C01BDA90</t>
  </si>
  <si>
    <t>371F6F4E9384B46445F5DC7D6D7571F1</t>
  </si>
  <si>
    <t>7A1697159E3CA714897336E56C71BE05</t>
  </si>
  <si>
    <t>F24FA979EBA83A8E4B6E724E2C6D4747</t>
  </si>
  <si>
    <t>46A595561FEC6240D5D8130136A1D9DA</t>
  </si>
  <si>
    <t>732C62627536B6889C07FFB77819F87F</t>
  </si>
  <si>
    <t>E0E1E630E91435529FB355116025EEF8</t>
  </si>
  <si>
    <t>D6EBAD6D7326B3A0481240804D2BF151</t>
  </si>
  <si>
    <t>A69DC9CEAB945C51FE9878B6DFA5494E</t>
  </si>
  <si>
    <t>1F8E4EDA28A69BC578AEE1C99B893084</t>
  </si>
  <si>
    <t>BFA58C6CE8AEE1A2F05C2ABA3C9D5C6D</t>
  </si>
  <si>
    <t>932CFA588654332E6F80932436427273</t>
  </si>
  <si>
    <t>ADE354FBFEB04DB31A98C611B5F021EB</t>
  </si>
  <si>
    <t>CD68D7EF8D02A9DE6EA169434E82DED9</t>
  </si>
  <si>
    <t>B6F787FB08DB7A1703E046B86CC1B5A3</t>
  </si>
  <si>
    <t>B5844140C20AF22BA980AF16C6922898</t>
  </si>
  <si>
    <t>3C2DB82774AA112AB724D18BEE151474</t>
  </si>
  <si>
    <t>36A9A99BB83742C6DBA49F517F38118E</t>
  </si>
  <si>
    <t>4F2E6F32EFBDAA0CEC491086304B399D</t>
  </si>
  <si>
    <t>EC75CBDD14834E09016A2B4B57FA13CA</t>
  </si>
  <si>
    <t>F9C9A2328D2F994A77D448050932E525</t>
  </si>
  <si>
    <t>B01ADE615A779890FB338DEE490D18F3</t>
  </si>
  <si>
    <t>0782A9539EAD18EBDEA5885E3022F7CD</t>
  </si>
  <si>
    <t>CB450F48C99B88BA354D7D3AF5C8AF82</t>
  </si>
  <si>
    <t>011CB308D57794DA33BBC911B7A9FBD2</t>
  </si>
  <si>
    <t>9384387E1D531B48C9C8F8A3B56F1080</t>
  </si>
  <si>
    <t>B354D8575323D9BE2EB217CC80CEF0A0</t>
  </si>
  <si>
    <t>B90FC519E55D13FA954861D1411035CC</t>
  </si>
  <si>
    <t>84FD023669EF152EA24684805339904B</t>
  </si>
  <si>
    <t>37217087329753F0F58DFF59A429CA15</t>
  </si>
  <si>
    <t>1C91BEFB0E4DA7DB236094998478787E</t>
  </si>
  <si>
    <t>4B3CF72358160E4768810FECE9071980</t>
  </si>
  <si>
    <t>FBA07F1037A0B65961FA28DEF9BABC96</t>
  </si>
  <si>
    <t>BC2C4EF87CA65CDD0F56A7AA3EB86C03</t>
  </si>
  <si>
    <t>D206DB7EF85F8DF3C1A6FF4F7C39C258</t>
  </si>
  <si>
    <t>458E0BA59395EC248A246088681D4126</t>
  </si>
  <si>
    <t>69D4FA6875BCDBD628842F7BF61413A1</t>
  </si>
  <si>
    <t>F28B76401D228731794D43FE2DAA80E2</t>
  </si>
  <si>
    <t>0A86E2A837B0AA66B07AEFDEEA56DE9A</t>
  </si>
  <si>
    <t>F327460A14715A5BC45D42E9E9198263</t>
  </si>
  <si>
    <t>B0DDEC1E65134B5E420367F1538F8480</t>
  </si>
  <si>
    <t>F19A237BB0BDF913E30CCF6A67908A35</t>
  </si>
  <si>
    <t>0C4C1F4D9C28371F93D56EA29E18BD3B</t>
  </si>
  <si>
    <t>959194076A9FBE71968ED201E4454B8B</t>
  </si>
  <si>
    <t>76D63142436A2E39C1628F6D89F3AE62</t>
  </si>
  <si>
    <t>04EE8BB1DC6322D48F32665FC7568CF9</t>
  </si>
  <si>
    <t>55B909FE0769F95AE02EECEF340F4785</t>
  </si>
  <si>
    <t>98ACA044CA06E19B3E4FD3DDB7A22F2F</t>
  </si>
  <si>
    <t>1A281FE0FE8C8D9C337362FAA1614BF7</t>
  </si>
  <si>
    <t>145FD2946AD0767F60B5D98E6DF159E2</t>
  </si>
  <si>
    <t>18E6BE4644F12A37ADADEC44FA11A4A7</t>
  </si>
  <si>
    <t>8C7A875228EBA52FD809A34B304D21B0</t>
  </si>
  <si>
    <t>CA7FA2C293FB9D35DE3A042DFF4EFFA7</t>
  </si>
  <si>
    <t>CDB0F560CF0CB561693D6F1860B4EE1F</t>
  </si>
  <si>
    <t>01C9BD20FA4F158E46EF08891A168435</t>
  </si>
  <si>
    <t>415378292370FFB6BE8782194FD402C2</t>
  </si>
  <si>
    <t>5E9994864CA6FE78252F78A130B4165F</t>
  </si>
  <si>
    <t>16F3A55A481B98565203F6F890E92DA8</t>
  </si>
  <si>
    <t>C6A1E9AC70DF0158ADB04B4D7E9469DC</t>
  </si>
  <si>
    <t>FD928842AC9DD4061AF8AF1755DEA903</t>
  </si>
  <si>
    <t>99FC4D190CA409A9B3CBAB5015568E21</t>
  </si>
  <si>
    <t>4FEE547756B5A3EBB247376756F50515</t>
  </si>
  <si>
    <t>F3882A409E1F0DC3DF2804FCF6AF3103</t>
  </si>
  <si>
    <t>B184A187E1F3AC5DAA46B968D6495CD1</t>
  </si>
  <si>
    <t>FF130CACA4526CD1DEA6391B7841CF0A</t>
  </si>
  <si>
    <t>294078C0D586C3D18C96115F18D8A885</t>
  </si>
  <si>
    <t>B15260DD245FDA2852B40252ABCF1E17</t>
  </si>
  <si>
    <t>A535A2B65732488A8F9A59961CB0349C</t>
  </si>
  <si>
    <t>49D569F52E4A9557847038147EF5FCE4</t>
  </si>
  <si>
    <t>1F9CA87DCB2155D6C80F0D7DACDD6C4D</t>
  </si>
  <si>
    <t>B0551A95E8E6E5D1F2F15E8DBBAC8E74</t>
  </si>
  <si>
    <t>8D361C3C90D50F0FE1CA4BD0246CAB05</t>
  </si>
  <si>
    <t>F7ABB0C76E2E725E94193F55D0410886</t>
  </si>
  <si>
    <t>7F212F529A25CAA07F7FDD41526E30E1</t>
  </si>
  <si>
    <t>9C52E0E5E3EC7BEECF83168ED823EF4F</t>
  </si>
  <si>
    <t>C5786587229090CA8F1F445A4565BD9D</t>
  </si>
  <si>
    <t>5BFD68968F99D8EC7DB6218FBB7B2361</t>
  </si>
  <si>
    <t>BC6355918C3EC4A39595913649762CD6</t>
  </si>
  <si>
    <t>EE343102453C637F5BC48769C97C4EA8</t>
  </si>
  <si>
    <t>C347DCC42E03E110525421FC2BF3A009</t>
  </si>
  <si>
    <t>A0343C942A10FE2AC89EB2659219305D</t>
  </si>
  <si>
    <t>DE456CF6D2C417AC33AADCC5E505CE94</t>
  </si>
  <si>
    <t>82310F26E1D1456CBF08D5707DB6FF17</t>
  </si>
  <si>
    <t>733893D0ABB9A09295A89AA3029A7844</t>
  </si>
  <si>
    <t>62CADED525E638340A215441AFE06E4B</t>
  </si>
  <si>
    <t>4CC50B12813DD64BBED31C2EDA7EB4F3</t>
  </si>
  <si>
    <t>978C4B561430D67733EADEEBE40A7B7E</t>
  </si>
  <si>
    <t>4E39FE1D3444687CFFF2FE0B5A31CE91</t>
  </si>
  <si>
    <t>65BAECBE05E8FDE9CA5BEB81AF8DD417</t>
  </si>
  <si>
    <t>3FC0B5B0193C96A0C37D02644F02648B</t>
  </si>
  <si>
    <t>F0FFAC43438D56BCB00C5AF8299502AD</t>
  </si>
  <si>
    <t>141FC5DF128279143C5D0A38F1538A3A</t>
  </si>
  <si>
    <t>99B3EDCFBF523E152B416A2F698A47F4</t>
  </si>
  <si>
    <t>0E098984755D2CA7616EF7E3980DE3C7</t>
  </si>
  <si>
    <t>7190C97FC3D8F3B5014B471E731F0F6B</t>
  </si>
  <si>
    <t>434E663357D97CDC4B2FEEE50FA00BCB</t>
  </si>
  <si>
    <t>893EBE0F3F4206CC1FCC97AFF51B45D0</t>
  </si>
  <si>
    <t>F179BF90E46F3879FAF14F78F3786955</t>
  </si>
  <si>
    <t>ADB298BF2610669A25170F639D653271</t>
  </si>
  <si>
    <t>F51E04BE92ADD99B73C92D7817F0BACD</t>
  </si>
  <si>
    <t>C62E0B4EDE2AA6D6BD687A512399027E</t>
  </si>
  <si>
    <t>A880E2B7DC7E577892EC5FE25C6CF5A8</t>
  </si>
  <si>
    <t>7E7FDD1232D8D1CD0B746AC85E3CA2B3</t>
  </si>
  <si>
    <t>EE7D5A463515B5ADD1BC6FDCE90B6B7C</t>
  </si>
  <si>
    <t>3A692F5870DDBF4C506AFC1DC1374A98</t>
  </si>
  <si>
    <t>2B6E4442C14AA9096D349350B811456F</t>
  </si>
  <si>
    <t>F26C202AAAC21934ADA9B8C6CD5EFDF5</t>
  </si>
  <si>
    <t>36D8DFC1C5036069694A42B228CE8D6E</t>
  </si>
  <si>
    <t>05AD9EEFDBCEF7F11E3B5FAD6FB6D2E0</t>
  </si>
  <si>
    <t>E713E59101C8C23972E478A13D6CBCA2</t>
  </si>
  <si>
    <t>5E3A0450C0F6D8A8679534C1CB5C7D75</t>
  </si>
  <si>
    <t>8744E9B463F3407EDDD0AE9A0D6BA92E</t>
  </si>
  <si>
    <t>1A4BCDEEBDB735E403BB59C8F7412797</t>
  </si>
  <si>
    <t>AF174AF39AF451EB83C5C397C5646FCA</t>
  </si>
  <si>
    <t>557F28A2125A9D2173477CEC20587CAB</t>
  </si>
  <si>
    <t>D08A17921430D5004315BF96559354FB</t>
  </si>
  <si>
    <t>3C482625BF153A72BCD073BB6A47343C</t>
  </si>
  <si>
    <t>CF6725C93836F075915CC11573563683</t>
  </si>
  <si>
    <t>276550941F8908C2117C06CAC1E7B842</t>
  </si>
  <si>
    <t>2B43C4CA8464140270CC64DD7E31F716</t>
  </si>
  <si>
    <t>8719ADE859D7FFD2B5221558688C1E51</t>
  </si>
  <si>
    <t>B47044481380313DB36E9B930468F812</t>
  </si>
  <si>
    <t>AA79C1FF7D2005106E289B25F1197FD3</t>
  </si>
  <si>
    <t>E8CE0ED9D552C420CEDD1D9BF96D6D03</t>
  </si>
  <si>
    <t>0E7A7CD833D76BA2D6F83E2DBE509042</t>
  </si>
  <si>
    <t>B192AB9D0159B3A16997F139FFE4D1D2</t>
  </si>
  <si>
    <t>89739D6FC7DF3F60CC057C48B914B2BB</t>
  </si>
  <si>
    <t>020215E486972B1B452984CE8D123D25</t>
  </si>
  <si>
    <t>773EF764DC680FC7DAFE5E5413783C76</t>
  </si>
  <si>
    <t>EDF667835D8331C7D608E0F209D13EC8</t>
  </si>
  <si>
    <t>107E35EC20C78E232D64602106D6AA45</t>
  </si>
  <si>
    <t>C8AE5095315F5F29430C6288CA9FE886</t>
  </si>
  <si>
    <t>18EF406080C019A9C41AE63CE92C23A5</t>
  </si>
  <si>
    <t>65B1BC49B5EBA9FF24A878494ED063A5</t>
  </si>
  <si>
    <t>8417122BAF8F88CFC28E8499F246868F</t>
  </si>
  <si>
    <t>1F141E4656B08083064EE51FEC30A6C3</t>
  </si>
  <si>
    <t>8D591FEE13B310DA7AA5B39863B5849C</t>
  </si>
  <si>
    <t>F8F82C861E620C7268FBCB4F5295CEDC</t>
  </si>
  <si>
    <t>3BFDB7F79FFC9F4CCCEFF0D82AFC7ADE</t>
  </si>
  <si>
    <t>B9192B3AD9B5EF35BCB7AE9F906F59AC</t>
  </si>
  <si>
    <t>2D01CDFDEF0311969E729AEBAA6620F8</t>
  </si>
  <si>
    <t>A4AAA38FAF36515AEF24AC06AF940057</t>
  </si>
  <si>
    <t>DBD46A883DE4C7C69934F50606744BA7</t>
  </si>
  <si>
    <t>5F871B3AADD2905049F4234D2BF6EDED</t>
  </si>
  <si>
    <t>2CABECA594325A54A1F7029BA46E8E57</t>
  </si>
  <si>
    <t>98301FCD4EEE44136347E6E06056DEEF</t>
  </si>
  <si>
    <t>1AD93FF0290BEDA725E7A901E7F533AD</t>
  </si>
  <si>
    <t>9AD083F2425491F8A490AE2DECDEE769</t>
  </si>
  <si>
    <t>B8F71BC38CE27DBC92BF6EC128F4D2A7</t>
  </si>
  <si>
    <t>4B7F8C9BBDDED8908F426920C0B84CE6</t>
  </si>
  <si>
    <t>67F13E9AADD01CD502993B6DDE439F20</t>
  </si>
  <si>
    <t>D26B99F305CFD2586B15523740DF2224</t>
  </si>
  <si>
    <t>C02C736AF31B5558F97C00861872C415</t>
  </si>
  <si>
    <t>4F53217677C1B745F910AA45FA3B6814</t>
  </si>
  <si>
    <t>0BEE8D1134F59A14FD6D63FB7F51AEBF</t>
  </si>
  <si>
    <t>35E270EC81D327451CB79CF49DC474CC</t>
  </si>
  <si>
    <t>2F6DA909BCE4A08C2EC002BEB736FDD6</t>
  </si>
  <si>
    <t>9786DC802D54C820AD185BA04F63FF99</t>
  </si>
  <si>
    <t>21F8FE3EDF6BCD147A6DE0FAB7A31766</t>
  </si>
  <si>
    <t>6EB4AC066AE8E4F198570F1F41590062</t>
  </si>
  <si>
    <t>51AB6492D950BEB888A3BB87ECEFCB81</t>
  </si>
  <si>
    <t>A1D55AF085F7734A04F11EE82B3C85BD</t>
  </si>
  <si>
    <t>2D93603C2CD86C82FA4969D533FFC213</t>
  </si>
  <si>
    <t>F7AFE2F7E0EC802CECD30DEB38F07CEF</t>
  </si>
  <si>
    <t>5753700CF3EA2C9E3C815DF40068BA70</t>
  </si>
  <si>
    <t>7EEF299FC723C7D7D20F97CC9A509BC5</t>
  </si>
  <si>
    <t>F8DB6FCED497DF26BFA9318E6762D0A9</t>
  </si>
  <si>
    <t>D47BFA4F90D05C6116329499D751801F</t>
  </si>
  <si>
    <t>61C85CC4EA6F54B0334BF407F6B3F117</t>
  </si>
  <si>
    <t>0E65D33A0B23ECFDC32217646AB60FE3</t>
  </si>
  <si>
    <t>AF860E2BC487EE2AECE6B652E9545D5B</t>
  </si>
  <si>
    <t>C18012B37C19CBB8140B390795814B94</t>
  </si>
  <si>
    <t>E13C19BD1B116908F66A9FB4D06DBA3C</t>
  </si>
  <si>
    <t>4210340A6DE9FED489F41F303BA4F67D</t>
  </si>
  <si>
    <t>82A239DACA4B5C52638AA2C0A9DC0C00</t>
  </si>
  <si>
    <t>53B196011BBB18A065FCD39B905867AE</t>
  </si>
  <si>
    <t>75BB7B669C34C9D673CF920157EB810A</t>
  </si>
  <si>
    <t>2B99458919D8AC5960E75C5D1A3AE9AA</t>
  </si>
  <si>
    <t>0A82185DB1B4C3C6235B5D791892D486</t>
  </si>
  <si>
    <t>E95F79264215063DF6A8FED8098BF994</t>
  </si>
  <si>
    <t>6497562E94C14F72308710C8496D3489</t>
  </si>
  <si>
    <t>94C286B22603BE77A4D33307EAB8B3B2</t>
  </si>
  <si>
    <t>1A09EE4BD5DEC024D4752B63F748CFC5</t>
  </si>
  <si>
    <t>9E696E387159344219892FEC2853DE9D</t>
  </si>
  <si>
    <t>4B0809091CE18E44CB670C1D9A0B1962</t>
  </si>
  <si>
    <t>9673974787F8B7E9C373724527283394</t>
  </si>
  <si>
    <t>73A6C364FE1BC95DF80589291B93600B</t>
  </si>
  <si>
    <t>70E9AE1AE8B4DCD496976117B5BFD809</t>
  </si>
  <si>
    <t>2B8200B42770C1C68121C23DC5FE8EAB</t>
  </si>
  <si>
    <t>DC71433B9AC25B9DE7534BD3C95551F7</t>
  </si>
  <si>
    <t>8A03A4E57697DD67274082DABCBCEBEF</t>
  </si>
  <si>
    <t>95FA88EF7A8792F283EEAA1677235485</t>
  </si>
  <si>
    <t>160B750603987DD4405AA72115CE0E1E</t>
  </si>
  <si>
    <t>4E864A361E7B5712FE81EB98FA72B498</t>
  </si>
  <si>
    <t>EAB30322EA4BE1E3A8BF0F64C50F6906</t>
  </si>
  <si>
    <t>279D3449DE337D99EE2A48C89697E427</t>
  </si>
  <si>
    <t>98AEA0B868A8D0DEF36990774E18091D</t>
  </si>
  <si>
    <t>17B5C1075D11262F3CDD5C825FED8E0F</t>
  </si>
  <si>
    <t>CF15C3E5798D15488AD3A403529D636D</t>
  </si>
  <si>
    <t>EC4F808E193AEFC51BD40CFA8914671A</t>
  </si>
  <si>
    <t>528C67DEFA6FE3575D5F851FF1B6C46C</t>
  </si>
  <si>
    <t>0CE6A373A471D3E4A0FF03E3E52C34D7</t>
  </si>
  <si>
    <t>F1172CC66A393FC74C3656412C91C12C</t>
  </si>
  <si>
    <t>D7553D62AE63E294DC7CAB25CFBB453B</t>
  </si>
  <si>
    <t>C0FA112356673F9E2A9BD9A6C95FEE87</t>
  </si>
  <si>
    <t>3C0AA7481824AA8E7A6BD3CBC7828DB3</t>
  </si>
  <si>
    <t>5AEA45B1CBA0C9B24AF766B81D433F54</t>
  </si>
  <si>
    <t>25722E1243D0BD22BE651FAE28878E43</t>
  </si>
  <si>
    <t>DE60BB82F7FFFD6832B81AD83979DFFA</t>
  </si>
  <si>
    <t>49D0264D62EB128ED0F8B8E55947AD45</t>
  </si>
  <si>
    <t>70DAA0380433BDE493038B5305A0B6CD</t>
  </si>
  <si>
    <t>A1CB17E814A7B0172BD992A86D4AFC1B</t>
  </si>
  <si>
    <t>CA09A91CE0CD8E6141584319C65C18C6</t>
  </si>
  <si>
    <t>A330D43912F116ABA5E5C2B988BCD643</t>
  </si>
  <si>
    <t>9BEEB24C93EA033F64AA657395F4D8FF</t>
  </si>
  <si>
    <t>3C785C4649D917EA49A02E618BE35DB0</t>
  </si>
  <si>
    <t>C5132B03B6C9047CDDD35E455B48111B</t>
  </si>
  <si>
    <t>34F35EC5F7DDF9A34E28B1022B24788A</t>
  </si>
  <si>
    <t>88B7929A415CC1EF262C66DE29B4E703</t>
  </si>
  <si>
    <t>CB0924CFD1A9A63E13CE0B858B5FE9B9</t>
  </si>
  <si>
    <t>11AA651FC01785007C97DCA4634698C6</t>
  </si>
  <si>
    <t>1EB90DBFF3CED3A1473760BB125EB422</t>
  </si>
  <si>
    <t>27C21660A7D84BE5715B34547958801D</t>
  </si>
  <si>
    <t>A109090C4E17283AB6CCC6D2CA17F5B3</t>
  </si>
  <si>
    <t>2CAFF26CF9BEF0E2E7388137FB48BAF9</t>
  </si>
  <si>
    <t>8954912C038A2CC042DA0FC625550D14</t>
  </si>
  <si>
    <t>071C7FC2ECB2BB0BA0532EEC95138BAC</t>
  </si>
  <si>
    <t>4815C08E25FD609C660DEB4112BBCE96</t>
  </si>
  <si>
    <t>912846A5C0C22E82F1C87F6D076A2EE7</t>
  </si>
  <si>
    <t>AB7E23590FA319D5210D830D6E43BC87</t>
  </si>
  <si>
    <t>025DC76833B91E0AAC68E7A18AE30309</t>
  </si>
  <si>
    <t>9673C404898D3DD3B8967F9E3EDDC6C7</t>
  </si>
  <si>
    <t>AF376A887605508EB9F9300012D1820C</t>
  </si>
  <si>
    <t>436A7891A9D6783CB40438DB3554584F</t>
  </si>
  <si>
    <t>B335BE25599219245A85EEA75D9A3343</t>
  </si>
  <si>
    <t>A664C4ACABBDF5B98DDF985E565B6BEB</t>
  </si>
  <si>
    <t>884A2F42887C2FDA041CBCCCA0F90881</t>
  </si>
  <si>
    <t>30219B16368A0E907CBF458773320B83</t>
  </si>
  <si>
    <t>4688BB4604C4BB3FF50D5E1D5EED6BB3</t>
  </si>
  <si>
    <t>91D42E4D0A6EEDE4BB1FD4BC1BFBE1D9</t>
  </si>
  <si>
    <t>F60D1898045499B5570E2ED8C174732F</t>
  </si>
  <si>
    <t>9FB97FC5032BC19AB0593AEB11D097B8</t>
  </si>
  <si>
    <t>0107603751624A08BBC63717097F07F7</t>
  </si>
  <si>
    <t>F1B74C5D55E0BBA7C114CBF738178E37</t>
  </si>
  <si>
    <t>71C3A97D50026630FC8FDA24256F30C4</t>
  </si>
  <si>
    <t>4D3B36C81CA4B6F613B05846402CA71D</t>
  </si>
  <si>
    <t>248314327FF0F4FE527231FA8E411EB0</t>
  </si>
  <si>
    <t>C11450E624381F78EB7D196D2AFB7AA1</t>
  </si>
  <si>
    <t>E620D3ADEACD1325542F71900469B1A4</t>
  </si>
  <si>
    <t>1D20DCBBC452179236290E86A59CADA7</t>
  </si>
  <si>
    <t>281D8366E3854CF605559245E8BB1AB2</t>
  </si>
  <si>
    <t>88C292D47565808201AC1FDA89EE9EE4</t>
  </si>
  <si>
    <t>D44CE57288509D1C4F32F7F05CEBA7C0</t>
  </si>
  <si>
    <t>6DA6D988EC7496D8677AB7ED0E753260</t>
  </si>
  <si>
    <t>A9395318A119F399DFD6F87B0A840C0F</t>
  </si>
  <si>
    <t>EE2FE4CB6EBA0CCC3C2184263FC0E850</t>
  </si>
  <si>
    <t>5288E5FFD948903AD0A6C043EB0357D0</t>
  </si>
  <si>
    <t>53330</t>
  </si>
  <si>
    <t>53331</t>
  </si>
  <si>
    <t>Descripción de las percepciones adicionales en especie</t>
  </si>
  <si>
    <t>Periodicidad de las percepciones adicionales en especie</t>
  </si>
  <si>
    <t>8B0BEAFCCEE8F7AE24D12B8DB480D504</t>
  </si>
  <si>
    <t>NA</t>
  </si>
  <si>
    <t>7EBDD459009D93E7854DD09D352101BC</t>
  </si>
  <si>
    <t>4443782C084628E07FFCF07C5C58ACF5</t>
  </si>
  <si>
    <t>E7360F8259BFC9872098FB178EDF3F65</t>
  </si>
  <si>
    <t>469BAEF3648330A25CC464BBF6677A0C</t>
  </si>
  <si>
    <t>2132A9A9DBADB84B6F031727F5743D9E</t>
  </si>
  <si>
    <t>6044A0E619D81432134CF92085F20E3D</t>
  </si>
  <si>
    <t>087F7B48C108F7A1359B2AB1BAB8A85F</t>
  </si>
  <si>
    <t>8CB4525D3A4C4C3C57D05780FCFF3872</t>
  </si>
  <si>
    <t>74972A1A3645DF72037B09A2ABB7AF73</t>
  </si>
  <si>
    <t>270A3FC76116D835A75AD664EEB295C8</t>
  </si>
  <si>
    <t>6EE560884DCB5672E53D445FAF487504</t>
  </si>
  <si>
    <t>4697D1CFE714AEE26F0B30E7563CCF62</t>
  </si>
  <si>
    <t>68B4EBEAD2C0505CA2D80F64F1CE4D61</t>
  </si>
  <si>
    <t>C7A6115807E14B70BE8855F6EFE0FF0F</t>
  </si>
  <si>
    <t>B520A5F9D19C74987EB295B03BC30ED4</t>
  </si>
  <si>
    <t>9EBBDA625911A0637A2F8EDC76BC4D52</t>
  </si>
  <si>
    <t>0E87DBD5978728F1776B2B9F3B350E90</t>
  </si>
  <si>
    <t>915FA42F903821AB473FCAC50B9D8B21</t>
  </si>
  <si>
    <t>222EB39A2B0D1C61C3B2E11AD503CACF</t>
  </si>
  <si>
    <t>B86FB560EAF11BF6495B23142DAE761D</t>
  </si>
  <si>
    <t>9AAC4FA8B2EF93CC9B48961558D3EDB5</t>
  </si>
  <si>
    <t>0C1D081FE61F014DB8E23B74C21971A5</t>
  </si>
  <si>
    <t>AEA51C39DF999F2F1F1744C247F89AFF</t>
  </si>
  <si>
    <t>1661B159DF1683D88F2818A6B7B44770</t>
  </si>
  <si>
    <t>6E2CE22D3EA2B676E5B2D272B6A60F4A</t>
  </si>
  <si>
    <t>FCB968629E630CE13E41737D15937D73</t>
  </si>
  <si>
    <t>A9FD6FDF08AB7C14BC3A21FE34A2E7F5</t>
  </si>
  <si>
    <t>B7303E9A2C02457D40F323E6D2B10453</t>
  </si>
  <si>
    <t>5B7C54C8A7F32BE5084AA2E496625989</t>
  </si>
  <si>
    <t>F246270DAC69445F120656C200498648</t>
  </si>
  <si>
    <t>4845738989AB944B4AA9349634341D08</t>
  </si>
  <si>
    <t>38760C0433E2F2A4AA38277B8CB47357</t>
  </si>
  <si>
    <t>C343E298B17D50D0E8A9EE267F749007</t>
  </si>
  <si>
    <t>DECB94D7CCF96C416A93EAC46519F424</t>
  </si>
  <si>
    <t>A4DC7349BF856BD7E9125BBCF18C4E1B</t>
  </si>
  <si>
    <t>44AD306D4C83AC10AB4A2F9BECD20C04</t>
  </si>
  <si>
    <t>9B6EE800E4927309F59822545FAD1D6A</t>
  </si>
  <si>
    <t>0D5CE79B208FE291CBD657755567E3F2</t>
  </si>
  <si>
    <t>F466E0C0AA551ECF6A776A25541795D9</t>
  </si>
  <si>
    <t>261B4B8B3FBDF1C0A97B6E8CEBF35FED</t>
  </si>
  <si>
    <t>9947A110C69EA989C601651C1394E07B</t>
  </si>
  <si>
    <t>76D5F42360517B5D279E9E2EEF3E4BD7</t>
  </si>
  <si>
    <t>8D5288D3A81C7E3B6384C6C02C8D946B</t>
  </si>
  <si>
    <t>273779365804E8AD3C8456DCF54A0C66</t>
  </si>
  <si>
    <t>57682284DB2942F5B0D3C0AF57F180EF</t>
  </si>
  <si>
    <t>017E0AE157FE20EEBA60947A7046D693</t>
  </si>
  <si>
    <t>87586044E2D1A83C3F7B112D4FD17F18</t>
  </si>
  <si>
    <t>8371BE3FE2A3DE96C47D12EC38C82FBB</t>
  </si>
  <si>
    <t>63DD6E3B718ED6D89D5D8F930FCE14AD</t>
  </si>
  <si>
    <t>60B16A8C3DDDD755847713C662AB9CFC</t>
  </si>
  <si>
    <t>F34A530C006502A000602A3FDA1FF80E</t>
  </si>
  <si>
    <t>F899CA95D4A350903B9F8321BB646C3A</t>
  </si>
  <si>
    <t>64CCCE90C0B8817228B814F837FA954E</t>
  </si>
  <si>
    <t>5B5E85A26EB7155D48B80C98D8CDA170</t>
  </si>
  <si>
    <t>4520263EC845C34EE918748033E98689</t>
  </si>
  <si>
    <t>57BBD53151E5CD4B801BBCDC717EF827</t>
  </si>
  <si>
    <t>A7FDFA35C8F0D24EB196D4BC92CA2270</t>
  </si>
  <si>
    <t>2CA087F56B0BC56DC07214F39B346895</t>
  </si>
  <si>
    <t>FCCAD59F67CB6F82B9924DCE71C033F0</t>
  </si>
  <si>
    <t>D804B3A83993665D5B97EAB4F0DA160E</t>
  </si>
  <si>
    <t>E1B1BF9244996224ED29D2FC41DC890B</t>
  </si>
  <si>
    <t>847DB000B6F36000DF7FA50CFF319427</t>
  </si>
  <si>
    <t>24110CE86182DDBC6A05EACB7357C2D3</t>
  </si>
  <si>
    <t>1D722D3D87C925D5CCD2D8DF5D18F364</t>
  </si>
  <si>
    <t>186139F618D06476466545276D5F273F</t>
  </si>
  <si>
    <t>CB78C1BD3CC5701B14FBCCB9CC6AB35E</t>
  </si>
  <si>
    <t>7F528F725208F5810D8805ABC7DB9A36</t>
  </si>
  <si>
    <t>D0049B46B66DCBA7FF9D9FB35B128BDD</t>
  </si>
  <si>
    <t>330846CB648B665F9489FF702D7E7D82</t>
  </si>
  <si>
    <t>36248CE34AA964E0AAEFF17DD38DE7AD</t>
  </si>
  <si>
    <t>070AC301BEACC5AC5DA70CF7B5380A3F</t>
  </si>
  <si>
    <t>0B7B2FCA16D037168ABA2FF8EB24A993</t>
  </si>
  <si>
    <t>9E94093EF1A906DF5F8B5A93B513187A</t>
  </si>
  <si>
    <t>95BADB2EFDAF29DE5B20D6F6D27EDD23</t>
  </si>
  <si>
    <t>229A4AB47227DAE8881C2461693EBA07</t>
  </si>
  <si>
    <t>AA86387AFECB8D53FF5225374E3C1A4D</t>
  </si>
  <si>
    <t>1FF6131315BF459213EFF487758E0DE6</t>
  </si>
  <si>
    <t>DB6E5C9977345DAA1F143FEA0FCC8A64</t>
  </si>
  <si>
    <t>6025D6114FB78CF8F37BD6E34F9474F7</t>
  </si>
  <si>
    <t>6D1E62EA9A25473BFBB661A7AA5B5F91</t>
  </si>
  <si>
    <t>9575A0FEA6AC312F047B44A154BE4E30</t>
  </si>
  <si>
    <t>8DB6DA7947077509F0102CE1DB66F15F</t>
  </si>
  <si>
    <t>1D1EF83B5718878CC71638B7EC5C7B0F</t>
  </si>
  <si>
    <t>B485F3B37157987E16CAFC4218DFC45E</t>
  </si>
  <si>
    <t>CCD5939CF1563D6BE5E1F5FC6C8FA636</t>
  </si>
  <si>
    <t>515F2C8DF2CC5879C2DA0D226B8BD128</t>
  </si>
  <si>
    <t>5EAC4EC38BAA28E8AAF61A4511954C3E</t>
  </si>
  <si>
    <t>324C0798E7B98D617A4FE5542221CB14</t>
  </si>
  <si>
    <t>ACE3814E50E246E6C58794992672B3F0</t>
  </si>
  <si>
    <t>9BF7328381811BFFCD66C1F67CA60657</t>
  </si>
  <si>
    <t>F1E31B04C21E6EDE8FF2EEEEA2D8608D</t>
  </si>
  <si>
    <t>93B82D4558AB60BC8B89E0906006BC0A</t>
  </si>
  <si>
    <t>E6420611BBE04944AD7D8CAD50E6C110</t>
  </si>
  <si>
    <t>1B92FC02C6309FBA9646CBC185D850B4</t>
  </si>
  <si>
    <t>48103ACE0D778F1CFC544B0894E0EEA2</t>
  </si>
  <si>
    <t>6049D47840447998AE8F993027D8571F</t>
  </si>
  <si>
    <t>1AF5F7E5C1E0C9F0E60DC2BF208BEB38</t>
  </si>
  <si>
    <t>F8FD45778FC25155FEA9B3CCF17C79B8</t>
  </si>
  <si>
    <t>4A20341CAA08B4C577C631935324E8D1</t>
  </si>
  <si>
    <t>604397F807B2CF39849CF1945CAD1BB2</t>
  </si>
  <si>
    <t>FC55D0E7350C6E8DFFDA17A124314888</t>
  </si>
  <si>
    <t>729ADFEB7EA099205D029FEC7E00BA0F</t>
  </si>
  <si>
    <t>7439BC66479C6990E98A9CF7767EB63A</t>
  </si>
  <si>
    <t>7A0CCBDA0731D527FAB87F5203E383BB</t>
  </si>
  <si>
    <t>61B52BD5414D82A5D9B49F56DE0C79B9</t>
  </si>
  <si>
    <t>ACC79A9BA1A4C8AF9D3758070A2C4373</t>
  </si>
  <si>
    <t>E0249D2039F497F0BA235CC9BC4E72B8</t>
  </si>
  <si>
    <t>105AA0505BB3F6A53FF257A5F9D91077</t>
  </si>
  <si>
    <t>D5B2E56F5081A1516A1DA0073ADC880F</t>
  </si>
  <si>
    <t>161BCE48FAF85411C816F0B239AB82F8</t>
  </si>
  <si>
    <t>FD78CB95732F522E8C336900B0243A50</t>
  </si>
  <si>
    <t>EE1BC8083DA8CEEA406F6665C6840F03</t>
  </si>
  <si>
    <t>86572CD5A9E9E6E6C224C1F766971EF8</t>
  </si>
  <si>
    <t>E87D60BE334AFFFD8D43208819C47667</t>
  </si>
  <si>
    <t>294F591B33005CF8DB635CF4FD558B74</t>
  </si>
  <si>
    <t>DB81CFCF38F370F3C1FB4B0E8F352FC5</t>
  </si>
  <si>
    <t>F8E338AB23443E1A023430A9028EE689</t>
  </si>
  <si>
    <t>2E78FB3AF47538207D601470B476B7D0</t>
  </si>
  <si>
    <t>09F4075484AD1E294C0CFD611978D835</t>
  </si>
  <si>
    <t>A9DB1CA49890F4080576FF4586185994</t>
  </si>
  <si>
    <t>F972AAD995E6DAC3CC224A4917FA2CAB</t>
  </si>
  <si>
    <t>DC8A4D55BB3CABECA7164D1A3AB1975D</t>
  </si>
  <si>
    <t>251C85B37FCFB5F3C2DA8257A84E6321</t>
  </si>
  <si>
    <t>E8DBC4D1D13AEDDCE94EFE097B8CB904</t>
  </si>
  <si>
    <t>959562F43DF2B79E13747B76EE68D3FD</t>
  </si>
  <si>
    <t>825FCDC243FAF2896E2C6C7D79C26154</t>
  </si>
  <si>
    <t>F975D7760A6FD0365437F2C963788412</t>
  </si>
  <si>
    <t>141F04636B8460CBFD2369D42E1D7A62</t>
  </si>
  <si>
    <t>D822EAF53C3E6D9D718A9CECB24EE2D2</t>
  </si>
  <si>
    <t>080CEACA6E6F471CDBE5862DF1705874</t>
  </si>
  <si>
    <t>5BB2F535DBB6A6DD26BAB5D69631AF40</t>
  </si>
  <si>
    <t>5FA077B3BC707D584D241F33B37A20EC</t>
  </si>
  <si>
    <t>F9C7BD547D7B26F8FB86C4C3003A37F1</t>
  </si>
  <si>
    <t>08FFA5520646F19F6AF30447E79748AB</t>
  </si>
  <si>
    <t>C2611EE1D4009ADF1A8EEE280BD3F5C1</t>
  </si>
  <si>
    <t>6D8199B2539BA1DCA636ABD352B9FE7F</t>
  </si>
  <si>
    <t>9C23D714B6DA638E626C293192DAB946</t>
  </si>
  <si>
    <t>9C4E515E97685D2B7FFB8862AE178AAD</t>
  </si>
  <si>
    <t>9DA345370C2585D33E8DA7D8B742AC9C</t>
  </si>
  <si>
    <t>FB1ABFD6A03053055D0BC21832D4F916</t>
  </si>
  <si>
    <t>C6366293F001231ABC98E4BF384BE057</t>
  </si>
  <si>
    <t>C621286A928722EAEE96AD08BB740F03</t>
  </si>
  <si>
    <t>8F513EAF854FD6A0A6CB78EA56FF6213</t>
  </si>
  <si>
    <t>43EB602EEDFD89487AC244ACD6E8FDCC</t>
  </si>
  <si>
    <t>8D050C1D4AC05D7692920B8AE6A76C61</t>
  </si>
  <si>
    <t>658E29BD7BC8E51A155B1E7D00CB0501</t>
  </si>
  <si>
    <t>7EF9933E891773C29DBABF7043246772</t>
  </si>
  <si>
    <t>8E7E5347B5BA5FEE88C95C9422ECB987</t>
  </si>
  <si>
    <t>80565DBA3370ACA6D9D85FDDEA5C0B27</t>
  </si>
  <si>
    <t>CE72A6A9BCB6D6A1DC60245A22F79DC1</t>
  </si>
  <si>
    <t>9B8E0939352F00A89652B6459489CB31</t>
  </si>
  <si>
    <t>50CD5CE3A491574D0BA8DEF45E050A2A</t>
  </si>
  <si>
    <t>5CAA3EE484BFFD9CA278A8ABC4AB1288</t>
  </si>
  <si>
    <t>13687DE6EA7C56BAD12CEEF96E3357C8</t>
  </si>
  <si>
    <t>A303868F97ED816EFD095B60061214AD</t>
  </si>
  <si>
    <t>EEE25B4A402726E79A81A079733A0BB1</t>
  </si>
  <si>
    <t>49A16703CDFA1C82AFEA02B2B2FCAE68</t>
  </si>
  <si>
    <t>9DF46A88E003EE60C77C1CD152C8558F</t>
  </si>
  <si>
    <t>6DC6D9BE23368170FB73AD16D956D63E</t>
  </si>
  <si>
    <t>34689D974DEF3C12ADF605610297B6A6</t>
  </si>
  <si>
    <t>C1EC6EBC1E719DBEE03072A19358A3B2</t>
  </si>
  <si>
    <t>649AC64B9106F0EED9543A09AF8E05B1</t>
  </si>
  <si>
    <t>AC87440D2545C744A26890BDCE52E6C6</t>
  </si>
  <si>
    <t>8BE3E297A304561658FEDB53B0ADD3CF</t>
  </si>
  <si>
    <t>CC194EA501B742EB58A58C970AC342E5</t>
  </si>
  <si>
    <t>A37C3E0D4B7678DF0DDA9D1E4045671E</t>
  </si>
  <si>
    <t>931990B154B08720E733676E2204D10B</t>
  </si>
  <si>
    <t>B84C4E97CB647DA85B298B1BBE63510C</t>
  </si>
  <si>
    <t>8CCCADFED83A59420AD81359792F7CF8</t>
  </si>
  <si>
    <t>2B82559F3C9E1DDB7815F17F7B2EBCEF</t>
  </si>
  <si>
    <t>F62BBF74383C5473CC29056C5CE0226C</t>
  </si>
  <si>
    <t>F318C561311B25061F889779C974B9A4</t>
  </si>
  <si>
    <t>CD1BB0E0E286E0DABCE6D5ECB177FE3C</t>
  </si>
  <si>
    <t>B45C113EDF3CEAF46D4FB80E5EEDB0F4</t>
  </si>
  <si>
    <t>8F776BB520DBFAD01201C1DD2F9F538B</t>
  </si>
  <si>
    <t>7C19AE6158D1BFC496F402C3CCAC0333</t>
  </si>
  <si>
    <t>371F6F4E9384B46486F259F142F0B6E2</t>
  </si>
  <si>
    <t>7A1697159E3CA7143A5B4FEF1B36EDAA</t>
  </si>
  <si>
    <t>F24FA979EBA83A8EC9721300D71C2573</t>
  </si>
  <si>
    <t>46A595561FEC62404AA0D37408327629</t>
  </si>
  <si>
    <t>732C62627536B6882D3626682E0370AA</t>
  </si>
  <si>
    <t>E0E1E630E914355208D71BCBAD977112</t>
  </si>
  <si>
    <t>D6EBAD6D7326B3A03C714C0C11A29B28</t>
  </si>
  <si>
    <t>A69DC9CEAB945C51D7E6F3D1BA1FC7F9</t>
  </si>
  <si>
    <t>1F8E4EDA28A69BC59E1ED67264B03B15</t>
  </si>
  <si>
    <t>BFA58C6CE8AEE1A2FD6A8FEBA8EA2EB9</t>
  </si>
  <si>
    <t>932CFA588654332E123B4EB0BAB5DEFC</t>
  </si>
  <si>
    <t>ADE354FBFEB04DB3EC8D0FD8382D8060</t>
  </si>
  <si>
    <t>CD68D7EF8D02A9DE91FDAED0A94CB389</t>
  </si>
  <si>
    <t>18A6D6C0B61813374A533206BCB88907</t>
  </si>
  <si>
    <t>B5844140C20AF22B669B725980370682</t>
  </si>
  <si>
    <t>3C2DB82774AA112AD3D6397BD8A445AA</t>
  </si>
  <si>
    <t>36A9A99BB83742C699C9CFB63AA96378</t>
  </si>
  <si>
    <t>4F2E6F32EFBDAA0CCE19B1CED1361F44</t>
  </si>
  <si>
    <t>EC75CBDD14834E0946129A66BB90C3D3</t>
  </si>
  <si>
    <t>F9C9A2328D2F994AAD34C33E1FEC6CD3</t>
  </si>
  <si>
    <t>B01ADE615A77989097FD48AEFA27DE04</t>
  </si>
  <si>
    <t>0782A9539EAD18EBB47441CF3862A66C</t>
  </si>
  <si>
    <t>CB450F48C99B88BA8E7389BF542E61AD</t>
  </si>
  <si>
    <t>011CB308D57794DA1C480A4CD5A9C428</t>
  </si>
  <si>
    <t>9384387E1D531B4811D0A049581D76A7</t>
  </si>
  <si>
    <t>B354D8575323D9BE9A2F12B467DEE1B8</t>
  </si>
  <si>
    <t>FDFFB9032562F68F0A463E2A1466CBFD</t>
  </si>
  <si>
    <t>26DC090E745634342DC79350DD76FD58</t>
  </si>
  <si>
    <t>37217087329753F0A26CFE50632DBB8F</t>
  </si>
  <si>
    <t>1C91BEFB0E4DA7DB85B6D202D66D7ED5</t>
  </si>
  <si>
    <t>4B3CF72358160E47D1112232A5D06CE8</t>
  </si>
  <si>
    <t>FBA07F1037A0B659F6D6803A6C92041F</t>
  </si>
  <si>
    <t>BC2C4EF87CA65CDD8875E173BDD512C8</t>
  </si>
  <si>
    <t>D206DB7EF85F8DF36B39B84EB58B4236</t>
  </si>
  <si>
    <t>458E0BA59395EC24BF4BF000A5CC5709</t>
  </si>
  <si>
    <t>1E6F16B2D0245AA98F768A3E427550F1</t>
  </si>
  <si>
    <t>F28B76401D2287316A939EC6DEE12422</t>
  </si>
  <si>
    <t>0A86E2A837B0AA6672E9D2A9BA6D8FCB</t>
  </si>
  <si>
    <t>F327460A14715A5B407CA8585B69F355</t>
  </si>
  <si>
    <t>B0DDEC1E65134B5ECD610A7AE20C24B8</t>
  </si>
  <si>
    <t>F19A237BB0BDF913FB37A80DB268E645</t>
  </si>
  <si>
    <t>0C4C1F4D9C28371F4F9F2AC5E0AB89B0</t>
  </si>
  <si>
    <t>959194076A9FBE71FC1EC8B4609A5686</t>
  </si>
  <si>
    <t>621177CF429D858606C279C452E0A832</t>
  </si>
  <si>
    <t>04EE8BB1DC6322D44772D3ED8E4F4DB7</t>
  </si>
  <si>
    <t>55B909FE0769F95AF16C7B3E432899BC</t>
  </si>
  <si>
    <t>98ACA044CA06E19B2F52A41B6949851B</t>
  </si>
  <si>
    <t>1A281FE0FE8C8D9CCE73B6E118DD72E1</t>
  </si>
  <si>
    <t>145FD2946AD0767FEA35BF1F3AE69359</t>
  </si>
  <si>
    <t>18E6BE4644F12A37266005F218F72E83</t>
  </si>
  <si>
    <t>8C7A875228EBA52F643E6D7385D40EDE</t>
  </si>
  <si>
    <t>CA7FA2C293FB9D35D9D64A38E5531F53</t>
  </si>
  <si>
    <t>CDB0F560CF0CB561EFCCDC03A9EFFF7C</t>
  </si>
  <si>
    <t>01C9BD20FA4F158E9BBE8258CAF552B7</t>
  </si>
  <si>
    <t>415378292370FFB643EE0DAA3356DA3A</t>
  </si>
  <si>
    <t>5E9994864CA6FE781185E412CC9DE3D4</t>
  </si>
  <si>
    <t>16F3A55A481B98562A6D3B71D57062C3</t>
  </si>
  <si>
    <t>C6A1E9AC70DF0158D47661C25AA94E53</t>
  </si>
  <si>
    <t>FD928842AC9DD406D0F52A5D71297BF4</t>
  </si>
  <si>
    <t>99FC4D190CA409A999C5390E25B103AC</t>
  </si>
  <si>
    <t>11CC2A7868414E6E26357FE337E53D36</t>
  </si>
  <si>
    <t>F3882A409E1F0DC3A84B64D55229D10C</t>
  </si>
  <si>
    <t>B184A187E1F3AC5D61CDE4D081A8D69B</t>
  </si>
  <si>
    <t>FF130CACA4526CD1C95002F97FAC0D23</t>
  </si>
  <si>
    <t>11C219E9B67AD6B946CACFA85BF21331</t>
  </si>
  <si>
    <t>B15260DD245FDA2800A2596E3D8EA86E</t>
  </si>
  <si>
    <t>A535A2B65732488A6B8779FC815ECE6D</t>
  </si>
  <si>
    <t>49D569F52E4A9557C333B18EC4CB5B61</t>
  </si>
  <si>
    <t>1F9CA87DCB2155D6DA6CE8B4E93E07EF</t>
  </si>
  <si>
    <t>E851E07709F8983FD868FDA7760CBA2C</t>
  </si>
  <si>
    <t>8D361C3C90D50F0F8975A945A9400594</t>
  </si>
  <si>
    <t>F7ABB0C76E2E725E430F5EB453ADB477</t>
  </si>
  <si>
    <t>7F212F529A25CAA0B57D6CFB7FD6C4A0</t>
  </si>
  <si>
    <t>9C52E0E5E3EC7BEE00AC15A581313E4D</t>
  </si>
  <si>
    <t>C5786587229090CA13D42A05323BDBF1</t>
  </si>
  <si>
    <t>5BFD68968F99D8EC1EBE8442A4D30CDD</t>
  </si>
  <si>
    <t>4D03B3927427CBBD006EE444BCFA8BCD</t>
  </si>
  <si>
    <t>EE343102453C637F72177EC915C13872</t>
  </si>
  <si>
    <t>C347DCC42E03E110B7412D4ADCC129A1</t>
  </si>
  <si>
    <t>A0343C942A10FE2AF0101FFE508A3E9E</t>
  </si>
  <si>
    <t>DE456CF6D2C417ACE1878A0B44B4995B</t>
  </si>
  <si>
    <t>82310F26E1D1456CCEABCE4FADCF758E</t>
  </si>
  <si>
    <t>733893D0ABB9A0926F13EAA2CA7B5B02</t>
  </si>
  <si>
    <t>62CADED525E63834B21CE26D941CA7DF</t>
  </si>
  <si>
    <t>4CC50B12813DD64B2B490A2A6C4CBB4D</t>
  </si>
  <si>
    <t>978C4B561430D6772BF1FEA1E8402718</t>
  </si>
  <si>
    <t>4E39FE1D3444687CEF13833702A81584</t>
  </si>
  <si>
    <t>65BAECBE05E8FDE990138EBAD7A2D32C</t>
  </si>
  <si>
    <t>3FC0B5B0193C96A0761D08E294C30670</t>
  </si>
  <si>
    <t>70B8B85E808F16A6DE36B47A712E8807</t>
  </si>
  <si>
    <t>141FC5DF12827914025DF2C0818428AD</t>
  </si>
  <si>
    <t>99B3EDCFBF523E15735B2CC947BC967A</t>
  </si>
  <si>
    <t>0E098984755D2CA7064DE43FB0FF4C17</t>
  </si>
  <si>
    <t>7190C97FC3D8F3B522A0018565048E8E</t>
  </si>
  <si>
    <t>434E663357D97CDC343D4D2DC7E13ADA</t>
  </si>
  <si>
    <t>893EBE0F3F4206CC87B6167B308FA9C9</t>
  </si>
  <si>
    <t>F179BF90E46F387926BD395B74F56FAC</t>
  </si>
  <si>
    <t>ADB298BF2610669AB12F455051BEFD95</t>
  </si>
  <si>
    <t>F51E04BE92ADD99BCFD8003C1BD20B6D</t>
  </si>
  <si>
    <t>C62E0B4EDE2AA6D6930FACAE9AAB0201</t>
  </si>
  <si>
    <t>480CDE6AC590AD814FA58677D69E15FA</t>
  </si>
  <si>
    <t>7E7FDD1232D8D1CDA64910018161B851</t>
  </si>
  <si>
    <t>EE7D5A463515B5ADECD8AD716FB3419B</t>
  </si>
  <si>
    <t>3A692F5870DDBF4C37E94151F18D6D5D</t>
  </si>
  <si>
    <t>2B6E4442C14AA909BB75D51F46D43940</t>
  </si>
  <si>
    <t>F26C202AAAC21934FC089DCDA5094C8E</t>
  </si>
  <si>
    <t>ADF604AA35B86814D2742C4A63C151D2</t>
  </si>
  <si>
    <t>05AD9EEFDBCEF7F170823534804CDC7C</t>
  </si>
  <si>
    <t>E713E59101C8C2392CFC0872B669C9C3</t>
  </si>
  <si>
    <t>5E3A0450C0F6D8A897200483FFAE69C8</t>
  </si>
  <si>
    <t>8744E9B463F3407EF149375662429B29</t>
  </si>
  <si>
    <t>1A4BCDEEBDB735E47E3816411E0A68D8</t>
  </si>
  <si>
    <t>AF174AF39AF451EBDEAB944C98101A57</t>
  </si>
  <si>
    <t>557F28A2125A9D210018F3039ACDC220</t>
  </si>
  <si>
    <t>D08A17921430D500E556427C815FBE5C</t>
  </si>
  <si>
    <t>3C482625BF153A72AE8C8D6573ADF76B</t>
  </si>
  <si>
    <t>CF6725C93836F075A6FC7C2D391BEF2F</t>
  </si>
  <si>
    <t>276550941F8908C23F4AE1FFB6089FEB</t>
  </si>
  <si>
    <t>2B43C4CA84641402825FCD2CE76E0683</t>
  </si>
  <si>
    <t>8719ADE859D7FFD2112AC0FE1CE29F1A</t>
  </si>
  <si>
    <t>B47044481380313D0D4F2F0F65D5B7F4</t>
  </si>
  <si>
    <t>AA79C1FF7D2005102070BFE82FBAD94C</t>
  </si>
  <si>
    <t>E8CE0ED9D552C4201CA7C388AC8C9C36</t>
  </si>
  <si>
    <t>0E7A7CD833D76BA2A20C136FDF0EB849</t>
  </si>
  <si>
    <t>B192AB9D0159B3A118DE4B81826393BB</t>
  </si>
  <si>
    <t>89739D6FC7DF3F604567ACEE3BCA435B</t>
  </si>
  <si>
    <t>020215E486972B1B686F87C316C7D1F5</t>
  </si>
  <si>
    <t>773EF764DC680FC7C95735D768751F7F</t>
  </si>
  <si>
    <t>EDF667835D8331C70C4A4782E499F4D2</t>
  </si>
  <si>
    <t>26E74DBFECB91FF28940054C49C4FA3F</t>
  </si>
  <si>
    <t>33C6BBDFE2870F5CACD5AB076043A4AD</t>
  </si>
  <si>
    <t>18EF406080C019A97A55352AD7996AF1</t>
  </si>
  <si>
    <t>65B1BC49B5EBA9FF66688F0AD9BAC9B8</t>
  </si>
  <si>
    <t>8417122BAF8F88CFFCC0958BE135B975</t>
  </si>
  <si>
    <t>1F141E4656B08083F37A670F6BBDEFFB</t>
  </si>
  <si>
    <t>8D591FEE13B310DA34E76B315BCF472F</t>
  </si>
  <si>
    <t>F8F82C861E620C727D7E0BB663D51A4F</t>
  </si>
  <si>
    <t>3BFDB7F79FFC9F4CDD126451B851580B</t>
  </si>
  <si>
    <t>B9192B3AD9B5EF35C079D7339B31941B</t>
  </si>
  <si>
    <t>2D01CDFDEF031196A3A10930091CD01B</t>
  </si>
  <si>
    <t>A4AAA38FAF36515A087A46FD3BD5E17D</t>
  </si>
  <si>
    <t>DBD46A883DE4C7C6D31B04857FA4CCCA</t>
  </si>
  <si>
    <t>5F871B3AADD29050F072009EEFD69983</t>
  </si>
  <si>
    <t>2CABECA594325A54669EE5BF1A213FC3</t>
  </si>
  <si>
    <t>98301FCD4EEE4413E3ED8B707EAC23D5</t>
  </si>
  <si>
    <t>C56357321E5B5EDCD8DBACC347340124</t>
  </si>
  <si>
    <t>9AD083F2425491F8D988BF65ADC24EDA</t>
  </si>
  <si>
    <t>B8F71BC38CE27DBC93EF4ED63335ABBF</t>
  </si>
  <si>
    <t>4B7F8C9BBDDED890BB0FE1DC24FEE731</t>
  </si>
  <si>
    <t>67F13E9AADD01CD5A6D880FE946EC8D8</t>
  </si>
  <si>
    <t>D26B99F305CFD258BB2CFF0E63A84458</t>
  </si>
  <si>
    <t>C02C736AF31B555876E5794418E8AF89</t>
  </si>
  <si>
    <t>4F53217677C1B745771C9A582964EF5E</t>
  </si>
  <si>
    <t>0BEE8D1134F59A1428987C9DE8E886DB</t>
  </si>
  <si>
    <t>35E270EC81D32745D53414F5CD300503</t>
  </si>
  <si>
    <t>3FFF4D905FCCCF47C22B66F09CE259A7</t>
  </si>
  <si>
    <t>9786DC802D54C8204BE98F5D563C21F2</t>
  </si>
  <si>
    <t>21F8FE3EDF6BCD14257480467D499F1D</t>
  </si>
  <si>
    <t>6EB4AC066AE8E4F17CE65242135B83CD</t>
  </si>
  <si>
    <t>51AB6492D950BEB822FC22A0BB026824</t>
  </si>
  <si>
    <t>A1D55AF085F7734AD811CDF735A125DB</t>
  </si>
  <si>
    <t>2D93603C2CD86C82FB9F8F0662AAE342</t>
  </si>
  <si>
    <t>F7AFE2F7E0EC802CE6C0D46E346AE041</t>
  </si>
  <si>
    <t>E55662FBD8F0D49E4171716DCD625EBF</t>
  </si>
  <si>
    <t>7EEF299FC723C7D7A9F5C3712776578A</t>
  </si>
  <si>
    <t>F8DB6FCED497DF2675DB34365698F425</t>
  </si>
  <si>
    <t>D47BFA4F90D05C6155A81673D4AD1DE7</t>
  </si>
  <si>
    <t>61C85CC4EA6F54B05418AAC073FDBF3D</t>
  </si>
  <si>
    <t>0E65D33A0B23ECFDD5ED2A09CA841DA7</t>
  </si>
  <si>
    <t>AF860E2BC487EE2A7E9EC0C51BBFBEBA</t>
  </si>
  <si>
    <t>C18012B37C19CBB89F6399E4CD927A8E</t>
  </si>
  <si>
    <t>348C8AD0799F541578EDEB0D1007A6A7</t>
  </si>
  <si>
    <t>4210340A6DE9FED40EB7FE28FB472759</t>
  </si>
  <si>
    <t>82A239DACA4B5C5267BAA26D0424BD0D</t>
  </si>
  <si>
    <t>53B196011BBB18A0F46E734DFB735ECB</t>
  </si>
  <si>
    <t>75BB7B669C34C9D6CC7E7BC6766245DB</t>
  </si>
  <si>
    <t>2B99458919D8AC59777C00150C510D9C</t>
  </si>
  <si>
    <t>0A82185DB1B4C3C622206992F326B3FB</t>
  </si>
  <si>
    <t>E95F79264215063DD32752F817D4F75E</t>
  </si>
  <si>
    <t>6497562E94C14F723E19F606212590B1</t>
  </si>
  <si>
    <t>1B71B7066F0907A378D8B1694CF31DF5</t>
  </si>
  <si>
    <t>1A09EE4BD5DEC024559ACEA36EEB5B27</t>
  </si>
  <si>
    <t>9E696E3871593442AEC36D69ADAD59BB</t>
  </si>
  <si>
    <t>4B0809091CE18E44E3EC33D21E6A5E31</t>
  </si>
  <si>
    <t>9673974787F8B7E9FA371B5DDBAC09BA</t>
  </si>
  <si>
    <t>73A6C364FE1BC95DC52896DB1A9B8D64</t>
  </si>
  <si>
    <t>EA3DD862B4EBB28A8C9EFDF19296145D</t>
  </si>
  <si>
    <t>2B8200B42770C1C658CC7579166389A6</t>
  </si>
  <si>
    <t>DC71433B9AC25B9DF022AD06F69EF6E3</t>
  </si>
  <si>
    <t>8A03A4E57697DD6704D615F3BF8EA224</t>
  </si>
  <si>
    <t>95FA88EF7A8792F2874415756CB79C17</t>
  </si>
  <si>
    <t>160B750603987DD4608FB0B6E93930AD</t>
  </si>
  <si>
    <t>4E864A361E7B5712A8CEEE4F1537D8B2</t>
  </si>
  <si>
    <t>EAB30322EA4BE1E3D6FBE5375AE191DA</t>
  </si>
  <si>
    <t>279D3449DE337D99C660EA8DED7C029B</t>
  </si>
  <si>
    <t>98AEA0B868A8D0DE574530A0D91D03AF</t>
  </si>
  <si>
    <t>17B5C1075D11262F9B9CA4C81ECB1204</t>
  </si>
  <si>
    <t>CF15C3E5798D154874A0E565802061C1</t>
  </si>
  <si>
    <t>07F5B51CE5A8AA7E6A90096A3771880B</t>
  </si>
  <si>
    <t>528C67DEFA6FE357EDA86E2CAFA6995E</t>
  </si>
  <si>
    <t>0CE6A373A471D3E47358D59A81CF431C</t>
  </si>
  <si>
    <t>F1172CC66A393FC75A8AC2D25E948CB8</t>
  </si>
  <si>
    <t>D7553D62AE63E294032A5E75C892E5D6</t>
  </si>
  <si>
    <t>C0FA112356673F9E74BA658F676276B5</t>
  </si>
  <si>
    <t>3C0AA7481824AA8ECE21C0021B96D15D</t>
  </si>
  <si>
    <t>5AEA45B1CBA0C9B2D4572F7749808309</t>
  </si>
  <si>
    <t>25722E1243D0BD229A6D11F6D82152FE</t>
  </si>
  <si>
    <t>DE60BB82F7FFFD6812269EE2F8020B51</t>
  </si>
  <si>
    <t>49D0264D62EB128E0B4311847DE9531E</t>
  </si>
  <si>
    <t>70DAA0380433BDE457C4A2A982DBAD6D</t>
  </si>
  <si>
    <t>A1CB17E814A7B017C5741A665B717D95</t>
  </si>
  <si>
    <t>2A6169A6DE75FF2487C9F58086B204A5</t>
  </si>
  <si>
    <t>A330D43912F116ABF9E49694A85A8790</t>
  </si>
  <si>
    <t>9BEEB24C93EA033F30E9B12B17C6999A</t>
  </si>
  <si>
    <t>3C785C4649D917EA9A75E724234706ED</t>
  </si>
  <si>
    <t>C5132B03B6C9047CE052BD80FB55027D</t>
  </si>
  <si>
    <t>34F35EC5F7DDF9A38B739767B6980B42</t>
  </si>
  <si>
    <t>88B7929A415CC1EF5F23B492721D72C0</t>
  </si>
  <si>
    <t>CB0924CFD1A9A63E7538631316D16152</t>
  </si>
  <si>
    <t>11AA651FC01785004910468BE515B1A5</t>
  </si>
  <si>
    <t>1EB90DBFF3CED3A1496F25D5E86C48A1</t>
  </si>
  <si>
    <t>27C21660A7D84BE513BAC5E370E47CF3</t>
  </si>
  <si>
    <t>A109090C4E17283A75A362B77783CC97</t>
  </si>
  <si>
    <t>2CAFF26CF9BEF0E24CB0F84C4A4BFD46</t>
  </si>
  <si>
    <t>8954912C038A2CC0C251A6B839C68010</t>
  </si>
  <si>
    <t>071C7FC2ECB2BB0B961FBAB641C50868</t>
  </si>
  <si>
    <t>4815C08E25FD609CB4C317511CA023C9</t>
  </si>
  <si>
    <t>912846A5C0C22E82D469C05362179295</t>
  </si>
  <si>
    <t>AB7E23590FA319D5322DCBA6E76D5055</t>
  </si>
  <si>
    <t>025DC76833B91E0AF4675A1FB261D4ED</t>
  </si>
  <si>
    <t>9673C404898D3DD3089AAD99232526EF</t>
  </si>
  <si>
    <t>AF376A887605508EA518FC8BFCFD073E</t>
  </si>
  <si>
    <t>436A7891A9D6783C420F59F5DD6D85F7</t>
  </si>
  <si>
    <t>B335BE2559921924B9AC284CE2F5C912</t>
  </si>
  <si>
    <t>A664C4ACABBDF5B90E4E79D7E3034DA5</t>
  </si>
  <si>
    <t>69980A5B9A57B95B4636559D2776CA68</t>
  </si>
  <si>
    <t>30219B16368A0E90171E35D4BA89081D</t>
  </si>
  <si>
    <t>470A50BD380A2981AEA9C5AE0D1E4012</t>
  </si>
  <si>
    <t>91D42E4D0A6EEDE48EC9807E2B40CC29</t>
  </si>
  <si>
    <t>F60D1898045499B5B5E2F4236348FE9F</t>
  </si>
  <si>
    <t>9FB97FC5032BC19A8F124929D3E1E5A8</t>
  </si>
  <si>
    <t>0107603751624A08BEDA86B976643C06</t>
  </si>
  <si>
    <t>F1B74C5D55E0BBA75B3FD98FCB059932</t>
  </si>
  <si>
    <t>71C3A97D50026630765DE6943870941F</t>
  </si>
  <si>
    <t>4D3B36C81CA4B6F694300111D13B2332</t>
  </si>
  <si>
    <t>248314327FF0F4FE82FDC7C0EAF55CD0</t>
  </si>
  <si>
    <t>C11450E624381F78728596D2504BBDFB</t>
  </si>
  <si>
    <t>E620D3ADEACD132540C6CE202BB3E413</t>
  </si>
  <si>
    <t>1D20DCBBC45217920FA6686BCD41C7C2</t>
  </si>
  <si>
    <t>281D8366E3854CF63E6E3855170802DC</t>
  </si>
  <si>
    <t>88C292D475658082E2968741E6AC2DB2</t>
  </si>
  <si>
    <t>D44CE57288509D1CF36FD6732B395831</t>
  </si>
  <si>
    <t>6DA6D988EC7496D8C3C3EB2B8F6AEA32</t>
  </si>
  <si>
    <t>A9395318A119F3992B4F04C5B1ECF94D</t>
  </si>
  <si>
    <t>EE2FE4CB6EBA0CCC62DB92CFBAC6076D</t>
  </si>
  <si>
    <t>9AA977A9FCF79DF8BB3BB25573D9776F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</si>
  <si>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</si>
  <si>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</si>
  <si>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</si>
  <si>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</si>
  <si>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</si>
  <si>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</si>
  <si>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</si>
  <si>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</si>
  <si>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</si>
  <si>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</si>
  <si>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8B0BEAFCCEE8F7AE32D7B131205E9760</t>
  </si>
  <si>
    <t>7EBDD459009D93E7D7D12C6C73E8E9B0</t>
  </si>
  <si>
    <t>4443782C084628E00331464E5A71C5FB</t>
  </si>
  <si>
    <t>E7360F8259BFC9878B54578CF5F355CA</t>
  </si>
  <si>
    <t>469BAEF3648330A278F0600B29442E81</t>
  </si>
  <si>
    <t>2132A9A9DBADB84B144330C333D7D052</t>
  </si>
  <si>
    <t>545C7993F317D7859A841AE6C8C9BDD1</t>
  </si>
  <si>
    <t>087F7B48C108F7A1784153080C0C9330</t>
  </si>
  <si>
    <t>8CB4525D3A4C4C3CA16331B52495A27B</t>
  </si>
  <si>
    <t>74972A1A3645DF72A30B44D8102AF52E</t>
  </si>
  <si>
    <t>36373E36935BCEA404E047629B69467B</t>
  </si>
  <si>
    <t>6EE560884DCB56729AA9A139932BC681</t>
  </si>
  <si>
    <t>4697D1CFE714AEE2AE3F486885750BCA</t>
  </si>
  <si>
    <t>68B4EBEAD2C0505C35B7FAB6AB1F9678</t>
  </si>
  <si>
    <t>C7A6115807E14B70E16422FC92130FD3</t>
  </si>
  <si>
    <t>B520A5F9D19C74988A3434160954C9F3</t>
  </si>
  <si>
    <t>9EBBDA625911A063E2825CBED478AC8F</t>
  </si>
  <si>
    <t>0E87DBD5978728F18887AE28A3C4D92E</t>
  </si>
  <si>
    <t>915FA42F903821AB72343A7D2D497FCC</t>
  </si>
  <si>
    <t>222EB39A2B0D1C61FC80D39083B5706C</t>
  </si>
  <si>
    <t>DF6802D0AB35200AEC9610F782F2626A</t>
  </si>
  <si>
    <t>9AAC4FA8B2EF93CC8039E2A06BD7C621</t>
  </si>
  <si>
    <t>0C1D081FE61F014D4F37788B8BC89DB0</t>
  </si>
  <si>
    <t>AEA51C39DF999F2F958709FE3E2B6202</t>
  </si>
  <si>
    <t>0071DCC574D59D85001D6D31AC099275</t>
  </si>
  <si>
    <t>6E2CE22D3EA2B6765DCDFAFC75FA690B</t>
  </si>
  <si>
    <t>FCB968629E630CE1B885920061B2F9EB</t>
  </si>
  <si>
    <t>A9FD6FDF08AB7C145D28EE25CC893FD9</t>
  </si>
  <si>
    <t>B7303E9A2C02457DDE4DB62AEC034C41</t>
  </si>
  <si>
    <t>5B7C54C8A7F32BE54F41574730441E4E</t>
  </si>
  <si>
    <t>F246270DAC69445F269ABF7DCEF634AF</t>
  </si>
  <si>
    <t>4845738989AB944BF4ABAC30832ABE5B</t>
  </si>
  <si>
    <t>38760C0433E2F2A492038318391094BF</t>
  </si>
  <si>
    <t>6C177EC5EC42F529B7523F0E99B6CB5B</t>
  </si>
  <si>
    <t>DECB94D7CCF96C41BEBBA8B746341317</t>
  </si>
  <si>
    <t>325798A9BA2F693C2B742166F22BA578</t>
  </si>
  <si>
    <t>44AD306D4C83AC10E87BCA706F86B85A</t>
  </si>
  <si>
    <t>9B6EE800E4927309161FEFE33ED43223</t>
  </si>
  <si>
    <t>0D5CE79B208FE291EBC0E021FBF3F92E</t>
  </si>
  <si>
    <t>F466E0C0AA551ECF0662B9ADBEA20793</t>
  </si>
  <si>
    <t>FBC6369AEC687D091E65F2B021C3D827</t>
  </si>
  <si>
    <t>9947A110C69EA989E907130F28A87052</t>
  </si>
  <si>
    <t>76D5F42360517B5DFD16D7EA3654B39F</t>
  </si>
  <si>
    <t>8D5288D3A81C7E3B1CB885A63EFC40AB</t>
  </si>
  <si>
    <t>273779365804E8ADD6EF696573930637</t>
  </si>
  <si>
    <t>57682284DB2942F5E4A07DAC1FE4FDCA</t>
  </si>
  <si>
    <t>017E0AE157FE20EE50A5D69375A42662</t>
  </si>
  <si>
    <t>87586044E2D1A83C0819AC33E9B0D950</t>
  </si>
  <si>
    <t>8371BE3FE2A3DE969CCBB1388A42EB36</t>
  </si>
  <si>
    <t>63DD6E3B718ED6D86CACCDB5ACB15EF3</t>
  </si>
  <si>
    <t>60B16A8C3DDDD7553869B3A7279BC867</t>
  </si>
  <si>
    <t>F34A530C006502A045D74DB2B57B5DF2</t>
  </si>
  <si>
    <t>F899CA95D4A35090C6DADE514C06D0E0</t>
  </si>
  <si>
    <t>64CCCE90C0B8817216CA9E29738BFE69</t>
  </si>
  <si>
    <t>5B5E85A26EB7155D5BD1560CB5236FD3</t>
  </si>
  <si>
    <t>4520263EC845C34E2717C4BBAFFC444B</t>
  </si>
  <si>
    <t>57BBD53151E5CD4B8C081D7660584355</t>
  </si>
  <si>
    <t>A7FDFA35C8F0D24E7C37DF8D6BF49388</t>
  </si>
  <si>
    <t>9A33B0DF0767D30861D473CB3F62CCE0</t>
  </si>
  <si>
    <t>FCCAD59F67CB6F820B7EA32CEF3D2B3B</t>
  </si>
  <si>
    <t>D804B3A83993665DEDF38A338E36986E</t>
  </si>
  <si>
    <t>E1B1BF9244996224695CB4E31775D377</t>
  </si>
  <si>
    <t>847DB000B6F360000DD4D22D863AE522</t>
  </si>
  <si>
    <t>24110CE86182DDBC31F524A558D76553</t>
  </si>
  <si>
    <t>1D722D3D87C925D5EE0C7DDA924B0F97</t>
  </si>
  <si>
    <t>186139F618D064768D22B7D3C57B4020</t>
  </si>
  <si>
    <t>5712E74924E95A316021FE9C6417B1D1</t>
  </si>
  <si>
    <t>7F528F725208F58143155A7B945A775A</t>
  </si>
  <si>
    <t>D0049B46B66DCBA7CFA1AA36B87247A8</t>
  </si>
  <si>
    <t>330846CB648B665F403608DD81A77A70</t>
  </si>
  <si>
    <t>3DB746672DF932673E9C5D811907FCFC</t>
  </si>
  <si>
    <t>070AC301BEACC5AC102BC4ECA02CBACA</t>
  </si>
  <si>
    <t>0B7B2FCA16D03716968D2EC86929AB75</t>
  </si>
  <si>
    <t>9E94093EF1A906DFDCD90424664F19C6</t>
  </si>
  <si>
    <t>95BADB2EFDAF29DE15DC743F682E7DFA</t>
  </si>
  <si>
    <t>229A4AB47227DAE821A98A1FA4CFC3C7</t>
  </si>
  <si>
    <t>AA86387AFECB8D53552E092E7B6E0013</t>
  </si>
  <si>
    <t>1FF6131315BF4592187E258C0EF2BF13</t>
  </si>
  <si>
    <t>DB6E5C9977345DAA41A336586B22E366</t>
  </si>
  <si>
    <t>6025D6114FB78CF8C313E7B90A8D20FD</t>
  </si>
  <si>
    <t>7439BB206ED83FEC3BC87E96AC84137B</t>
  </si>
  <si>
    <t>9575A0FEA6AC312F62BC987710351D40</t>
  </si>
  <si>
    <t>8DB6DA79470775096129E7A3251509A3</t>
  </si>
  <si>
    <t>1D1EF83B5718878C42EA1327EF2D7C7E</t>
  </si>
  <si>
    <t>B485F3B37157987EE755B228E2991DAA</t>
  </si>
  <si>
    <t>CCD5939CF1563D6BCEAF1CBDB47CDD65</t>
  </si>
  <si>
    <t>515F2C8DF2CC5879DE3C4743F4D97441</t>
  </si>
  <si>
    <t>5EAC4EC38BAA28E84BEF84D4393B32C0</t>
  </si>
  <si>
    <t>324C0798E7B98D61B3BA8E393403F346</t>
  </si>
  <si>
    <t>ACE3814E50E246E6A4B29C27CE172731</t>
  </si>
  <si>
    <t>9BF7328381811BFF99BB7074AE988714</t>
  </si>
  <si>
    <t>F1E31B04C21E6EDEE144104ABAADFB6F</t>
  </si>
  <si>
    <t>93B82D4558AB60BCFDCAF6DAFAEF398C</t>
  </si>
  <si>
    <t>E6420611BBE049442399269BB169F530</t>
  </si>
  <si>
    <t>1B92FC02C6309FBA6EF1D009A2754535</t>
  </si>
  <si>
    <t>48103ACE0D778F1C62E689BEC91A58C0</t>
  </si>
  <si>
    <t>6049D4784044799812902ECC94C55C61</t>
  </si>
  <si>
    <t>1AF5F7E5C1E0C9F0AF0D5495209A583C</t>
  </si>
  <si>
    <t>F8FD45778FC25155958D6DC3E1308620</t>
  </si>
  <si>
    <t>4A20341CAA08B4C50731DAFE1904347D</t>
  </si>
  <si>
    <t>604397F807B2CF39979F79278C83DA51</t>
  </si>
  <si>
    <t>FC55D0E7350C6E8DB9C83EF3B68DDAC8</t>
  </si>
  <si>
    <t>729ADFEB7EA09920761D8909116F2A6C</t>
  </si>
  <si>
    <t>7439BC66479C6990D33A47AA261075AA</t>
  </si>
  <si>
    <t>7A0CCBDA0731D52764245B3FCFF0C26D</t>
  </si>
  <si>
    <t>61B52BD5414D82A5FC962F324086FB11</t>
  </si>
  <si>
    <t>ACC79A9BA1A4C8AF4E15935F4FE0C864</t>
  </si>
  <si>
    <t>E0249D2039F497F0B59268542139CA64</t>
  </si>
  <si>
    <t>105AA0505BB3F6A5A169F4F9296C47EF</t>
  </si>
  <si>
    <t>D5B2E56F5081A15116A8F9EF0027727E</t>
  </si>
  <si>
    <t>161BCE48FAF854114B6FC2BEB98C807E</t>
  </si>
  <si>
    <t>FD78CB95732F522EE159CC09102F7722</t>
  </si>
  <si>
    <t>EE1BC8083DA8CEEA6CA8E4D37448DC98</t>
  </si>
  <si>
    <t>86572CD5A9E9E6E6640D43667AD41B5A</t>
  </si>
  <si>
    <t>E87D60BE334AFFFDE901D828E57892FA</t>
  </si>
  <si>
    <t>294F591B33005CF84E23C69ECEC9FEE1</t>
  </si>
  <si>
    <t>795EB817905537B91B3ED582DE84689C</t>
  </si>
  <si>
    <t>F8E338AB23443E1AE18C06D5EE6CCAD0</t>
  </si>
  <si>
    <t>2E78FB3AF4753820F08AF78CFA6E70B9</t>
  </si>
  <si>
    <t>09F4075484AD1E29D1237404CDF5772F</t>
  </si>
  <si>
    <t>A9DB1CA49890F408A4E978FB1AD23883</t>
  </si>
  <si>
    <t>F972AAD995E6DAC3771D4AAE5FEED8A9</t>
  </si>
  <si>
    <t>5C1E780C9A9E7C238DB469E1F7574804</t>
  </si>
  <si>
    <t>251C85B37FCFB5F3F634AE4442CB7CEF</t>
  </si>
  <si>
    <t>E8DBC4D1D13AEDDCCC1F9E77EC3E5254</t>
  </si>
  <si>
    <t>959562F43DF2B79E189509D68B7E3604</t>
  </si>
  <si>
    <t>825FCDC243FAF2895F0BFCDAE378A9A1</t>
  </si>
  <si>
    <t>F975D7760A6FD0362FE9718A4541F38A</t>
  </si>
  <si>
    <t>141F04636B8460CBEE618F0A79E9CC9F</t>
  </si>
  <si>
    <t>C7644B6A1004A08397C0ECC8B870B8A6</t>
  </si>
  <si>
    <t>080CEACA6E6F471C49AEEE8D5D70ECE5</t>
  </si>
  <si>
    <t>5BB2F535DBB6A6DD98F175C7F1CB8417</t>
  </si>
  <si>
    <t>5FA077B3BC707D589C276A39CEBC4F17</t>
  </si>
  <si>
    <t>019BEB0F95F1C649501F19CA4F076A19</t>
  </si>
  <si>
    <t>08FFA5520646F19FDAA33887A83B9901</t>
  </si>
  <si>
    <t>C2611EE1D4009ADF8E7B3356FA7FAF13</t>
  </si>
  <si>
    <t>6D8199B2539BA1DCFF0DF6515CE0F203</t>
  </si>
  <si>
    <t>9C23D714B6DA638E88D4268F5E8118EB</t>
  </si>
  <si>
    <t>9C4E515E97685D2BA5243192FC1FB3BF</t>
  </si>
  <si>
    <t>9DA345370C2585D3DFC776025A6B0199</t>
  </si>
  <si>
    <t>FB1ABFD6A0305305769615939C457E3D</t>
  </si>
  <si>
    <t>C6366293F001231A37122EFC622F72F4</t>
  </si>
  <si>
    <t>C621286A928722EADC8A7643BF5BEFD5</t>
  </si>
  <si>
    <t>8F513EAF854FD6A01983326DB265AF5D</t>
  </si>
  <si>
    <t>43EB602EEDFD8948090F49C3374AA4FC</t>
  </si>
  <si>
    <t>8D050C1D4AC05D767C332D6D3EF4726B</t>
  </si>
  <si>
    <t>658E29BD7BC8E51AB6521660FE8C083D</t>
  </si>
  <si>
    <t>7EF9933E891773C2F2B514562EBCA876</t>
  </si>
  <si>
    <t>8E7E5347B5BA5FEE0EAA3218550C4E0D</t>
  </si>
  <si>
    <t>80565DBA3370ACA67AECFE17B8B84053</t>
  </si>
  <si>
    <t>CE72A6A9BCB6D6A1B617C5C576E4D522</t>
  </si>
  <si>
    <t>9B8E0939352F00A881817FD5559837D8</t>
  </si>
  <si>
    <t>50CD5CE3A491574DAA746E1B94E6494B</t>
  </si>
  <si>
    <t>5CAA3EE484BFFD9CC458833D8DE58CC2</t>
  </si>
  <si>
    <t>13687DE6EA7C56BA739F574902692F16</t>
  </si>
  <si>
    <t>A303868F97ED816E199DA20E598AD031</t>
  </si>
  <si>
    <t>AD809074BC2705E091EF944A0BEB1EAE</t>
  </si>
  <si>
    <t>49A16703CDFA1C8216A14A2A90165395</t>
  </si>
  <si>
    <t>9DF46A88E003EE6047925EAD864F238A</t>
  </si>
  <si>
    <t>6DC6D9BE233681705F46A0CD3E86A14D</t>
  </si>
  <si>
    <t>34689D974DEF3C124D18C6A0A24F4097</t>
  </si>
  <si>
    <t>F40BB5A0A62CB2930744BA4CC0140940</t>
  </si>
  <si>
    <t>649AC64B9106F0EEE9A9BBF3A6906962</t>
  </si>
  <si>
    <t>AC87440D2545C7447245B6498556A82A</t>
  </si>
  <si>
    <t>8BE3E297A304561638DB628EF1A81A0E</t>
  </si>
  <si>
    <t>CC194EA501B742EBB32FE369C7F3FA6A</t>
  </si>
  <si>
    <t>A37C3E0D4B7678DFE119AA910B7DD497</t>
  </si>
  <si>
    <t>931990B154B08720AE081EDB52FAFF00</t>
  </si>
  <si>
    <t>B84C4E97CB647DA8D3B4830F4E1FA238</t>
  </si>
  <si>
    <t>8CCCADFED83A594216D8AFA48640B49D</t>
  </si>
  <si>
    <t>2B82559F3C9E1DDB1AC73DB0296F2C61</t>
  </si>
  <si>
    <t>F62BBF74383C5473A2CE88650D0BA116</t>
  </si>
  <si>
    <t>F318C561311B2506B4A90AE4EE1D968A</t>
  </si>
  <si>
    <t>CD1BB0E0E286E0DAE7E805E7C78A1F05</t>
  </si>
  <si>
    <t>B45C113EDF3CEAF42AFEBD334F360A91</t>
  </si>
  <si>
    <t>8F776BB520DBFAD06009A04F2326B4F0</t>
  </si>
  <si>
    <t>1B147C24B76BCE26C1A8DE6065927B61</t>
  </si>
  <si>
    <t>371F6F4E9384B4649A237B96B5131716</t>
  </si>
  <si>
    <t>7A1697159E3CA714B482DD1D8FB91D78</t>
  </si>
  <si>
    <t>F24FA979EBA83A8E6A25D75A4310C40E</t>
  </si>
  <si>
    <t>46A595561FEC62402FCEC91367DF77F9</t>
  </si>
  <si>
    <t>732C62627536B68810479D85D909D2A6</t>
  </si>
  <si>
    <t>E0E1E630E9143552FFF63FB77DDD293A</t>
  </si>
  <si>
    <t>D6EBAD6D7326B3A029A25538A07373A6</t>
  </si>
  <si>
    <t>BEB8AC7A3B8CF09D714FC3CCFF9338A2</t>
  </si>
  <si>
    <t>1F8E4EDA28A69BC543BACEA29C8C5942</t>
  </si>
  <si>
    <t>BFA58C6CE8AEE1A20B5A7D59F4190CE0</t>
  </si>
  <si>
    <t>932CFA588654332EA9FB2996AB8D38CE</t>
  </si>
  <si>
    <t>ADE354FBFEB04DB34C8B039058D72F61</t>
  </si>
  <si>
    <t>CD68D7EF8D02A9DE7276FE4DA431B518</t>
  </si>
  <si>
    <t>18A6D6C0B6181337AC81C4F16FCA9891</t>
  </si>
  <si>
    <t>B5844140C20AF22B811326CC868E9FAC</t>
  </si>
  <si>
    <t>3C2DB82774AA112A77EC1FAC216ABD8B</t>
  </si>
  <si>
    <t>787C1D177183666670182D6325F1522C</t>
  </si>
  <si>
    <t>4F2E6F32EFBDAA0C03F9ECDC2EB8E868</t>
  </si>
  <si>
    <t>EC75CBDD14834E09F974AFF6F82A8736</t>
  </si>
  <si>
    <t>F9C9A2328D2F994AC5AE5DEE3AD91299</t>
  </si>
  <si>
    <t>B01ADE615A7798902558D47CF9BBF0BF</t>
  </si>
  <si>
    <t>0782A9539EAD18EBB402630B227C1023</t>
  </si>
  <si>
    <t>CB450F48C99B88BA1F61F753A4AC5653</t>
  </si>
  <si>
    <t>011CB308D57794DA1D27B2C6B4009E1D</t>
  </si>
  <si>
    <t>9384387E1D531B480C511215EAC9DF9D</t>
  </si>
  <si>
    <t>B354D8575323D9BE1183B2505AD39144</t>
  </si>
  <si>
    <t>FDFFB9032562F68F365944A3F3C7607B</t>
  </si>
  <si>
    <t>26DC090E7456343408191BCD072335B2</t>
  </si>
  <si>
    <t>37217087329753F090817CB54D235F08</t>
  </si>
  <si>
    <t>1C91BEFB0E4DA7DB562BB5D051C9208A</t>
  </si>
  <si>
    <t>2D1FD987715C86881731380533817D9F</t>
  </si>
  <si>
    <t>FBA07F1037A0B6594040133E5B5C6E3E</t>
  </si>
  <si>
    <t>BC2C4EF87CA65CDD8528E2F46619F2B1</t>
  </si>
  <si>
    <t>D206DB7EF85F8DF31FB40D041EC2BB57</t>
  </si>
  <si>
    <t>458E0BA59395EC24CCD52D9631756299</t>
  </si>
  <si>
    <t>1E6F16B2D0245AA90F3AB05211085541</t>
  </si>
  <si>
    <t>F28B76401D2287316BB162263905CDDE</t>
  </si>
  <si>
    <t>0A86E2A837B0AA6600D77F992CA49430</t>
  </si>
  <si>
    <t>F327460A14715A5BDD92CFF4DBC50521</t>
  </si>
  <si>
    <t>B0DDEC1E65134B5E5A15D2C3542CB81A</t>
  </si>
  <si>
    <t>F19A237BB0BDF9136FBE36668AB575D5</t>
  </si>
  <si>
    <t>0C4C1F4D9C28371F8FBBB573BF35FDF9</t>
  </si>
  <si>
    <t>959194076A9FBE7129044C226792D3D8</t>
  </si>
  <si>
    <t>621177CF429D85863449B740756D56C1</t>
  </si>
  <si>
    <t>C9AE8A415E9F23A746C6AF842B6AADB0</t>
  </si>
  <si>
    <t>55B909FE0769F95A20714355A1567223</t>
  </si>
  <si>
    <t>98ACA044CA06E19B817B97007C215FFF</t>
  </si>
  <si>
    <t>1A281FE0FE8C8D9C421C20034BDEFB98</t>
  </si>
  <si>
    <t>145FD2946AD0767F3EC66724744DCC19</t>
  </si>
  <si>
    <t>18E6BE4644F12A37A3A3788C983E9A85</t>
  </si>
  <si>
    <t>8C7A875228EBA52F35A61795E704686A</t>
  </si>
  <si>
    <t>CA7FA2C293FB9D3536AEF2DA797ADD21</t>
  </si>
  <si>
    <t>39207125CE203C3C410F3641078D159E</t>
  </si>
  <si>
    <t>01C9BD20FA4F158E38E4AD986F63D4A1</t>
  </si>
  <si>
    <t>415378292370FFB64163322FE221ECB1</t>
  </si>
  <si>
    <t>5E9994864CA6FE78C3ACCD2B14E82897</t>
  </si>
  <si>
    <t>16F3A55A481B9856608366ABDA88853A</t>
  </si>
  <si>
    <t>C6A1E9AC70DF0158C06B8E8290591175</t>
  </si>
  <si>
    <t>FD928842AC9DD40606857A9F07F0C91E</t>
  </si>
  <si>
    <t>99FC4D190CA409A992B7EDB5D1D3BDBF</t>
  </si>
  <si>
    <t>11CC2A7868414E6ED9A17B56DDFD03ED</t>
  </si>
  <si>
    <t>F3882A409E1F0DC3B0DE23A179D342A2</t>
  </si>
  <si>
    <t>B184A187E1F3AC5D56E3A14FD0089A7F</t>
  </si>
  <si>
    <t>FF130CACA4526CD1E0B422667BBD3C91</t>
  </si>
  <si>
    <t>11C219E9B67AD6B9C3A324C5EBF0371C</t>
  </si>
  <si>
    <t>B15260DD245FDA2858293D88AEF57E62</t>
  </si>
  <si>
    <t>A535A2B65732488A36389C8695BD030B</t>
  </si>
  <si>
    <t>FA544838429E23762AB8DF8147AB0580</t>
  </si>
  <si>
    <t>1F9CA87DCB2155D69B704EE8A4EAFB46</t>
  </si>
  <si>
    <t>E851E07709F8983F8A56E40F2440DBD1</t>
  </si>
  <si>
    <t>8D361C3C90D50F0F080091179690541F</t>
  </si>
  <si>
    <t>F7ABB0C76E2E725EF3A812551B38409F</t>
  </si>
  <si>
    <t>6A3056CC864F3AA1FCBBCAED305563E5</t>
  </si>
  <si>
    <t>9C52E0E5E3EC7BEEFDB63C123FFA72B1</t>
  </si>
  <si>
    <t>C5786587229090CA84D96263BE5F44C7</t>
  </si>
  <si>
    <t>5BFD68968F99D8EC3AA1DD271A2418A5</t>
  </si>
  <si>
    <t>4D03B3927427CBBD87E2E3D9388EBF16</t>
  </si>
  <si>
    <t>EE343102453C637F5221D5D74172B7B0</t>
  </si>
  <si>
    <t>C347DCC42E03E110F8CDBE77D6B3114C</t>
  </si>
  <si>
    <t>12075D54750A491B419D10A22F900DD4</t>
  </si>
  <si>
    <t>DE456CF6D2C417AC336470A63F31BED6</t>
  </si>
  <si>
    <t>82310F26E1D1456CF731CC6F491C0DD6</t>
  </si>
  <si>
    <t>733893D0ABB9A0926C6ADB0E6B8128F8</t>
  </si>
  <si>
    <t>62CADED525E6383468FFD16C43FD0415</t>
  </si>
  <si>
    <t>4CC50B12813DD64B98C67B412B40BD98</t>
  </si>
  <si>
    <t>978C4B561430D677E36F1A26241D91CD</t>
  </si>
  <si>
    <t>4E39FE1D3444687C1D8A67082329A924</t>
  </si>
  <si>
    <t>65BAECBE05E8FDE9A1473E209AF438B2</t>
  </si>
  <si>
    <t>3FC0B5B0193C96A0E8FD9E2854489324</t>
  </si>
  <si>
    <t>70B8B85E808F16A690942C8C10B05A9B</t>
  </si>
  <si>
    <t>141FC5DF12827914C4439AD4F0617016</t>
  </si>
  <si>
    <t>99B3EDCFBF523E159ED0C54DF432D62A</t>
  </si>
  <si>
    <t>2D889AFF62F41CA1E2BAB74F29A2869A</t>
  </si>
  <si>
    <t>7190C97FC3D8F3B59E33B9114DF8BF1F</t>
  </si>
  <si>
    <t>434E663357D97CDC7B364A9F223CEBB5</t>
  </si>
  <si>
    <t>893EBE0F3F4206CC4EC07CCD4CEC561C</t>
  </si>
  <si>
    <t>8BEBF26FBDCE1B6698CAD259707F9E38</t>
  </si>
  <si>
    <t>ADB298BF2610669A2F572D5D3705E2AF</t>
  </si>
  <si>
    <t>F51E04BE92ADD99BA4A35F87FE9ADF1A</t>
  </si>
  <si>
    <t>C62E0B4EDE2AA6D6CCFDDDF92015331B</t>
  </si>
  <si>
    <t>480CDE6AC590AD813920B3247D51CDDE</t>
  </si>
  <si>
    <t>7E7FDD1232D8D1CDBE80B4555E653772</t>
  </si>
  <si>
    <t>EE7D5A463515B5AD86F942D6D45DB093</t>
  </si>
  <si>
    <t>1BBF63002788E81AFC4AA40E1364B353</t>
  </si>
  <si>
    <t>2B6E4442C14AA9095168646484A9FE5E</t>
  </si>
  <si>
    <t>F26C202AAAC2193472800FCE53DAEEE5</t>
  </si>
  <si>
    <t>ADF604AA35B86814FD47874F81BF6273</t>
  </si>
  <si>
    <t>05AD9EEFDBCEF7F1996540376E99DDAA</t>
  </si>
  <si>
    <t>E713E59101C8C239ABDD0B923B0EFF2E</t>
  </si>
  <si>
    <t>BDCBDECC76F8E95291D13A1ED49930EA</t>
  </si>
  <si>
    <t>8744E9B463F3407E8EF08A624AF79CBD</t>
  </si>
  <si>
    <t>1A4BCDEEBDB735E4D16953DD29B7E6D4</t>
  </si>
  <si>
    <t>AF174AF39AF451EB1D51760ECCEF9560</t>
  </si>
  <si>
    <t>557F28A2125A9D219312BE164323A8C0</t>
  </si>
  <si>
    <t>4CE8D8A8B9B3BE258BA46792493DD33B</t>
  </si>
  <si>
    <t>3C482625BF153A72EDC04274E899B2DA</t>
  </si>
  <si>
    <t>CF6725C93836F0755A0967E8E1523802</t>
  </si>
  <si>
    <t>276550941F8908C2D3ADE69B039E7264</t>
  </si>
  <si>
    <t>EE6308182D74FBFE29C17014768D7745</t>
  </si>
  <si>
    <t>8719ADE859D7FFD27C0C0A36487224F7</t>
  </si>
  <si>
    <t>B47044481380313D3997EFA76D0704ED</t>
  </si>
  <si>
    <t>AA79C1FF7D200510322954A2CDBCC366</t>
  </si>
  <si>
    <t>E8CE0ED9D552C420039243F15D246F17</t>
  </si>
  <si>
    <t>0E7A7CD833D76BA208AEA206A9E2BD26</t>
  </si>
  <si>
    <t>B192AB9D0159B3A1FE53ADF6D84C27D0</t>
  </si>
  <si>
    <t>89739D6FC7DF3F606FBB296191182EF4</t>
  </si>
  <si>
    <t>020215E486972B1B6933B9E2CD6A2BDC</t>
  </si>
  <si>
    <t>773EF764DC680FC75AB17E0863F3FD9A</t>
  </si>
  <si>
    <t>EDF667835D8331C7E0CB223716D10EA3</t>
  </si>
  <si>
    <t>26E74DBFECB91FF2B2108C4A04BC7144</t>
  </si>
  <si>
    <t>33C6BBDFE2870F5CD5ADCA9AA63B7909</t>
  </si>
  <si>
    <t>18EF406080C019A98CF650E0E850E3C5</t>
  </si>
  <si>
    <t>65B1BC49B5EBA9FFF1347970D3DC4FD7</t>
  </si>
  <si>
    <t>11741FEEDA10EBDA362B59F34AF084D9</t>
  </si>
  <si>
    <t>1F141E4656B08083E226D37F3D8BBEA7</t>
  </si>
  <si>
    <t>8D591FEE13B310DA48C7EC8E55CF7955</t>
  </si>
  <si>
    <t>F8F82C861E620C7222988461CABE757E</t>
  </si>
  <si>
    <t>332F61AAA55E5172A82970407576DCFD</t>
  </si>
  <si>
    <t>B9192B3AD9B5EF3580E3BEA28FCB7508</t>
  </si>
  <si>
    <t>2D01CDFDEF03119634D3ADBF94EBBB60</t>
  </si>
  <si>
    <t>A4AAA38FAF36515A3E190515A873E3F6</t>
  </si>
  <si>
    <t>DBD46A883DE4C7C65166B5FD08F768E0</t>
  </si>
  <si>
    <t>5F871B3AADD29050DAE3978049E6B466</t>
  </si>
  <si>
    <t>2CABECA594325A54840DC1815D5CEE50</t>
  </si>
  <si>
    <t>98301FCD4EEE44132ED79684243CEAEB</t>
  </si>
  <si>
    <t>C56357321E5B5EDCAEC7B0D80162F40B</t>
  </si>
  <si>
    <t>0E30AD911FDAA95CEAA5B990BA873021</t>
  </si>
  <si>
    <t>B8F71BC38CE27DBCEFD6477C8ED4D97A</t>
  </si>
  <si>
    <t>4B7F8C9BBDDED8909C44D801EE920472</t>
  </si>
  <si>
    <t>67F13E9AADD01CD516F05B2E93202DFD</t>
  </si>
  <si>
    <t>D26B99F305CFD25874DD3EF3A2D5CFF7</t>
  </si>
  <si>
    <t>C02C736AF31B5558D778470B534A74E3</t>
  </si>
  <si>
    <t>4F53217677C1B7459A1F8E6BB541EF0F</t>
  </si>
  <si>
    <t>0BEE8D1134F59A14994111022CA9553A</t>
  </si>
  <si>
    <t>35E270EC81D3274551A90E750636A02E</t>
  </si>
  <si>
    <t>3FFF4D905FCCCF4761CBEA7EBFC906BE</t>
  </si>
  <si>
    <t>9786DC802D54C8202F54BE5ACE2DA34A</t>
  </si>
  <si>
    <t>21F8FE3EDF6BCD141FDB8EE51D55DCA8</t>
  </si>
  <si>
    <t>92D8502361B0A3929AD1AF6B1551ECE0</t>
  </si>
  <si>
    <t>51AB6492D950BEB8D8C2E52670130C62</t>
  </si>
  <si>
    <t>A1D55AF085F7734A43086B9954683661</t>
  </si>
  <si>
    <t>2D93603C2CD86C8297A6618F9B190DB3</t>
  </si>
  <si>
    <t>F7AFE2F7E0EC802C6DF4846497135A25</t>
  </si>
  <si>
    <t>E55662FBD8F0D49E66F02A532F2ECEA4</t>
  </si>
  <si>
    <t>7EEF299FC723C7D7E4CAE0390997505E</t>
  </si>
  <si>
    <t>F8DB6FCED497DF2613DF07849BBE3ABB</t>
  </si>
  <si>
    <t>B9F6BF27920F9907E0AFDA2CE3E8CC4E</t>
  </si>
  <si>
    <t>61C85CC4EA6F54B0BB86E3B515E6F065</t>
  </si>
  <si>
    <t>0E65D33A0B23ECFDAD842745D29126DE</t>
  </si>
  <si>
    <t>AF860E2BC487EE2A2640A896610608E5</t>
  </si>
  <si>
    <t>C18012B37C19CBB8915779B901C79DB7</t>
  </si>
  <si>
    <t>348C8AD0799F54156D9C07FEA5385BBD</t>
  </si>
  <si>
    <t>4210340A6DE9FED4B396CE5CADF77A3B</t>
  </si>
  <si>
    <t>82A239DACA4B5C52416FFF7620B9B4BA</t>
  </si>
  <si>
    <t>6803B6C57255DE9EB6A0FD8450615580</t>
  </si>
  <si>
    <t>75BB7B669C34C9D68D348DBD7E85A7A3</t>
  </si>
  <si>
    <t>2B99458919D8AC59010875A64A7F9E7B</t>
  </si>
  <si>
    <t>0A82185DB1B4C3C6641884F981877C83</t>
  </si>
  <si>
    <t>E95F79264215063D243FF8850BB5B9E9</t>
  </si>
  <si>
    <t>6497562E94C14F7298BCDAE837B55D63</t>
  </si>
  <si>
    <t>1B71B7066F0907A3A11E744866F02D77</t>
  </si>
  <si>
    <t>1A09EE4BD5DEC02425D75FBFB5D07E45</t>
  </si>
  <si>
    <t>9E696E3871593442E1496BFD42989DAB</t>
  </si>
  <si>
    <t>4B0809091CE18E445BE74287BD63461C</t>
  </si>
  <si>
    <t>9673974787F8B7E95DC2364E74203348</t>
  </si>
  <si>
    <t>73A6C364FE1BC95DC313E90746AD40B0</t>
  </si>
  <si>
    <t>EA3DD862B4EBB28ABC09F375A45CA9AB</t>
  </si>
  <si>
    <t>2B8200B42770C1C679533E54ADDE42E0</t>
  </si>
  <si>
    <t>DC71433B9AC25B9DB36BF645831BB865</t>
  </si>
  <si>
    <t>8A03A4E57697DD67AF5CABDFC75F4C39</t>
  </si>
  <si>
    <t>95FA88EF7A8792F296505E0725C23B04</t>
  </si>
  <si>
    <t>160B750603987DD4B0E118DBF6BCC74E</t>
  </si>
  <si>
    <t>4E864A361E7B5712BE5525CD3939BDAC</t>
  </si>
  <si>
    <t>EAB30322EA4BE1E3AAF73876D3B66E60</t>
  </si>
  <si>
    <t>279D3449DE337D9954A9E8A6DB546992</t>
  </si>
  <si>
    <t>98AEA0B868A8D0DEC0AD744445B9A876</t>
  </si>
  <si>
    <t>17B5C1075D11262F6964EC80542000EC</t>
  </si>
  <si>
    <t>CF15C3E5798D15489F2EB3707EBF76D9</t>
  </si>
  <si>
    <t>07F5B51CE5A8AA7EEACFC9973E1CB380</t>
  </si>
  <si>
    <t>528C67DEFA6FE357670D5035A5D01D7C</t>
  </si>
  <si>
    <t>0CE6A373A471D3E4E854E583C3542913</t>
  </si>
  <si>
    <t>F1172CC66A393FC7F390356938390DF1</t>
  </si>
  <si>
    <t>CC4E06F25A6F31D92560243EE69DBB50</t>
  </si>
  <si>
    <t>C0FA112356673F9E672D55A88931745B</t>
  </si>
  <si>
    <t>3C0AA7481824AA8E4101509DFDFD8907</t>
  </si>
  <si>
    <t>5AEA45B1CBA0C9B2A27E6C22CA1CC729</t>
  </si>
  <si>
    <t>25722E1243D0BD2277FFC6D3EF9809ED</t>
  </si>
  <si>
    <t>DE60BB82F7FFFD68B88768ECDF236674</t>
  </si>
  <si>
    <t>49D0264D62EB128E18B646319C871A65</t>
  </si>
  <si>
    <t>70DAA0380433BDE49E481AB72BC9A609</t>
  </si>
  <si>
    <t>A1CB17E814A7B017362B88A0126D5656</t>
  </si>
  <si>
    <t>2A6169A6DE75FF2479C45B6C85ABDCDE</t>
  </si>
  <si>
    <t>A330D43912F116ABE40C21BBBCDA0FE5</t>
  </si>
  <si>
    <t>9BEEB24C93EA033F93670A94D4AB365A</t>
  </si>
  <si>
    <t>A20A2DF2BDA50C01FCA8DF3A210C0F2E</t>
  </si>
  <si>
    <t>C5132B03B6C9047C04B9029EA43E6CFD</t>
  </si>
  <si>
    <t>34F35EC5F7DDF9A3CB4026A9012E174A</t>
  </si>
  <si>
    <t>88B7929A415CC1EFDA01BD84736C2FC8</t>
  </si>
  <si>
    <t>CB0924CFD1A9A63E48B907A810F915A8</t>
  </si>
  <si>
    <t>11AA651FC0178500CA9D9A141DC45A94</t>
  </si>
  <si>
    <t>E212218B90A879F832126A184606AEF6</t>
  </si>
  <si>
    <t>27C21660A7D84BE54679731CD5493896</t>
  </si>
  <si>
    <t>A109090C4E17283AAC0D3F4A77CEC7D2</t>
  </si>
  <si>
    <t>2CAFF26CF9BEF0E2688C23520DC4F3D0</t>
  </si>
  <si>
    <t>8954912C038A2CC078EDA30BDCF1B171</t>
  </si>
  <si>
    <t>071C7FC2ECB2BB0B532C6A25EB08EBDD</t>
  </si>
  <si>
    <t>4815C08E25FD609C3BA0C32BD589F01E</t>
  </si>
  <si>
    <t>912846A5C0C22E829EB471E89251FF5D</t>
  </si>
  <si>
    <t>AB7E23590FA319D537328AE29B7BB2CC</t>
  </si>
  <si>
    <t>025DC76833B91E0A72451049B031DDEF</t>
  </si>
  <si>
    <t>9673C404898D3DD322B5307C932CBFA8</t>
  </si>
  <si>
    <t>AF376A887605508E0BF4957A2CCC189E</t>
  </si>
  <si>
    <t>436A7891A9D6783CD37EDABA8324E6F0</t>
  </si>
  <si>
    <t>B335BE25599219242C30F4F18EE20166</t>
  </si>
  <si>
    <t>A664C4ACABBDF5B940994F7B656BD931</t>
  </si>
  <si>
    <t>69980A5B9A57B95B5C4AD5D84D1E41CD</t>
  </si>
  <si>
    <t>30219B16368A0E90ECFEF61EDABA71EC</t>
  </si>
  <si>
    <t>470A50BD380A2981426A0738C43753C3</t>
  </si>
  <si>
    <t>91D42E4D0A6EEDE4BA5C4307BDEB8EC5</t>
  </si>
  <si>
    <t>F60D1898045499B50BC25A5C57410CFB</t>
  </si>
  <si>
    <t>596B017FFB3F4DCE8C2EB2D090039060</t>
  </si>
  <si>
    <t>0107603751624A082AB3574DF14F6DE7</t>
  </si>
  <si>
    <t>F1B74C5D55E0BBA75BF32DC410B6632F</t>
  </si>
  <si>
    <t>71C3A97D50026630E074ED1364D300E9</t>
  </si>
  <si>
    <t>4D3B36C81CA4B6F65EAD4136E63EE902</t>
  </si>
  <si>
    <t>8FFA61C44B4DE4ACE5CD5DA3F4B95DD6</t>
  </si>
  <si>
    <t>C11450E624381F78DFC8A1FAEF6D85D4</t>
  </si>
  <si>
    <t>E620D3ADEACD132577522F6C6129BB33</t>
  </si>
  <si>
    <t>1D20DCBBC45217929BFB7D6CA209428B</t>
  </si>
  <si>
    <t>281D8366E3854CF690F8553E856DB6E1</t>
  </si>
  <si>
    <t>88C292D4756580825FBB85A3F6C4EE70</t>
  </si>
  <si>
    <t>D44CE57288509D1CCEF2782CC0315590</t>
  </si>
  <si>
    <t>6DA6D988EC7496D8D68ECC08D3322526</t>
  </si>
  <si>
    <t>A9395318A119F399F544E1BD92AA8FCB</t>
  </si>
  <si>
    <t>EE2FE4CB6EBA0CCC1F534C03F1BE9EBF</t>
  </si>
  <si>
    <t>9AA977A9FCF79DF87E91C6885ABAC3C3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</si>
  <si>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</si>
  <si>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</si>
  <si>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</si>
  <si>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</si>
  <si>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</si>
  <si>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</si>
  <si>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</si>
  <si>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</si>
  <si>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</si>
  <si>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</si>
  <si>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4E5D5DB7B44FDF1315635DF1434E605C</t>
  </si>
  <si>
    <t>7EBDD459009D93E7636DF0636D5021A2</t>
  </si>
  <si>
    <t>4443782C084628E0650E7C571D9E140A</t>
  </si>
  <si>
    <t>E7360F8259BFC987C6DC5AD239BA50DF</t>
  </si>
  <si>
    <t>469BAEF3648330A2230E633BB5861727</t>
  </si>
  <si>
    <t>2132A9A9DBADB84B402322BDC2F4065D</t>
  </si>
  <si>
    <t>545C7993F317D785AD6EF872EEA78D53</t>
  </si>
  <si>
    <t>087F7B48C108F7A17848595D03EC752D</t>
  </si>
  <si>
    <t>8CB4525D3A4C4C3CF88E53962CD02AF3</t>
  </si>
  <si>
    <t>DFD8583A7D47429C985FC716FA86D341</t>
  </si>
  <si>
    <t>36373E36935BCEA478318DD7F6F17BE6</t>
  </si>
  <si>
    <t>6EE560884DCB5672EA189E194C54982A</t>
  </si>
  <si>
    <t>4697D1CFE714AEE26AA3F5C8735BD5ED</t>
  </si>
  <si>
    <t>7DA74EBD24C3C4DBFE0AAB96A7BCF2E6</t>
  </si>
  <si>
    <t>C7A6115807E14B701C638D1B7DC1FC2B</t>
  </si>
  <si>
    <t>B520A5F9D19C7498ACE39C1A65707E3A</t>
  </si>
  <si>
    <t>9EBBDA625911A0633C0FE0354B89A90C</t>
  </si>
  <si>
    <t>0E87DBD5978728F15F4A72A9F3569DDF</t>
  </si>
  <si>
    <t>915FA42F903821AB0D4E32EC0D4AF3F7</t>
  </si>
  <si>
    <t>222EB39A2B0D1C61FDC5709E5902B3AE</t>
  </si>
  <si>
    <t>DF6802D0AB35200A68BFED42BE2B5351</t>
  </si>
  <si>
    <t>9AAC4FA8B2EF93CCD9BC8FA7B50BE9D0</t>
  </si>
  <si>
    <t>0C1D081FE61F014DE099E8EC15667F5D</t>
  </si>
  <si>
    <t>AEA51C39DF999F2FB95C764944ECD4E3</t>
  </si>
  <si>
    <t>0071DCC574D59D851D5233D0088441FA</t>
  </si>
  <si>
    <t>6E2CE22D3EA2B676F0D7CBB2E00EDC58</t>
  </si>
  <si>
    <t>FCB968629E630CE16A747BE3BB2BD80E</t>
  </si>
  <si>
    <t>CE0540D3568A17CDB87497802FB97E0C</t>
  </si>
  <si>
    <t>B7303E9A2C02457D5654E3A14B75FF69</t>
  </si>
  <si>
    <t>5B7C54C8A7F32BE5314CEA31F4379FC6</t>
  </si>
  <si>
    <t>F246270DAC69445F63943B1FD6B37C16</t>
  </si>
  <si>
    <t>4845738989AB944B9BC5C00C6040E291</t>
  </si>
  <si>
    <t>38760C0433E2F2A404C5CD970C9FD00E</t>
  </si>
  <si>
    <t>6C177EC5EC42F529009D32AAC168ADDC</t>
  </si>
  <si>
    <t>DECB94D7CCF96C41E6C8C328959D8392</t>
  </si>
  <si>
    <t>325798A9BA2F693CC290E24FC173AD3A</t>
  </si>
  <si>
    <t>44AD306D4C83AC106B999ADB9D402A61</t>
  </si>
  <si>
    <t>9B6EE800E49273094CE230C7D37E6501</t>
  </si>
  <si>
    <t>C474B6A9731986A9B8A2746D6215443F</t>
  </si>
  <si>
    <t>F466E0C0AA551ECFFA595A3F834109EB</t>
  </si>
  <si>
    <t>FBC6369AEC687D09C0A5B0A0E5D8A152</t>
  </si>
  <si>
    <t>9947A110C69EA989CCE1937923D3A55C</t>
  </si>
  <si>
    <t>76D5F42360517B5D4D9EAFF03FB5D208</t>
  </si>
  <si>
    <t>59F85B37514949CA51F23FC5FD416273</t>
  </si>
  <si>
    <t>273779365804E8AD2FB714A27503B7CC</t>
  </si>
  <si>
    <t>57682284DB2942F51BCFA3D868FEA220</t>
  </si>
  <si>
    <t>017E0AE157FE20EE94AA0A9CB6EA84D9</t>
  </si>
  <si>
    <t>BB751D53697DD8C25EC32B9E10F48320</t>
  </si>
  <si>
    <t>8371BE3FE2A3DE96F8BE420671719034</t>
  </si>
  <si>
    <t>63DD6E3B718ED6D8C4657BA31360D28A</t>
  </si>
  <si>
    <t>60B16A8C3DDDD7551069F3BF924C1411</t>
  </si>
  <si>
    <t>F34A530C006502A08D986F66434707CD</t>
  </si>
  <si>
    <t>F899CA95D4A35090210DB456C556AF33</t>
  </si>
  <si>
    <t>64CCCE90C0B881725273039EA75499DB</t>
  </si>
  <si>
    <t>5B5E85A26EB7155DA4BE6C89F3E92B02</t>
  </si>
  <si>
    <t>4520263EC845C34E341938FA140FF8FB</t>
  </si>
  <si>
    <t>57BBD53151E5CD4B4DB4EE8C221B010C</t>
  </si>
  <si>
    <t>A7FDFA35C8F0D24E490CEE22A7EABD1B</t>
  </si>
  <si>
    <t>9A33B0DF0767D30840CCA2AA025A1CF8</t>
  </si>
  <si>
    <t>FCCAD59F67CB6F82287D22972800ACFF</t>
  </si>
  <si>
    <t>D804B3A83993665DC922641A8C4CEB05</t>
  </si>
  <si>
    <t>3B27A070852FF0058FC1CB482736671D</t>
  </si>
  <si>
    <t>847DB000B6F36000A907B6F634809DC6</t>
  </si>
  <si>
    <t>24110CE86182DDBC3CCEE474E540AB7E</t>
  </si>
  <si>
    <t>1D722D3D87C925D587EA8A9C98F553BF</t>
  </si>
  <si>
    <t>186139F618D064769DE3D6D3C8A53816</t>
  </si>
  <si>
    <t>5712E74924E95A31F2685E773AFBE1E8</t>
  </si>
  <si>
    <t>7F528F725208F5815C93C2EA5AA32D38</t>
  </si>
  <si>
    <t>D0049B46B66DCBA7F9221156BA81754C</t>
  </si>
  <si>
    <t>7CCEEC8C121FA7ED1E66070FDECF740C</t>
  </si>
  <si>
    <t>3DB746672DF932675F20A254BA8F3123</t>
  </si>
  <si>
    <t>070AC301BEACC5ACD95BF9BC02290EB6</t>
  </si>
  <si>
    <t>0B7B2FCA16D03716883EF8937922AC12</t>
  </si>
  <si>
    <t>CBB5E70E92F5CF900EB9932A77397D70</t>
  </si>
  <si>
    <t>95BADB2EFDAF29DEFFA892ABA013F1BC</t>
  </si>
  <si>
    <t>229A4AB47227DAE81A234ED169B619D2</t>
  </si>
  <si>
    <t>AA86387AFECB8D53A41E423388498422</t>
  </si>
  <si>
    <t>1FF6131315BF4592C4446A2828F278AA</t>
  </si>
  <si>
    <t>DB6E5C9977345DAA5EF02C97B8837397</t>
  </si>
  <si>
    <t>6025D6114FB78CF891CF65FAAD477537</t>
  </si>
  <si>
    <t>7439BB206ED83FEC1F7E27DFF489068C</t>
  </si>
  <si>
    <t>9575A0FEA6AC312F3FACB5ABC564D4E4</t>
  </si>
  <si>
    <t>8DB6DA794707750934ADBC0084A9A67C</t>
  </si>
  <si>
    <t>73D4467751D9364F4DF1DE6F689B8A44</t>
  </si>
  <si>
    <t>B485F3B37157987E5B15B4FEA30DE41C</t>
  </si>
  <si>
    <t>CCD5939CF1563D6BE0AD5089B362AE4D</t>
  </si>
  <si>
    <t>515F2C8DF2CC58792E7AAD79F85D6E33</t>
  </si>
  <si>
    <t>5EAC4EC38BAA28E8D29CC27DCAD8EF56</t>
  </si>
  <si>
    <t>91B32A972525BC5914AA3E211DD83044</t>
  </si>
  <si>
    <t>ACE3814E50E246E6331CB2BF2D4A1AE4</t>
  </si>
  <si>
    <t>9BF7328381811BFFB84A681E232A506C</t>
  </si>
  <si>
    <t>F1E31B04C21E6EDE7FD6C6A7A15DE5D5</t>
  </si>
  <si>
    <t>93B82D4558AB60BC581C40F3C76EEDAA</t>
  </si>
  <si>
    <t>E6420611BBE04944BE001B4306ED2E21</t>
  </si>
  <si>
    <t>1B92FC02C6309FBAB151F4DAAA5018E0</t>
  </si>
  <si>
    <t>48103ACE0D778F1CADD9AABD98702A98</t>
  </si>
  <si>
    <t>6049D478404479983F09C8B042D709AE</t>
  </si>
  <si>
    <t>1AF5F7E5C1E0C9F099527A06A0055694</t>
  </si>
  <si>
    <t>F8FD45778FC25155E2642F7346CB8DBE</t>
  </si>
  <si>
    <t>4A20341CAA08B4C5C297A2BE180550EF</t>
  </si>
  <si>
    <t>604397F807B2CF39FF08F03CECCFE393</t>
  </si>
  <si>
    <t>22DDDF0F9C6FD6FE2EBAC79C8206E404</t>
  </si>
  <si>
    <t>729ADFEB7EA09920BDAB6C8ED73F9A59</t>
  </si>
  <si>
    <t>7439BC66479C6990EA45DAE1BF97B7A5</t>
  </si>
  <si>
    <t>7A0CCBDA0731D527F89D0D846965D66A</t>
  </si>
  <si>
    <t>61B52BD5414D82A5BAFEDF1B1674F54B</t>
  </si>
  <si>
    <t>ACC79A9BA1A4C8AF75A805F72043CDC4</t>
  </si>
  <si>
    <t>E0249D2039F497F06CA66C383BD64794</t>
  </si>
  <si>
    <t>105AA0505BB3F6A59DEFA96EC14A6DC0</t>
  </si>
  <si>
    <t>D5B2E56F5081A151166A0C93BE45ED34</t>
  </si>
  <si>
    <t>161BCE48FAF85411AC538B30633B56C7</t>
  </si>
  <si>
    <t>FD78CB95732F522E6D6F50BE995330FE</t>
  </si>
  <si>
    <t>EE1BC8083DA8CEEA9F2C868878D60F40</t>
  </si>
  <si>
    <t>86572CD5A9E9E6E6DD627DFB09F8853A</t>
  </si>
  <si>
    <t>E87D60BE334AFFFD286940A0BB1C3210</t>
  </si>
  <si>
    <t>294F591B33005CF8E5EEBFD0F05457EF</t>
  </si>
  <si>
    <t>795EB817905537B9E9DDD4369E5EF916</t>
  </si>
  <si>
    <t>F8E338AB23443E1A54DDC354853486E9</t>
  </si>
  <si>
    <t>2E78FB3AF47538208CDDB4FBB9FCCDC2</t>
  </si>
  <si>
    <t>09F4075484AD1E297F803C9DF6286A18</t>
  </si>
  <si>
    <t>A9DB1CA49890F408B26B4BBE49088AB6</t>
  </si>
  <si>
    <t>F972AAD995E6DAC31838CBB00D7D9147</t>
  </si>
  <si>
    <t>5C1E780C9A9E7C236A67F616E519D4F7</t>
  </si>
  <si>
    <t>251C85B37FCFB5F3F3012B416B81703E</t>
  </si>
  <si>
    <t>E8DBC4D1D13AEDDCD2398CE2EA90DEDC</t>
  </si>
  <si>
    <t>959562F43DF2B79E777231BAC17441A5</t>
  </si>
  <si>
    <t>825FCDC243FAF289D82A34B22267D9F7</t>
  </si>
  <si>
    <t>F975D7760A6FD036FDB596B059D4B6E2</t>
  </si>
  <si>
    <t>141F04636B8460CB84E0D7707E7424E3</t>
  </si>
  <si>
    <t>C7644B6A1004A083BF3EF1DA086520ED</t>
  </si>
  <si>
    <t>080CEACA6E6F471CE66A2F9C008C3C6C</t>
  </si>
  <si>
    <t>5BB2F535DBB6A6DD5118895DFB3F2A8A</t>
  </si>
  <si>
    <t>5FA077B3BC707D58996302C43FA95B80</t>
  </si>
  <si>
    <t>019BEB0F95F1C649091C92E485E1A80F</t>
  </si>
  <si>
    <t>08FFA5520646F19F0FEA33C3F1CBDE09</t>
  </si>
  <si>
    <t>C2611EE1D4009ADF9207C3747B0D4F8D</t>
  </si>
  <si>
    <t>B390B5490F6CE05AEA4CBD056633CCE6</t>
  </si>
  <si>
    <t>9C23D714B6DA638E223FC2DBFF82B47A</t>
  </si>
  <si>
    <t>3D141BC00FC105A4BC64CA86611194F4</t>
  </si>
  <si>
    <t>9DA345370C2585D3213CC8DB9E054B3D</t>
  </si>
  <si>
    <t>FB1ABFD6A030530552B8D36EEE64702E</t>
  </si>
  <si>
    <t>C6366293F001231A8737CE5544E15953</t>
  </si>
  <si>
    <t>AC56F8BF3B8FEF933467E6DEBC7D518F</t>
  </si>
  <si>
    <t>8F513EAF854FD6A0A8A4B1B4C0FC8491</t>
  </si>
  <si>
    <t>43EB602EEDFD8948F56966DA6E67B99C</t>
  </si>
  <si>
    <t>8D050C1D4AC05D76AFD030341BEEFC13</t>
  </si>
  <si>
    <t>658E29BD7BC8E51AC8F9E85539047153</t>
  </si>
  <si>
    <t>7EF9933E891773C24A62CC259768FE00</t>
  </si>
  <si>
    <t>8E7E5347B5BA5FEE206166B443E57728</t>
  </si>
  <si>
    <t>922DB5104155F1117C2B97A3B107DD56</t>
  </si>
  <si>
    <t>CE72A6A9BCB6D6A133E2FC7622DD25C4</t>
  </si>
  <si>
    <t>9B8E0939352F00A82C9A2D094DD97093</t>
  </si>
  <si>
    <t>50CD5CE3A491574D37A9966375CB3899</t>
  </si>
  <si>
    <t>5CAA3EE484BFFD9CE78A1B2A07B046D8</t>
  </si>
  <si>
    <t>13687DE6EA7C56BA7BE2D239509ADEB7</t>
  </si>
  <si>
    <t>A303868F97ED816E5D512C9E5A0D825B</t>
  </si>
  <si>
    <t>AD809074BC2705E0B37CB669B9ED0B58</t>
  </si>
  <si>
    <t>49A16703CDFA1C82C5A1427DEDC8A8E2</t>
  </si>
  <si>
    <t>9DF46A88E003EE601CE76C6EE6E5F532</t>
  </si>
  <si>
    <t>6DC6D9BE2336817099533341C92CF15B</t>
  </si>
  <si>
    <t>34689D974DEF3C121C821996A8A1A83E</t>
  </si>
  <si>
    <t>F40BB5A0A62CB293CA60595E84A1CEBE</t>
  </si>
  <si>
    <t>649AC64B9106F0EEA606EAAAA8C73808</t>
  </si>
  <si>
    <t>AC87440D2545C7447B07AD2A03373319</t>
  </si>
  <si>
    <t>A7A1121B3B18D83C26F8DC1760ED6B89</t>
  </si>
  <si>
    <t>CC194EA501B742EBD8FA5117CC9D178C</t>
  </si>
  <si>
    <t>A37C3E0D4B7678DFBE487C0A9B3BB1EF</t>
  </si>
  <si>
    <t>931990B154B08720B3C2CC74F6CACB9B</t>
  </si>
  <si>
    <t>B84C4E97CB647DA8F30B17EA8B1BF4CE</t>
  </si>
  <si>
    <t>8CCCADFED83A594278D1538C6D01BFFE</t>
  </si>
  <si>
    <t>2B82559F3C9E1DDB581970E15430E604</t>
  </si>
  <si>
    <t>F62BBF74383C54730EC31C6DBA781262</t>
  </si>
  <si>
    <t>F318C561311B250628BA06DEF0CF06A7</t>
  </si>
  <si>
    <t>CD1BB0E0E286E0DA5DA939177B8F87F4</t>
  </si>
  <si>
    <t>B45C113EDF3CEAF42DFDE1F6DB9FD3A8</t>
  </si>
  <si>
    <t>8F776BB520DBFAD00DAADAE85A562293</t>
  </si>
  <si>
    <t>1B147C24B76BCE269949AC995E97E36A</t>
  </si>
  <si>
    <t>371F6F4E9384B4640FF2D1550DDACE71</t>
  </si>
  <si>
    <t>7A1697159E3CA7145C69B264BF5BC63C</t>
  </si>
  <si>
    <t>12C2B143701CAD408D556F7B7C68FD34</t>
  </si>
  <si>
    <t>46A595561FEC62407C004B6D494AA972</t>
  </si>
  <si>
    <t>732C62627536B688D0026CAB81FA15F6</t>
  </si>
  <si>
    <t>E0E1E630E914355288792578D05B8F04</t>
  </si>
  <si>
    <t>D6EBAD6D7326B3A0ACE3E273BFB7F55D</t>
  </si>
  <si>
    <t>BEB8AC7A3B8CF09D13257CCC9B50164B</t>
  </si>
  <si>
    <t>1F8E4EDA28A69BC53D09D7A965403A0B</t>
  </si>
  <si>
    <t>BFA58C6CE8AEE1A2D3BED9DD3483EC66</t>
  </si>
  <si>
    <t>8545ED3C87005944119A9D9CC3FE16CA</t>
  </si>
  <si>
    <t>ADE354FBFEB04DB32F20920DC675F791</t>
  </si>
  <si>
    <t>CD68D7EF8D02A9DE679B09A27CC0C32C</t>
  </si>
  <si>
    <t>18A6D6C0B6181337FFEC01CFDE120765</t>
  </si>
  <si>
    <t>B5844140C20AF22BC9218A726EF42ADA</t>
  </si>
  <si>
    <t>3C2DB82774AA112A933C1F1F3739FF16</t>
  </si>
  <si>
    <t>787C1D17718366663BEB1C52B2362AE6</t>
  </si>
  <si>
    <t>4F2E6F32EFBDAA0CFC1FCBBFE5097E9F</t>
  </si>
  <si>
    <t>EC75CBDD14834E09B2220E30B421AA69</t>
  </si>
  <si>
    <t>0DB02E02B3875601318417696015FCC2</t>
  </si>
  <si>
    <t>B01ADE615A77989014087EED2B0E2DE0</t>
  </si>
  <si>
    <t>0782A9539EAD18EB05147FE4D9445B5A</t>
  </si>
  <si>
    <t>97C11069E55C336BCC0B9E02BE402DA9</t>
  </si>
  <si>
    <t>011CB308D57794DA9B3D2CEBD450580E</t>
  </si>
  <si>
    <t>9384387E1D531B484D3274D632024B3E</t>
  </si>
  <si>
    <t>B354D8575323D9BEE9B11CA1B5EC87FE</t>
  </si>
  <si>
    <t>FDFFB9032562F68FA94B7168A533DA8A</t>
  </si>
  <si>
    <t>26DC090E745634345999EDA09776D309</t>
  </si>
  <si>
    <t>37217087329753F060DD8891EA3F6636</t>
  </si>
  <si>
    <t>1C91BEFB0E4DA7DB83E3620D4883BE02</t>
  </si>
  <si>
    <t>2D1FD987715C868892E005C76135D4FD</t>
  </si>
  <si>
    <t>FBA07F1037A0B6593461888AD9E265AB</t>
  </si>
  <si>
    <t>BC2C4EF87CA65CDD853567B121F379D0</t>
  </si>
  <si>
    <t>D206DB7EF85F8DF30B0CA50CB1CDC6C4</t>
  </si>
  <si>
    <t>458E0BA59395EC24C4CA607957A70CA4</t>
  </si>
  <si>
    <t>1E6F16B2D0245AA9E4D5F261D5221CDB</t>
  </si>
  <si>
    <t>F28B76401D228731A0E35F2BFF2DC6B0</t>
  </si>
  <si>
    <t>0A86E2A837B0AA66E6E922DA9473B7DE</t>
  </si>
  <si>
    <t>F327460A14715A5BACC0A1BA4D53D6D9</t>
  </si>
  <si>
    <t>3C41D7526DE08EE096D17B71E4E3D14E</t>
  </si>
  <si>
    <t>F19A237BB0BDF913B0472F04E667C8DE</t>
  </si>
  <si>
    <t>0C4C1F4D9C28371F042F9ECB713DAD21</t>
  </si>
  <si>
    <t>959194076A9FBE71AFED0FBC6D85CAEB</t>
  </si>
  <si>
    <t>621177CF429D85861DA4CFE3328576B0</t>
  </si>
  <si>
    <t>C9AE8A415E9F23A7515F9FCB99BD3A83</t>
  </si>
  <si>
    <t>55B909FE0769F95A5DC2639FB2CBDCB8</t>
  </si>
  <si>
    <t>98ACA044CA06E19B17D608D4AE78FA5F</t>
  </si>
  <si>
    <t>647578EF94C8D98C24EE8255B51F628F</t>
  </si>
  <si>
    <t>145FD2946AD0767F36B317FCC136EBA1</t>
  </si>
  <si>
    <t>18E6BE4644F12A37931267C151A5EBAF</t>
  </si>
  <si>
    <t>8C7A875228EBA52F6A574C24AABD4DCF</t>
  </si>
  <si>
    <t>CA7FA2C293FB9D356AEA278307FC73CD</t>
  </si>
  <si>
    <t>39207125CE203C3C09A7268C63A5A89B</t>
  </si>
  <si>
    <t>01C9BD20FA4F158EB3CF5F14056081B6</t>
  </si>
  <si>
    <t>415378292370FFB6A97ABD5A70ED2DCF</t>
  </si>
  <si>
    <t>BE3CEBD3605954AC69102AB839D374EA</t>
  </si>
  <si>
    <t>43CA148030FC96E76AA804E6B50D4704</t>
  </si>
  <si>
    <t>C6A1E9AC70DF01584FA3F1A4B39E5EFC</t>
  </si>
  <si>
    <t>FD928842AC9DD4064BF6C4CAFA09D79B</t>
  </si>
  <si>
    <t>99FC4D190CA409A98B57B537ED9BA865</t>
  </si>
  <si>
    <t>11CC2A7868414E6EC40D5B72A0904230</t>
  </si>
  <si>
    <t>F3882A409E1F0DC38D227C35B0ABE533</t>
  </si>
  <si>
    <t>B184A187E1F3AC5DA135CCFB1AFDAABB</t>
  </si>
  <si>
    <t>FF130CACA4526CD1A2A1505BBFD77195</t>
  </si>
  <si>
    <t>11C219E9B67AD6B957F80EE2ED089758</t>
  </si>
  <si>
    <t>B15260DD245FDA284DDDC7ADDADFAD6D</t>
  </si>
  <si>
    <t>A535A2B65732488A964F28A6C85BA206</t>
  </si>
  <si>
    <t>FA544838429E2376A39040658A8EFFC1</t>
  </si>
  <si>
    <t>1F9CA87DCB2155D6B8AE958BFFCC2F71</t>
  </si>
  <si>
    <t>E851E07709F8983FF54C0C2E3F58BC19</t>
  </si>
  <si>
    <t>8D361C3C90D50F0F4FDA4924E73A3D47</t>
  </si>
  <si>
    <t>F7ABB0C76E2E725E8514382A794EAE07</t>
  </si>
  <si>
    <t>6A3056CC864F3AA150988E059A2778E2</t>
  </si>
  <si>
    <t>9C52E0E5E3EC7BEE00AFFF833A2C01D2</t>
  </si>
  <si>
    <t>C5786587229090CAD22BE2B6ADB7A928</t>
  </si>
  <si>
    <t>5BFD68968F99D8EC9966DDC2D8B89CB1</t>
  </si>
  <si>
    <t>4D03B3927427CBBD16121C72571C7B27</t>
  </si>
  <si>
    <t>EE343102453C637F38A0876C9C84FD65</t>
  </si>
  <si>
    <t>C347DCC42E03E11023B566BEB493F73B</t>
  </si>
  <si>
    <t>12075D54750A491BA43E9C599C3EBB22</t>
  </si>
  <si>
    <t>DE456CF6D2C417ACB2C72877B303E82A</t>
  </si>
  <si>
    <t>82310F26E1D1456C7CB3FEC486DA4729</t>
  </si>
  <si>
    <t>5C5C4BD7DDECA0FD0E57D1DE9AA1DBC8</t>
  </si>
  <si>
    <t>62CADED525E638341B8D0E17A4DE3E1B</t>
  </si>
  <si>
    <t>4CC50B12813DD64B36F8BDFE41E4B0ED</t>
  </si>
  <si>
    <t>978C4B561430D67720C4CFA7EA48A4B0</t>
  </si>
  <si>
    <t>4E39FE1D3444687C8A1A2622A39DFED3</t>
  </si>
  <si>
    <t>65BAECBE05E8FDE9BBD337863E332CBC</t>
  </si>
  <si>
    <t>3FC0B5B0193C96A08F18F7615ABF2A1B</t>
  </si>
  <si>
    <t>70B8B85E808F16A67FE9D1539FF33878</t>
  </si>
  <si>
    <t>141FC5DF12827914A0396792700C5853</t>
  </si>
  <si>
    <t>99B3EDCFBF523E1504E3A7BF1DC13D6E</t>
  </si>
  <si>
    <t>2D889AFF62F41CA1DCA93C6E38A78753</t>
  </si>
  <si>
    <t>7190C97FC3D8F3B522E0F0BF278C7ECB</t>
  </si>
  <si>
    <t>434E663357D97CDCE1FB8FA03DE64A89</t>
  </si>
  <si>
    <t>893EBE0F3F4206CC97BAF98B247B5AF7</t>
  </si>
  <si>
    <t>8BEBF26FBDCE1B66642C8C117B82A7B1</t>
  </si>
  <si>
    <t>ADB298BF2610669A4D7013EE1482E991</t>
  </si>
  <si>
    <t>F51E04BE92ADD99BAFE490C1AFC4EB46</t>
  </si>
  <si>
    <t>10EFA1661A3993F5FFA6BA97594D2412</t>
  </si>
  <si>
    <t>480CDE6AC590AD815F69BDD1F673D983</t>
  </si>
  <si>
    <t>7E7FDD1232D8D1CDF5042B08437A6582</t>
  </si>
  <si>
    <t>EE7D5A463515B5AD2D919ABAF6CACF45</t>
  </si>
  <si>
    <t>1BBF63002788E81A9EE5B347B42C641D</t>
  </si>
  <si>
    <t>2B6E4442C14AA909E9015B0FEB76A8C7</t>
  </si>
  <si>
    <t>F26C202AAAC2193405E2F81689731D9C</t>
  </si>
  <si>
    <t>ADF604AA35B868147473AA19A1389AFC</t>
  </si>
  <si>
    <t>05AD9EEFDBCEF7F1C3C39CFDA769BF60</t>
  </si>
  <si>
    <t>E713E59101C8C239FED049C4D1A2BC50</t>
  </si>
  <si>
    <t>BDCBDECC76F8E952C298611689055EAC</t>
  </si>
  <si>
    <t>8744E9B463F3407E0E4D1A853DF3FC06</t>
  </si>
  <si>
    <t>1A4BCDEEBDB735E471AB3F9DB1B95E6B</t>
  </si>
  <si>
    <t>AF174AF39AF451EB8D2348E063076C81</t>
  </si>
  <si>
    <t>557F28A2125A9D217DFB1E2295F2D941</t>
  </si>
  <si>
    <t>4CE8D8A8B9B3BE25326C353FF2EAFE9E</t>
  </si>
  <si>
    <t>3C482625BF153A72E1CD7BA8EC75A66F</t>
  </si>
  <si>
    <t>CF6725C93836F0751C60DEDDF3BFC9EA</t>
  </si>
  <si>
    <t>CC653CFA539ADEE6412474923EBB8076</t>
  </si>
  <si>
    <t>EE6308182D74FBFE03E3FF3644389FC9</t>
  </si>
  <si>
    <t>8719ADE859D7FFD26D59D28560022AF3</t>
  </si>
  <si>
    <t>B47044481380313DCABB29B198B92A61</t>
  </si>
  <si>
    <t>35BDF12BB96DD9A10BB4502C36D38F27</t>
  </si>
  <si>
    <t>E8CE0ED9D552C4203F03B7052ACCAD1B</t>
  </si>
  <si>
    <t>0E7A7CD833D76BA28BB5EE4CB1A9AE85</t>
  </si>
  <si>
    <t>B192AB9D0159B3A1BA02CCA38C860F77</t>
  </si>
  <si>
    <t>24B4AEB55AA5AF8A48A3A178BD070201</t>
  </si>
  <si>
    <t>020215E486972B1B0D9B5C2167E06A5F</t>
  </si>
  <si>
    <t>773EF764DC680FC72DC1117526F3A43B</t>
  </si>
  <si>
    <t>EDF667835D8331C71E5D6E0AE25EB026</t>
  </si>
  <si>
    <t>26E74DBFECB91FF25A12B0F375F8F711</t>
  </si>
  <si>
    <t>33C6BBDFE2870F5C5A3A4301EC7139FF</t>
  </si>
  <si>
    <t>18EF406080C019A938388602C328D08C</t>
  </si>
  <si>
    <t>65B1BC49B5EBA9FFD8D6285D3BBE5376</t>
  </si>
  <si>
    <t>11741FEEDA10EBDA5D378E1B3FEE2021</t>
  </si>
  <si>
    <t>1F141E4656B080834998811C8E0D4C96</t>
  </si>
  <si>
    <t>8D591FEE13B310DAD6A3D53C0F67D284</t>
  </si>
  <si>
    <t>F8F82C861E620C7222A9B71E2EE87241</t>
  </si>
  <si>
    <t>332F61AAA55E5172146BFAFE99AC4DE1</t>
  </si>
  <si>
    <t>B9192B3AD9B5EF350D2D25C4963D508A</t>
  </si>
  <si>
    <t>2D01CDFDEF031196F5AF4535FCBE03FF</t>
  </si>
  <si>
    <t>B25527FEC344325B301B5C683057BC71</t>
  </si>
  <si>
    <t>1663A5B73A1A2E4318CC2ACB33723A82</t>
  </si>
  <si>
    <t>5F871B3AADD29050D8491A747927C2A1</t>
  </si>
  <si>
    <t>2CABECA594325A54432258F9F8B38D99</t>
  </si>
  <si>
    <t>98301FCD4EEE441398B6093C0E242328</t>
  </si>
  <si>
    <t>C56357321E5B5EDCB4DB62B3D0070224</t>
  </si>
  <si>
    <t>0E30AD911FDAA95CFD70A31B3686724A</t>
  </si>
  <si>
    <t>B8F71BC38CE27DBCC7ECC2C70FBC414F</t>
  </si>
  <si>
    <t>4B7F8C9BBDDED8901129AAD16DD6BD0E</t>
  </si>
  <si>
    <t>A038EA0A6BC8DD3C1CBC5172F40A5750</t>
  </si>
  <si>
    <t>D26B99F305CFD2583C9CD9D0ADBEDE08</t>
  </si>
  <si>
    <t>C02C736AF31B555898985D3B3E3CFD6F</t>
  </si>
  <si>
    <t>4F53217677C1B745EC515B6493419B40</t>
  </si>
  <si>
    <t>0BEE8D1134F59A14B6996CFEA3E62337</t>
  </si>
  <si>
    <t>35E270EC81D327451715E0BCCFF04E94</t>
  </si>
  <si>
    <t>3FFF4D905FCCCF4737FC297606237831</t>
  </si>
  <si>
    <t>9786DC802D54C820DA464F997707D206</t>
  </si>
  <si>
    <t>21F8FE3EDF6BCD1416A1514EC1051BEF</t>
  </si>
  <si>
    <t>92D8502361B0A39225384393B236C1DB</t>
  </si>
  <si>
    <t>51AB6492D950BEB8329C45218A3D963A</t>
  </si>
  <si>
    <t>A1D55AF085F7734AF14B2CFCC7AE2E00</t>
  </si>
  <si>
    <t>22DA4BD8C030F17685A1E9750BCB0284</t>
  </si>
  <si>
    <t>F7AFE2F7E0EC802CA9776571C5CB5F7A</t>
  </si>
  <si>
    <t>E55662FBD8F0D49E268E143CC8246C99</t>
  </si>
  <si>
    <t>7EEF299FC723C7D79CF13203886AB810</t>
  </si>
  <si>
    <t>F8DB6FCED497DF268B0600B8F24D56B9</t>
  </si>
  <si>
    <t>B9F6BF27920F99079747BD318B4BE7DC</t>
  </si>
  <si>
    <t>61C85CC4EA6F54B01457BB88E9A987AF</t>
  </si>
  <si>
    <t>0E65D33A0B23ECFDF8DA679C1668FC8B</t>
  </si>
  <si>
    <t>AF860E2BC487EE2AD9FBB583006B2720</t>
  </si>
  <si>
    <t>C18012B37C19CBB8F27BCCD38B0C2C39</t>
  </si>
  <si>
    <t>348C8AD0799F541525320269DCB80E92</t>
  </si>
  <si>
    <t>4210340A6DE9FED470267C46AA972ED2</t>
  </si>
  <si>
    <t>82A239DACA4B5C52E7348E7F7C97913F</t>
  </si>
  <si>
    <t>6803B6C57255DE9E0184E68099F7DF83</t>
  </si>
  <si>
    <t>75BB7B669C34C9D6FD0721031DE394B8</t>
  </si>
  <si>
    <t>2B99458919D8AC591470563BFFCB1158</t>
  </si>
  <si>
    <t>0A82185DB1B4C3C683FD70D35763604B</t>
  </si>
  <si>
    <t>E95F79264215063DFFC880C616095807</t>
  </si>
  <si>
    <t>6497562E94C14F72A62F640562B4B95B</t>
  </si>
  <si>
    <t>1B71B7066F0907A33C9AC7A2D218367F</t>
  </si>
  <si>
    <t>1A09EE4BD5DEC02454BD73CBC42DCE65</t>
  </si>
  <si>
    <t>9E696E38715934423720F2EC8307D9B4</t>
  </si>
  <si>
    <t>4B0809091CE18E44B2D00A85CA9A69DC</t>
  </si>
  <si>
    <t>9673974787F8B7E9CB0BA3B8DCF5E205</t>
  </si>
  <si>
    <t>73A6C364FE1BC95DAC44D71C4C172102</t>
  </si>
  <si>
    <t>EA3DD862B4EBB28A4A856BAB2E74CCF6</t>
  </si>
  <si>
    <t>2B8200B42770C1C639EBD274D87DF4FA</t>
  </si>
  <si>
    <t>DC71433B9AC25B9D7BD0469EC9BA6250</t>
  </si>
  <si>
    <t>8A03A4E57697DD673DCC06DB8ED5B9CC</t>
  </si>
  <si>
    <t>95FA88EF7A8792F27C6B7B9920315973</t>
  </si>
  <si>
    <t>CE792F96BA5CF523BA529AC0D2E2367B</t>
  </si>
  <si>
    <t>4E864A361E7B5712E3999AE1B062C5E8</t>
  </si>
  <si>
    <t>EAB30322EA4BE1E37594EC2C3E83D47D</t>
  </si>
  <si>
    <t>279D3449DE337D990567D06C041664D3</t>
  </si>
  <si>
    <t>98AEA0B868A8D0DED766ABEFE3652810</t>
  </si>
  <si>
    <t>17B5C1075D11262F1A4C3B4D962284C1</t>
  </si>
  <si>
    <t>CF15C3E5798D15482848814B9E8454B3</t>
  </si>
  <si>
    <t>07F5B51CE5A8AA7E159E77C773DD8ED7</t>
  </si>
  <si>
    <t>528C67DEFA6FE3571F795BF0A0AE527A</t>
  </si>
  <si>
    <t>0CE6A373A471D3E43BA62278AC8C0F77</t>
  </si>
  <si>
    <t>F1172CC66A393FC7339B0B3D88102AD0</t>
  </si>
  <si>
    <t>CC4E06F25A6F31D96FB0A4B63F94EDB0</t>
  </si>
  <si>
    <t>C0FA112356673F9E81B4EA07CBE0572D</t>
  </si>
  <si>
    <t>3C0AA7481824AA8E4C7B8F54FB2D09C2</t>
  </si>
  <si>
    <t>AE462848AE5B2F4F64EC3471571735A5</t>
  </si>
  <si>
    <t>25722E1243D0BD225C57CA62771D7CF5</t>
  </si>
  <si>
    <t>55EF911C413C4824455D00FB86D87690</t>
  </si>
  <si>
    <t>49D0264D62EB128EDCA89AF16D428D53</t>
  </si>
  <si>
    <t>70DAA0380433BDE4E706065D9AA1A2F3</t>
  </si>
  <si>
    <t>A1CB17E814A7B017C4DC2A7AC121CF79</t>
  </si>
  <si>
    <t>2A6169A6DE75FF24477A00397CDDC8E9</t>
  </si>
  <si>
    <t>A330D43912F116AB4D9F7A9F8D65ED0F</t>
  </si>
  <si>
    <t>9BEEB24C93EA033F2D320BB2A95FC1BE</t>
  </si>
  <si>
    <t>A20A2DF2BDA50C01F7EC1252DC1FD311</t>
  </si>
  <si>
    <t>C5132B03B6C9047C56F9ED4307A7534F</t>
  </si>
  <si>
    <t>34F35EC5F7DDF9A35F63EBC5DBF63C2F</t>
  </si>
  <si>
    <t>0B0539C3533DC0D46997B08BA9C5822D</t>
  </si>
  <si>
    <t>CB0924CFD1A9A63E7313925A649C589F</t>
  </si>
  <si>
    <t>11AA651FC017850096695D9559CCD728</t>
  </si>
  <si>
    <t>E212218B90A879F81A4571E57763DD04</t>
  </si>
  <si>
    <t>27C21660A7D84BE5B9B5229C048D1FAA</t>
  </si>
  <si>
    <t>A109090C4E17283A64E1988E888DCCBF</t>
  </si>
  <si>
    <t>790DA381CEF70E2A0F6DAF4C71D3DC26</t>
  </si>
  <si>
    <t>8954912C038A2CC06214F5243DCBF0CA</t>
  </si>
  <si>
    <t>071C7FC2ECB2BB0B668488E1600987B8</t>
  </si>
  <si>
    <t>4815C08E25FD609C0271846AA5973E8F</t>
  </si>
  <si>
    <t>B79B01852D4304CB4E1C2B3D58875FC2</t>
  </si>
  <si>
    <t>AB7E23590FA319D5A0E10C2028102959</t>
  </si>
  <si>
    <t>025DC76833B91E0AF94F37CF9567D408</t>
  </si>
  <si>
    <t>9673C404898D3DD3D497718F9D4F0439</t>
  </si>
  <si>
    <t>99A9B3D95ADFDA70C3C46F267CC1187A</t>
  </si>
  <si>
    <t>436A7891A9D6783CD7883FF94B719674</t>
  </si>
  <si>
    <t>B335BE25599219245B20243909AAF651</t>
  </si>
  <si>
    <t>A664C4ACABBDF5B909B4CDB73D4D5A6D</t>
  </si>
  <si>
    <t>69980A5B9A57B95B05AD34AF59019A50</t>
  </si>
  <si>
    <t>30219B16368A0E90536B83ED24162F8F</t>
  </si>
  <si>
    <t>470A50BD380A2981EDF2A387A1E7BD09</t>
  </si>
  <si>
    <t>91D42E4D0A6EEDE446C816187D6929FE</t>
  </si>
  <si>
    <t>F60D1898045499B5E1F10218D0E0E508</t>
  </si>
  <si>
    <t>596B017FFB3F4DCEDFDD5A8B9403F435</t>
  </si>
  <si>
    <t>0107603751624A08F991A9A5596AC5D0</t>
  </si>
  <si>
    <t>F1B74C5D55E0BBA7D47DDA35C313D2AF</t>
  </si>
  <si>
    <t>71C3A97D500266309057952F44E552C7</t>
  </si>
  <si>
    <t>4D3B36C81CA4B6F629230F886E127632</t>
  </si>
  <si>
    <t>8FFA61C44B4DE4AC0D6E6D2597E7747F</t>
  </si>
  <si>
    <t>C11450E624381F7837F32D975F22309A</t>
  </si>
  <si>
    <t>E620D3ADEACD13252FE0F7E8AA0850C6</t>
  </si>
  <si>
    <t>87DAB655FBF30001929C5C11BE48ED50</t>
  </si>
  <si>
    <t>281D8366E3854CF653005F5E4479CA80</t>
  </si>
  <si>
    <t>88C292D47565808292ECE3D688A08EC7</t>
  </si>
  <si>
    <t>7448DF2588902887DCBC280AB3F7C742</t>
  </si>
  <si>
    <t>6DA6D988EC7496D871F2FE0F56C125C6</t>
  </si>
  <si>
    <t>A9395318A119F3992F7EFDD217CEA9ED</t>
  </si>
  <si>
    <t>EE2FE4CB6EBA0CCCA8CF9F9817ADA515</t>
  </si>
  <si>
    <t>9AA977A9FCF79DF8571815FCD189DCC5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</si>
  <si>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</si>
  <si>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</si>
  <si>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</si>
  <si>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</si>
  <si>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</si>
  <si>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</si>
  <si>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</si>
  <si>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</si>
  <si>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</si>
  <si>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</si>
  <si>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4E5D5DB7B44FDF1319DB15465147AAE0</t>
  </si>
  <si>
    <t>7EBDD459009D93E76DC752EEA00B43B1</t>
  </si>
  <si>
    <t>4443782C084628E01380F7EFBE53A534</t>
  </si>
  <si>
    <t>96C13E952DF67D636A1A030D4893FC80</t>
  </si>
  <si>
    <t>469BAEF3648330A2DD23CFF0C84E5D58</t>
  </si>
  <si>
    <t>2132A9A9DBADB84BCD0CC1FAF2D97743</t>
  </si>
  <si>
    <t>545C7993F317D785F7421D4209D78541</t>
  </si>
  <si>
    <t>087F7B48C108F7A14D6ED79607FB7FCB</t>
  </si>
  <si>
    <t>8CB4525D3A4C4C3CE50F8733948864E1</t>
  </si>
  <si>
    <t>DFD8583A7D47429C85AC5D88E21701EB</t>
  </si>
  <si>
    <t>36373E36935BCEA4A75E0CFF0C5ED03C</t>
  </si>
  <si>
    <t>6EE560884DCB567278964305864CF9F5</t>
  </si>
  <si>
    <t>4697D1CFE714AEE296879D2D94FD8719</t>
  </si>
  <si>
    <t>7DA74EBD24C3C4DB7F2553C5DF2958E5</t>
  </si>
  <si>
    <t>C7A6115807E14B708379F41E282C17F3</t>
  </si>
  <si>
    <t>B520A5F9D19C74981A826154718E052B</t>
  </si>
  <si>
    <t>CABA341A509EE753FB1ACA6E07B846D8</t>
  </si>
  <si>
    <t>0E87DBD5978728F1C94B6069F7B5C808</t>
  </si>
  <si>
    <t>915FA42F903821AB0CD1F6928015FD32</t>
  </si>
  <si>
    <t>222EB39A2B0D1C6162470C01E499C4E8</t>
  </si>
  <si>
    <t>DF6802D0AB35200A3AA575853FF6983D</t>
  </si>
  <si>
    <t>9AAC4FA8B2EF93CCEF66F68E93FE08B6</t>
  </si>
  <si>
    <t>0C1D081FE61F014D6FA28231234D2FC4</t>
  </si>
  <si>
    <t>AEA51C39DF999F2F55CADCC8774D786D</t>
  </si>
  <si>
    <t>0071DCC574D59D85B2254B5B0DC0E00F</t>
  </si>
  <si>
    <t>6E2CE22D3EA2B676EB5FF8C539EA2994</t>
  </si>
  <si>
    <t>FCB968629E630CE1154AC59E225178C1</t>
  </si>
  <si>
    <t>CE0540D3568A17CD7C959729FFA9CC07</t>
  </si>
  <si>
    <t>B7303E9A2C02457DA4187F5807C3EE4E</t>
  </si>
  <si>
    <t>5B8A249D4DD1F9B230AE36F5FA7AA723</t>
  </si>
  <si>
    <t>F246270DAC69445F635B695BA7BDDA57</t>
  </si>
  <si>
    <t>4845738989AB944B1ADBF419B4BAEF78</t>
  </si>
  <si>
    <t>38760C0433E2F2A4BBC9D7F913A4474A</t>
  </si>
  <si>
    <t>6C177EC5EC42F529318CFC6FB7AD900D</t>
  </si>
  <si>
    <t>DECB94D7CCF96C410442C33EB96297D9</t>
  </si>
  <si>
    <t>325798A9BA2F693C5F22A3CD8D17DA0F</t>
  </si>
  <si>
    <t>44AD306D4C83AC109DBE004AF9AD8BEA</t>
  </si>
  <si>
    <t>9B6EE800E49273091E65CCC6DB4F49F1</t>
  </si>
  <si>
    <t>C474B6A9731986A94FE0F8A642CEDCAF</t>
  </si>
  <si>
    <t>F466E0C0AA551ECFD3A8FF30D42571EE</t>
  </si>
  <si>
    <t>FBC6369AEC687D094FB7470C73E8EC92</t>
  </si>
  <si>
    <t>9947A110C69EA9890684C92C5A42F5FE</t>
  </si>
  <si>
    <t>76D5F42360517B5DB2E256B88B2D11F9</t>
  </si>
  <si>
    <t>59F85B37514949CA01C31DA69C40A833</t>
  </si>
  <si>
    <t>273779365804E8AD3332FE132BC1D132</t>
  </si>
  <si>
    <t>57682284DB2942F540D0264E18039816</t>
  </si>
  <si>
    <t>017E0AE157FE20EEED151F0973669DDA</t>
  </si>
  <si>
    <t>BB751D53697DD8C25E1D7940D1677D36</t>
  </si>
  <si>
    <t>8371BE3FE2A3DE96233E111655CA07EF</t>
  </si>
  <si>
    <t>63DD6E3B718ED6D8401C448398D9462C</t>
  </si>
  <si>
    <t>BEA341BECE180410E520342D3EF27782</t>
  </si>
  <si>
    <t>F34A530C006502A0E0EC20DA4F1D9180</t>
  </si>
  <si>
    <t>F899CA95D4A35090F541F84F0ECEC657</t>
  </si>
  <si>
    <t>64CCCE90C0B8817240415005C182770C</t>
  </si>
  <si>
    <t>6497C28C38CE423B4E710BE1C4154289</t>
  </si>
  <si>
    <t>4520263EC845C34E0AE4AC651ECE3B5D</t>
  </si>
  <si>
    <t>57BBD53151E5CD4BAEC62782F7E9C3B3</t>
  </si>
  <si>
    <t>A7FDFA35C8F0D24EB1C6EF716A620809</t>
  </si>
  <si>
    <t>9A33B0DF0767D308EFD08DE9BDA8ECB9</t>
  </si>
  <si>
    <t>FCCAD59F67CB6F8245EFB24CEF1C86F0</t>
  </si>
  <si>
    <t>D804B3A83993665D01D35070BD2E2725</t>
  </si>
  <si>
    <t>3B27A070852FF005FD33100685125E27</t>
  </si>
  <si>
    <t>847DB000B6F360007EF0330F7B40ED5D</t>
  </si>
  <si>
    <t>24110CE86182DDBCA0911C6180BDE9F3</t>
  </si>
  <si>
    <t>1D722D3D87C925D599F910AA1E69343F</t>
  </si>
  <si>
    <t>186139F618D0647643111EE3D7D43F71</t>
  </si>
  <si>
    <t>5712E74924E95A312CE2E8B515FD9AFE</t>
  </si>
  <si>
    <t>7F528F725208F581C91A8F4F75D9B5EF</t>
  </si>
  <si>
    <t>D0049B46B66DCBA7359C2089FFA0C580</t>
  </si>
  <si>
    <t>7CCEEC8C121FA7ED60EDD37DB4C7273F</t>
  </si>
  <si>
    <t>3DB746672DF93267E692A3B6CCCE803C</t>
  </si>
  <si>
    <t>070AC301BEACC5ACC9A49683F1D1F4B6</t>
  </si>
  <si>
    <t>0B7B2FCA16D037164FB0A0F8DA2A97E9</t>
  </si>
  <si>
    <t>CBB5E70E92F5CF90AEAE09B933C4A735</t>
  </si>
  <si>
    <t>95BADB2EFDAF29DEAF2D37576F54C26F</t>
  </si>
  <si>
    <t>229A4AB47227DAE87564D3D48E430D85</t>
  </si>
  <si>
    <t>B216A021B4B5D2A4DA01C1DC399A32E0</t>
  </si>
  <si>
    <t>1FF6131315BF45929604B19DCF5BE94D</t>
  </si>
  <si>
    <t>DB6E5C9977345DAAA854943A73520BD0</t>
  </si>
  <si>
    <t>6025D6114FB78CF888C67E5AFAB59757</t>
  </si>
  <si>
    <t>7439BB206ED83FEC0F2BA63089A3846D</t>
  </si>
  <si>
    <t>9575A0FEA6AC312F0EC3320CF9289326</t>
  </si>
  <si>
    <t>8DB6DA79470775097ECDC5AD57DBD9A6</t>
  </si>
  <si>
    <t>73D4467751D9364F122E3CCAB4A4D9DA</t>
  </si>
  <si>
    <t>B485F3B37157987EA8C83852CFBF92A5</t>
  </si>
  <si>
    <t>CCD5939CF1563D6B2EBE0E7B65EA39B1</t>
  </si>
  <si>
    <t>D490B3D8DDCEC6E6BBE892CCB59C4B77</t>
  </si>
  <si>
    <t>5EAC4EC38BAA28E8D8EAEB50D8696C01</t>
  </si>
  <si>
    <t>91B32A972525BC599749170B6514ECB6</t>
  </si>
  <si>
    <t>ACE3814E50E246E693A5470E8EC90C71</t>
  </si>
  <si>
    <t>9BF7328381811BFF837E1BF7147E385C</t>
  </si>
  <si>
    <t>6C27CEB767087A775BA0A61C4A9D5870</t>
  </si>
  <si>
    <t>93B82D4558AB60BCA196EAB0C8256525</t>
  </si>
  <si>
    <t>E6420611BBE0494457A11159D7D05AFD</t>
  </si>
  <si>
    <t>1B92FC02C6309FBA5ABF539240DBBFED</t>
  </si>
  <si>
    <t>48103ACE0D778F1CF753089C48A2C817</t>
  </si>
  <si>
    <t>F493E3A90C0FEED134B7E4D73A3C8885</t>
  </si>
  <si>
    <t>1AF5F7E5C1E0C9F0AC9B35EA66B71918</t>
  </si>
  <si>
    <t>F8FD45778FC25155B2FB4A6DEA94917A</t>
  </si>
  <si>
    <t>4A20341CAA08B4C5D129D00A7C21A27C</t>
  </si>
  <si>
    <t>604397F807B2CF396DCDDA08E50CB072</t>
  </si>
  <si>
    <t>22DDDF0F9C6FD6FE6811000D5882752A</t>
  </si>
  <si>
    <t>729ADFEB7EA09920FFD01DE41D9AC278</t>
  </si>
  <si>
    <t>7439BC66479C69902F175346DEDF7C97</t>
  </si>
  <si>
    <t>A103D1505D2F55FE8F351E1AEB749A5B</t>
  </si>
  <si>
    <t>61B52BD5414D82A523908DD5DD60CD74</t>
  </si>
  <si>
    <t>ACC79A9BA1A4C8AF086F309C18799058</t>
  </si>
  <si>
    <t>E0249D2039F497F03AF98C366B0ED749</t>
  </si>
  <si>
    <t>121771CAFDB98FEF028FE7DA0BAE8445</t>
  </si>
  <si>
    <t>D5B2E56F5081A151D53D199E7B4CFCAC</t>
  </si>
  <si>
    <t>161BCE48FAF85411E2E9D52805EE8975</t>
  </si>
  <si>
    <t>FD78CB95732F522EB81079ED33D7B378</t>
  </si>
  <si>
    <t>358D0450FD9E9AC56400BA14D308B2FF</t>
  </si>
  <si>
    <t>86572CD5A9E9E6E6931D104290029A3D</t>
  </si>
  <si>
    <t>E87D60BE334AFFFDD0E0378333C43C0A</t>
  </si>
  <si>
    <t>294F591B33005CF8CF7C94B8C7F35790</t>
  </si>
  <si>
    <t>795EB817905537B9836C4A63FF0A9C3E</t>
  </si>
  <si>
    <t>F8E338AB23443E1A8EC15E09623718DD</t>
  </si>
  <si>
    <t>0BFD477AD322DA84DAB76FB3B8E9C1B5</t>
  </si>
  <si>
    <t>09F4075484AD1E29FED54E5B98FE9FD3</t>
  </si>
  <si>
    <t>A9DB1CA49890F408CDAB4D2434A9F631</t>
  </si>
  <si>
    <t>F972AAD995E6DAC3AAE13E569207C94F</t>
  </si>
  <si>
    <t>5C1E780C9A9E7C23EACF4FF7F0F44B85</t>
  </si>
  <si>
    <t>251C85B37FCFB5F336FE6E09218B68D3</t>
  </si>
  <si>
    <t>E8DBC4D1D13AEDDCB010EFD5E00EC7A6</t>
  </si>
  <si>
    <t>DD56F9EE47A12227B9632FFA2587FB6B</t>
  </si>
  <si>
    <t>825FCDC243FAF289A1094876D1B98616</t>
  </si>
  <si>
    <t>F975D7760A6FD03660498216A5E6E5FC</t>
  </si>
  <si>
    <t>141F04636B8460CB0ADE713D53D92A2C</t>
  </si>
  <si>
    <t>C7644B6A1004A0831F1D8D47573442B2</t>
  </si>
  <si>
    <t>080CEACA6E6F471C139CDD756C7B05C0</t>
  </si>
  <si>
    <t>5BB2F535DBB6A6DDAEE85C10BD64130B</t>
  </si>
  <si>
    <t>5FA077B3BC707D58288B6CE1854634BE</t>
  </si>
  <si>
    <t>019BEB0F95F1C64932D911E92BE0277A</t>
  </si>
  <si>
    <t>08FFA5520646F19FD0FCBB4D527CE012</t>
  </si>
  <si>
    <t>C2611EE1D4009ADFF7688D7F22CCEB69</t>
  </si>
  <si>
    <t>B390B5490F6CE05AF9E9E9F3DE7F17D8</t>
  </si>
  <si>
    <t>9C23D714B6DA638E985030793FADDB8A</t>
  </si>
  <si>
    <t>3D141BC00FC105A4249A451D5C47C0F1</t>
  </si>
  <si>
    <t>9DA345370C2585D3CF4B9FE57FF5FFB2</t>
  </si>
  <si>
    <t>FB1ABFD6A0305305F37CD4EE7DB60090</t>
  </si>
  <si>
    <t>C6366293F001231AA23230D7406B9CB2</t>
  </si>
  <si>
    <t>AC56F8BF3B8FEF931DB620E3226360E0</t>
  </si>
  <si>
    <t>8F513EAF854FD6A02B333C1E3E597D25</t>
  </si>
  <si>
    <t>43EB602EEDFD894883E58901CDA0D42E</t>
  </si>
  <si>
    <t>A880E2B7DC7E57789D3BA75E4A7A5622</t>
  </si>
  <si>
    <t>658E29BD7BC8E51A4A905DE1ADD53073</t>
  </si>
  <si>
    <t>7EF9933E891773C2F3972A9EC08F4AEF</t>
  </si>
  <si>
    <t>8E7E5347B5BA5FEEF6C218165C1F794C</t>
  </si>
  <si>
    <t>922DB5104155F111D988C2F27C25F019</t>
  </si>
  <si>
    <t>CE72A6A9BCB6D6A1935CF9B068497B3C</t>
  </si>
  <si>
    <t>9B8E0939352F00A80AC87B45F8A3B252</t>
  </si>
  <si>
    <t>9BAB2D678BB33C897D0EFC2BCA1AD0AF</t>
  </si>
  <si>
    <t>5CAA3EE484BFFD9CE6F7292FFEE29274</t>
  </si>
  <si>
    <t>13687DE6EA7C56BAF77C97AEF139FB2C</t>
  </si>
  <si>
    <t>A303868F97ED816E4022DF3FB42D6D9C</t>
  </si>
  <si>
    <t>AD809074BC2705E0B3979A771DB0E523</t>
  </si>
  <si>
    <t>49A16703CDFA1C82B7FDD4478DD847C4</t>
  </si>
  <si>
    <t>9DF46A88E003EE6038ED343306F9A878</t>
  </si>
  <si>
    <t>6DC6D9BE233681705D06A133B969955C</t>
  </si>
  <si>
    <t>34689D974DEF3C12914D3FF6E3772D41</t>
  </si>
  <si>
    <t>F40BB5A0A62CB2938E7E025817B9E364</t>
  </si>
  <si>
    <t>649AC64B9106F0EE14421B24A48754D9</t>
  </si>
  <si>
    <t>AC87440D2545C744336D95D9588BA609</t>
  </si>
  <si>
    <t>A7A1121B3B18D83C737632978BF37E2E</t>
  </si>
  <si>
    <t>CC194EA501B742EB3726054EB03762B2</t>
  </si>
  <si>
    <t>A37C3E0D4B7678DFF537278DC85D1469</t>
  </si>
  <si>
    <t>498BF10BF050D35AAA30EEB50C94F699</t>
  </si>
  <si>
    <t>B84C4E97CB647DA8AF588E44D7338E83</t>
  </si>
  <si>
    <t>8CCCADFED83A59423037412FDE73E53E</t>
  </si>
  <si>
    <t>2B82559F3C9E1DDBFA090425ADFE79B4</t>
  </si>
  <si>
    <t>F62BBF74383C54739FEF9743EC3C37A4</t>
  </si>
  <si>
    <t>37D585E7B686D9346D2164B92CEBC5B7</t>
  </si>
  <si>
    <t>CD1BB0E0E286E0DAFE418521EE5C16D6</t>
  </si>
  <si>
    <t>B45C113EDF3CEAF4536E27419C959769</t>
  </si>
  <si>
    <t>8F776BB520DBFAD00AF253E7ECCDB435</t>
  </si>
  <si>
    <t>1B147C24B76BCE26C2832E6C943A74F4</t>
  </si>
  <si>
    <t>371F6F4E9384B464A49D636323651B09</t>
  </si>
  <si>
    <t>7A1697159E3CA7149C04E3F0C0A6CF63</t>
  </si>
  <si>
    <t>12C2B143701CAD4044FF0A09BC35A916</t>
  </si>
  <si>
    <t>46A595561FEC6240B56FEF1993F80E21</t>
  </si>
  <si>
    <t>732C62627536B6882F5404904E1235CD</t>
  </si>
  <si>
    <t>E0E1E630E91435527CD4208C1EC6B44E</t>
  </si>
  <si>
    <t>D6EBAD6D7326B3A02B31102636F443FF</t>
  </si>
  <si>
    <t>BEB8AC7A3B8CF09D54F7DC237AAEC407</t>
  </si>
  <si>
    <t>1F8E4EDA28A69BC5A7FFAF9DF6608712</t>
  </si>
  <si>
    <t>BFA58C6CE8AEE1A2FAE0F8B8BECA41AD</t>
  </si>
  <si>
    <t>8545ED3C87005944681BEFB1A99F6D39</t>
  </si>
  <si>
    <t>ADE354FBFEB04DB3AB66CFDE8A93EED1</t>
  </si>
  <si>
    <t>B6F787FB08DB7A1706700A07929067F4</t>
  </si>
  <si>
    <t>18A6D6C0B61813377C290C56CA1EBB60</t>
  </si>
  <si>
    <t>B5844140C20AF22BAE1FD31B063239A9</t>
  </si>
  <si>
    <t>3C2DB82774AA112AF1FD53CD29B7E0AC</t>
  </si>
  <si>
    <t>787C1D177183666659F5C1083E2A8012</t>
  </si>
  <si>
    <t>4F2E6F32EFBDAA0C82014E8E964B3298</t>
  </si>
  <si>
    <t>EC75CBDD14834E09ABF9F9BD0E1209FC</t>
  </si>
  <si>
    <t>0DB02E02B3875601B8F684F81AD4E2BC</t>
  </si>
  <si>
    <t>B01ADE615A779890F388ACF2913DC576</t>
  </si>
  <si>
    <t>0782A9539EAD18EBF1BCCE05F6D59AB7</t>
  </si>
  <si>
    <t>97C11069E55C336BB8681C7456AFB90B</t>
  </si>
  <si>
    <t>011CB308D57794DA97CE45B2185BB31B</t>
  </si>
  <si>
    <t>9384387E1D531B480830F3E3C8298B20</t>
  </si>
  <si>
    <t>B90FC519E55D13FA8ACC999DA5CED2A6</t>
  </si>
  <si>
    <t>FDFFB9032562F68F5D662E3DDC15B307</t>
  </si>
  <si>
    <t>26DC090E745634345EF1473DEB6F50F7</t>
  </si>
  <si>
    <t>37217087329753F02C80B7BDEDB623B8</t>
  </si>
  <si>
    <t>1C91BEFB0E4DA7DB5CDE241998ED0E87</t>
  </si>
  <si>
    <t>2D1FD987715C8688CE03C6BC0BF39892</t>
  </si>
  <si>
    <t>FBA07F1037A0B659A72549F0982A1667</t>
  </si>
  <si>
    <t>BC2C4EF87CA65CDDD80893AC794A3056</t>
  </si>
  <si>
    <t>D206DB7EF85F8DF303851BD4BF49345D</t>
  </si>
  <si>
    <t>69D4FA6875BCDBD6D8D01940FD74C920</t>
  </si>
  <si>
    <t>1E6F16B2D0245AA987887C2FD6050416</t>
  </si>
  <si>
    <t>F28B76401D228731C01D7A6D3AF795EB</t>
  </si>
  <si>
    <t>0A86E2A837B0AA66D035DEC7AB5EB031</t>
  </si>
  <si>
    <t>F327460A14715A5BB6A709F1E56ECDA8</t>
  </si>
  <si>
    <t>3C41D7526DE08EE00A1B34EA8A56174F</t>
  </si>
  <si>
    <t>F19A237BB0BDF9130297149666288DC5</t>
  </si>
  <si>
    <t>0C4C1F4D9C28371FD9683ECDA58EF08B</t>
  </si>
  <si>
    <t>76D63142436A2E39B8B3202667CAA0FB</t>
  </si>
  <si>
    <t>621177CF429D8586F128299DD24F4FE5</t>
  </si>
  <si>
    <t>C9AE8A415E9F23A7D95A79DEB7AD13AC</t>
  </si>
  <si>
    <t>55B909FE0769F95A4E407251514ADEDD</t>
  </si>
  <si>
    <t>98ACA044CA06E19BC1E0D40C48990960</t>
  </si>
  <si>
    <t>647578EF94C8D98CB1B45BE20406F66D</t>
  </si>
  <si>
    <t>145FD2946AD0767F8B89815F3AFD8B62</t>
  </si>
  <si>
    <t>18E6BE4644F12A373DCAD874B3AA594C</t>
  </si>
  <si>
    <t>8C7A875228EBA52FC7923DDFD01CD051</t>
  </si>
  <si>
    <t>CA7FA2C293FB9D35D9ABC5526D7693E0</t>
  </si>
  <si>
    <t>39207125CE203C3CB396207A05B308A7</t>
  </si>
  <si>
    <t>01C9BD20FA4F158E3DCA17917EB0E409</t>
  </si>
  <si>
    <t>415378292370FFB6103F6AC905DC2E21</t>
  </si>
  <si>
    <t>BE3CEBD3605954AC2A8E6BD4E8AC61EF</t>
  </si>
  <si>
    <t>43CA148030FC96E7C93768BD629DE91B</t>
  </si>
  <si>
    <t>C6A1E9AC70DF01580EA4010EA64EEE8F</t>
  </si>
  <si>
    <t>FD928842AC9DD4060740C227E799ABE2</t>
  </si>
  <si>
    <t>4FEE547756B5A3EBBA806F135CDC4F4B</t>
  </si>
  <si>
    <t>11CC2A7868414E6E3A41C2D0524CC037</t>
  </si>
  <si>
    <t>F3882A409E1F0DC39BE82D97768C711F</t>
  </si>
  <si>
    <t>B184A187E1F3AC5D2A0C7D9357CDB259</t>
  </si>
  <si>
    <t>294078C0D586C3D197A79807F7728D32</t>
  </si>
  <si>
    <t>11C219E9B67AD6B914FAF8381EFC30DB</t>
  </si>
  <si>
    <t>B15260DD245FDA2806FF48F552421543</t>
  </si>
  <si>
    <t>A535A2B65732488A6888B1B3C7F4C795</t>
  </si>
  <si>
    <t>FA544838429E2376661BF949826402C5</t>
  </si>
  <si>
    <t>B0551A95E8E6E5D15F439E69AA093FAF</t>
  </si>
  <si>
    <t>E851E07709F8983F1E9E69D0DBB56D1D</t>
  </si>
  <si>
    <t>8D361C3C90D50F0FEE14EF48C465C4F1</t>
  </si>
  <si>
    <t>F7ABB0C76E2E725E93314905D6CFA673</t>
  </si>
  <si>
    <t>6A3056CC864F3AA1DC048EB3CA435B5F</t>
  </si>
  <si>
    <t>9C52E0E5E3EC7BEEE53666542B3AE7D7</t>
  </si>
  <si>
    <t>C5786587229090CA60ACC1280059517B</t>
  </si>
  <si>
    <t>BC6355918C3EC4A3533B44C24C97BFE7</t>
  </si>
  <si>
    <t>4D03B3927427CBBD3FF3028BB3F4B944</t>
  </si>
  <si>
    <t>EE343102453C637F233C81F79475267A</t>
  </si>
  <si>
    <t>C347DCC42E03E1101C382832635DFF8A</t>
  </si>
  <si>
    <t>12075D54750A491BFCFCFC48F22BE25F</t>
  </si>
  <si>
    <t>4688BB4604C4BB3F3B38A7CCF6CA6400</t>
  </si>
  <si>
    <t>82310F26E1D1456C05046AC52568248E</t>
  </si>
  <si>
    <t>5C5C4BD7DDECA0FDCE052873D13FAE33</t>
  </si>
  <si>
    <t>62CADED525E638345FB0408C3C850453</t>
  </si>
  <si>
    <t>4CC50B12813DD64BC95917E76443CD0D</t>
  </si>
  <si>
    <t>978C4B561430D677C6B4DA41D0747687</t>
  </si>
  <si>
    <t>4E39FE1D3444687C34B06EA2CD35A6D5</t>
  </si>
  <si>
    <t>8F17AED129C20BF7CEE43ED3609E7AC9</t>
  </si>
  <si>
    <t>F0FFAC43438D56BC60C3E9EA23C6D91A</t>
  </si>
  <si>
    <t>70B8B85E808F16A6C2F4A8945679BFFA</t>
  </si>
  <si>
    <t>141FC5DF1282791440A4158F2EDC8AA8</t>
  </si>
  <si>
    <t>99B3EDCFBF523E15AC3C015D76D55DC1</t>
  </si>
  <si>
    <t>2D889AFF62F41CA1EC9DBA2DFD96FD79</t>
  </si>
  <si>
    <t>7190C97FC3D8F3B5BEFD92006FDB3860</t>
  </si>
  <si>
    <t>434E663357D97CDC088A6FDC758918F7</t>
  </si>
  <si>
    <t>893EBE0F3F4206CC7D4F04423ACB44A8</t>
  </si>
  <si>
    <t>8BEBF26FBDCE1B6635B6E75BE089BAFE</t>
  </si>
  <si>
    <t>ADB298BF2610669A9F716D0CB26F80E5</t>
  </si>
  <si>
    <t>F51E04BE92ADD99BD2AE42875B2711DB</t>
  </si>
  <si>
    <t>10EFA1661A3993F596D28117E1D78520</t>
  </si>
  <si>
    <t>480CDE6AC590AD81F987437423FD04A2</t>
  </si>
  <si>
    <t>7E7FDD1232D8D1CD64A23288E5C0C824</t>
  </si>
  <si>
    <t>EE7D5A463515B5ADB7CC12AE20222511</t>
  </si>
  <si>
    <t>1BBF63002788E81ACCA3C19F42CD9E87</t>
  </si>
  <si>
    <t>2B6E4442C14AA909554F53A556F2F9DA</t>
  </si>
  <si>
    <t>F26C202AAAC21934881EF1CCFF6B6045</t>
  </si>
  <si>
    <t>ADF604AA35B86814691CBCB865ABCD11</t>
  </si>
  <si>
    <t>05AD9EEFDBCEF7F1D8B4A0D7844F5477</t>
  </si>
  <si>
    <t>E713E59101C8C239940AF40E1ED2B8A6</t>
  </si>
  <si>
    <t>BDCBDECC76F8E952EB4ACAA21A08499B</t>
  </si>
  <si>
    <t>8744E9B463F3407EC9DBBA261030CB06</t>
  </si>
  <si>
    <t>1A4BCDEEBDB735E43A4C553615677F26</t>
  </si>
  <si>
    <t>AF174AF39AF451EB0386E65F5B185787</t>
  </si>
  <si>
    <t>557F28A2125A9D21646EA5B93D8C55AE</t>
  </si>
  <si>
    <t>4CE8D8A8B9B3BE25F14710649F291020</t>
  </si>
  <si>
    <t>3C482625BF153A72DC8A33C4581D8E2D</t>
  </si>
  <si>
    <t>CF6725C93836F07540B552F3D1BFD373</t>
  </si>
  <si>
    <t>CC653CFA539ADEE69FA0E7F7EF159EBA</t>
  </si>
  <si>
    <t>EE6308182D74FBFE86968543787EF042</t>
  </si>
  <si>
    <t>8719ADE859D7FFD2328F33780CE09D07</t>
  </si>
  <si>
    <t>B47044481380313DDC090FF5FF8AA9FB</t>
  </si>
  <si>
    <t>35BDF12BB96DD9A1B205162D26619755</t>
  </si>
  <si>
    <t>E8CE0ED9D552C420A0C120E81E47417B</t>
  </si>
  <si>
    <t>0E7A7CD833D76BA2F92F33FD9FF2656A</t>
  </si>
  <si>
    <t>B192AB9D0159B3A115003BE417689619</t>
  </si>
  <si>
    <t>24B4AEB55AA5AF8AF1CFC4B07B0A92D4</t>
  </si>
  <si>
    <t>020215E486972B1B40893CBC2A6972D1</t>
  </si>
  <si>
    <t>773EF764DC680FC7555F2E7A39DC7C23</t>
  </si>
  <si>
    <t>107E35EC20C78E23838ACCBB33986BE9</t>
  </si>
  <si>
    <t>26E74DBFECB91FF292B1E55057024998</t>
  </si>
  <si>
    <t>33C6BBDFE2870F5CAA98063669DC2BA1</t>
  </si>
  <si>
    <t>18EF406080C019A9487FB2709A204FC1</t>
  </si>
  <si>
    <t>65B1BC49B5EBA9FFD13ED897FE511A0A</t>
  </si>
  <si>
    <t>11741FEEDA10EBDA1447856259FB92FD</t>
  </si>
  <si>
    <t>1F141E4656B080831852F22A36E2EA4F</t>
  </si>
  <si>
    <t>8D591FEE13B310DA54BDB5A0EA3DAD80</t>
  </si>
  <si>
    <t>F8F82C861E620C7237FF63EC1EA53577</t>
  </si>
  <si>
    <t>332F61AAA55E517285C86DD2F8FCC33B</t>
  </si>
  <si>
    <t>B9192B3AD9B5EF353A3F7F7FF589FD0B</t>
  </si>
  <si>
    <t>2D01CDFDEF03119659D0C00EEB352403</t>
  </si>
  <si>
    <t>B25527FEC344325BAAEACEDCB17B3990</t>
  </si>
  <si>
    <t>1663A5B73A1A2E43242A25B6C56F7F50</t>
  </si>
  <si>
    <t>5F871B3AADD29050B1B82D1B15F51490</t>
  </si>
  <si>
    <t>2CABECA594325A544775959AE9EFA55B</t>
  </si>
  <si>
    <t>1AD93FF0290BEDA70F269A1C8BEC07F8</t>
  </si>
  <si>
    <t>C56357321E5B5EDC87D5C247A81CE01F</t>
  </si>
  <si>
    <t>0E30AD911FDAA95C1313F281EB792510</t>
  </si>
  <si>
    <t>B8F71BC38CE27DBC3CDB192FC4590EDE</t>
  </si>
  <si>
    <t>4B7F8C9BBDDED89054F25176A725702D</t>
  </si>
  <si>
    <t>A038EA0A6BC8DD3CB818E64138208FCE</t>
  </si>
  <si>
    <t>D26B99F305CFD2583EB59F3088D4CE14</t>
  </si>
  <si>
    <t>C02C736AF31B5558255146929490F09A</t>
  </si>
  <si>
    <t>4F53217677C1B745F4CF7FDEF254510A</t>
  </si>
  <si>
    <t>0BEE8D1134F59A14A44BE51AE7734CE9</t>
  </si>
  <si>
    <t>2F6DA909BCE4A08CF877E2B189B5672F</t>
  </si>
  <si>
    <t>3FFF4D905FCCCF475D67EE510A7616F1</t>
  </si>
  <si>
    <t>9786DC802D54C820B8CBE99728EB40FE</t>
  </si>
  <si>
    <t>21F8FE3EDF6BCD1470F0EBABECFB0B8B</t>
  </si>
  <si>
    <t>92D8502361B0A392AE1D7396087CD8AD</t>
  </si>
  <si>
    <t>51AB6492D950BEB857384854477ED0FE</t>
  </si>
  <si>
    <t>A1D55AF085F7734A2007F26E9D9A8339</t>
  </si>
  <si>
    <t>22DA4BD8C030F176EE6EAC3B33551883</t>
  </si>
  <si>
    <t>F7AFE2F7E0EC802CBD44382481F54F04</t>
  </si>
  <si>
    <t>E55662FBD8F0D49E2B4D99BE14C0A28E</t>
  </si>
  <si>
    <t>7EEF299FC723C7D743F6AD98178BE7E8</t>
  </si>
  <si>
    <t>F8DB6FCED497DF269F64F7EF572FCBCA</t>
  </si>
  <si>
    <t>B9F6BF27920F9907505FEC5DECFDB26B</t>
  </si>
  <si>
    <t>61C85CC4EA6F54B050C7CC3198B91C8C</t>
  </si>
  <si>
    <t>0E65D33A0B23ECFD9510328A53CC3FD1</t>
  </si>
  <si>
    <t>AF860E2BC487EE2A30E75C6FD8CC157A</t>
  </si>
  <si>
    <t>E13C19BD1B116908E6BD91F6E07CE0FA</t>
  </si>
  <si>
    <t>348C8AD0799F54157BC785514057C2A4</t>
  </si>
  <si>
    <t>4210340A6DE9FED45FC46460FE44819B</t>
  </si>
  <si>
    <t>82A239DACA4B5C5298FC4E73B2EADD80</t>
  </si>
  <si>
    <t>6803B6C57255DE9E33A46712040ED2F0</t>
  </si>
  <si>
    <t>75BB7B669C34C9D6E3E3B05298B6419B</t>
  </si>
  <si>
    <t>36D8DFC1C50360695C631E84D2300724</t>
  </si>
  <si>
    <t>0A82185DB1B4C3C60002C953DC4D4B00</t>
  </si>
  <si>
    <t>E95F79264215063D665ED263FAB2184A</t>
  </si>
  <si>
    <t>94C286B22603BE771BCFF6627A32E8D4</t>
  </si>
  <si>
    <t>1B71B7066F0907A31F269F432C85FE4D</t>
  </si>
  <si>
    <t>1A09EE4BD5DEC02425E2738FE8789C8A</t>
  </si>
  <si>
    <t>9E696E3871593442BD7DDB672419AA1E</t>
  </si>
  <si>
    <t>4B0809091CE18E449F07A4779082E369</t>
  </si>
  <si>
    <t>9673974787F8B7E9B780817A2E4AFB52</t>
  </si>
  <si>
    <t>70E9AE1AE8B4DCD48FC1DFE61E767E9D</t>
  </si>
  <si>
    <t>EA3DD862B4EBB28A816120712F5D5D67</t>
  </si>
  <si>
    <t>2B8200B42770C1C6FDF1334B6F2BEAA1</t>
  </si>
  <si>
    <t>DC71433B9AC25B9D4D55A8E7C0A83D19</t>
  </si>
  <si>
    <t>C8AE5095315F5F2997F8CA74A4CF9595</t>
  </si>
  <si>
    <t>95FA88EF7A8792F2142B6499D9309FF5</t>
  </si>
  <si>
    <t>CE792F96BA5CF5236825BDD7C07A3906</t>
  </si>
  <si>
    <t>4E864A361E7B57126CB63DF53D772A10</t>
  </si>
  <si>
    <t>EAB30322EA4BE1E30A6CA60C7D7846F2</t>
  </si>
  <si>
    <t>5753700CF3EA2C9ED732215261A2A5E9</t>
  </si>
  <si>
    <t>98AEA0B868A8D0DE22DA34FCEEF158A0</t>
  </si>
  <si>
    <t>17B5C1075D11262F9F78ACBDF1A33183</t>
  </si>
  <si>
    <t>EC4F808E193AEFC5C8AA65B3C0BDB817</t>
  </si>
  <si>
    <t>07F5B51CE5A8AA7E4ED9E782CF9A8EA0</t>
  </si>
  <si>
    <t>528C67DEFA6FE3576423973C59F6BFA0</t>
  </si>
  <si>
    <t>0CE6A373A471D3E460B1DFA7FA53931A</t>
  </si>
  <si>
    <t>F1172CC66A393FC7E504A97E855B1E1D</t>
  </si>
  <si>
    <t>CC4E06F25A6F31D92697F243CDAF6DDC</t>
  </si>
  <si>
    <t>C0FA112356673F9E875593E8A9184518</t>
  </si>
  <si>
    <t>3C0AA7481824AA8EE8305C0853641ECB</t>
  </si>
  <si>
    <t>AE462848AE5B2F4F24EF0FDEC7BDA2AC</t>
  </si>
  <si>
    <t>25722E1243D0BD228B472D8A4EC8382C</t>
  </si>
  <si>
    <t>55EF911C413C482461F645E203912103</t>
  </si>
  <si>
    <t>49D0264D62EB128E02C1F510C0086160</t>
  </si>
  <si>
    <t>70DAA0380433BDE41F28E18FDB7CE4B5</t>
  </si>
  <si>
    <t>CA09A91CE0CD8E6154C3DD49712C52B9</t>
  </si>
  <si>
    <t>2A6169A6DE75FF246D850D238C4D418D</t>
  </si>
  <si>
    <t>A330D43912F116ABA82E013C33E44000</t>
  </si>
  <si>
    <t>9BEEB24C93EA033FE36890C8CAF67EAE</t>
  </si>
  <si>
    <t>A20A2DF2BDA50C017473D41BB5913BAC</t>
  </si>
  <si>
    <t>C5132B03B6C9047C462A27D7CDA83841</t>
  </si>
  <si>
    <t>34F35EC5F7DDF9A3782870CB7FB52936</t>
  </si>
  <si>
    <t>0B0539C3533DC0D4DFA8186D535E7D14</t>
  </si>
  <si>
    <t>CB0924CFD1A9A63EDD92F1851920338D</t>
  </si>
  <si>
    <t>11AA651FC0178500ECDA31ECA7BD8AE3</t>
  </si>
  <si>
    <t>E212218B90A879F82F30395C1A06BBC1</t>
  </si>
  <si>
    <t>27C21660A7D84BE52E4D4AB7C6843F83</t>
  </si>
  <si>
    <t>A109090C4E17283A7C3E13664C03681E</t>
  </si>
  <si>
    <t>790DA381CEF70E2A574B88FCB9AE7B60</t>
  </si>
  <si>
    <t>8954912C038A2CC07409FEC2C065438E</t>
  </si>
  <si>
    <t>071C7FC2ECB2BB0B4A3F66D2705679B1</t>
  </si>
  <si>
    <t>4815C08E25FD609CADB792CEB1D90BEA</t>
  </si>
  <si>
    <t>B79B01852D4304CBFA7C3DDA01ADEF72</t>
  </si>
  <si>
    <t>AB7E23590FA319D5F72769FB12756901</t>
  </si>
  <si>
    <t>025DC76833B91E0A8B80A0D4A93C1AC3</t>
  </si>
  <si>
    <t>84FD023669EF152EFBA1DB35D0056508</t>
  </si>
  <si>
    <t>99A9B3D95ADFDA706E9E22DEF8438312</t>
  </si>
  <si>
    <t>436A7891A9D6783C2548410601462644</t>
  </si>
  <si>
    <t>B335BE2559921924F007DC9B14D5E17D</t>
  </si>
  <si>
    <t>884A2F42887C2FDA6824279BC69A626A</t>
  </si>
  <si>
    <t>69980A5B9A57B95BA4E6462DD0EDAA85</t>
  </si>
  <si>
    <t>30219B16368A0E909E544FB4276E8308</t>
  </si>
  <si>
    <t>470A50BD380A29818BB55BE52C9F38D7</t>
  </si>
  <si>
    <t>91D42E4D0A6EEDE4BDAD3976A2298E50</t>
  </si>
  <si>
    <t>F60D1898045499B566A3C11652AF95E0</t>
  </si>
  <si>
    <t>596B017FFB3F4DCE7F312F3488EFD281</t>
  </si>
  <si>
    <t>0107603751624A08431C565F6D8C1BB8</t>
  </si>
  <si>
    <t>F1B74C5D55E0BBA714EF58154B161198</t>
  </si>
  <si>
    <t>71C3A97D50026630B74BDD26E3D3ECDE</t>
  </si>
  <si>
    <t>4D3B36C81CA4B6F6680D7286B02A2A15</t>
  </si>
  <si>
    <t>8FFA61C44B4DE4AC632EB943A69D6105</t>
  </si>
  <si>
    <t>C11450E624381F783355889F8B415397</t>
  </si>
  <si>
    <t>E620D3ADEACD13255D3C850F70CA798E</t>
  </si>
  <si>
    <t>87DAB655FBF30001240703913EC8BD63</t>
  </si>
  <si>
    <t>281D8366E3854CF6FFF86C57A580418F</t>
  </si>
  <si>
    <t>88C292D47565808285034AF1E42D99CC</t>
  </si>
  <si>
    <t>7448DF25889028879CB668818270F333</t>
  </si>
  <si>
    <t>6DA6D988EC7496D8DF22EDD22D66BD77</t>
  </si>
  <si>
    <t>A9395318A119F399EA2EEAF98C1110FB</t>
  </si>
  <si>
    <t>5288E5FFD948903ABE7802FD5F08C637</t>
  </si>
  <si>
    <t>9AA977A9FCF79DF84C1D7AF02791F156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</si>
  <si>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</si>
  <si>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</si>
  <si>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</si>
  <si>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</si>
  <si>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</si>
  <si>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</si>
  <si>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</si>
  <si>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</si>
  <si>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</si>
  <si>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</si>
  <si>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4E5D5DB7B44FDF13DAE1BA1C7BA8053B</t>
  </si>
  <si>
    <t>PRIMA VACACIONAL</t>
  </si>
  <si>
    <t>30</t>
  </si>
  <si>
    <t>SEMESTRAL (PORCENTAJE)</t>
  </si>
  <si>
    <t>7EBDD459009D93E7F5C61EF5DAC3116D</t>
  </si>
  <si>
    <t>4443782C084628E0C1B1D211CC2F57D9</t>
  </si>
  <si>
    <t>96C13E952DF67D636260709EB3792F03</t>
  </si>
  <si>
    <t>469BAEF3648330A216911AFF31050474</t>
  </si>
  <si>
    <t>2132A9A9DBADB84B1A0905DEAB3B254B</t>
  </si>
  <si>
    <t>545C7993F317D785C39BBBD0B75498C5</t>
  </si>
  <si>
    <t>087F7B48C108F7A183F321EED2E557E5</t>
  </si>
  <si>
    <t>8CB4525D3A4C4C3CB44D002E2366E270</t>
  </si>
  <si>
    <t>DFD8583A7D47429CD3CA93AB2716358D</t>
  </si>
  <si>
    <t>36373E36935BCEA4A4114E2EFEC02C4E</t>
  </si>
  <si>
    <t>6EE560884DCB56721A3CDFCD7ED8E399</t>
  </si>
  <si>
    <t>4697D1CFE714AEE21A5B5CDA41EE3525</t>
  </si>
  <si>
    <t>7DA74EBD24C3C4DBF7FCE7528BE9EA38</t>
  </si>
  <si>
    <t>C7A6115807E14B70075EA56B3355141D</t>
  </si>
  <si>
    <t>B520A5F9D19C749851D41D6B1999E229</t>
  </si>
  <si>
    <t>CABA341A509EE7531FFFB30B06F25917</t>
  </si>
  <si>
    <t>0E87DBD5978728F182A0F6BE4BEFFF57</t>
  </si>
  <si>
    <t>915FA42F903821ABA4E35E304B8D9F32</t>
  </si>
  <si>
    <t>B86FB560EAF11BF615A16BCA7D0ED1AE</t>
  </si>
  <si>
    <t>DF6802D0AB35200A8B73BFDBF2135ECC</t>
  </si>
  <si>
    <t>9AAC4FA8B2EF93CCFE87C93CE2968055</t>
  </si>
  <si>
    <t>0C1D081FE61F014DC416F3C4782B7466</t>
  </si>
  <si>
    <t>1661B159DF1683D851152553F690FE1A</t>
  </si>
  <si>
    <t>0071DCC574D59D85C774AF80F45CB7A4</t>
  </si>
  <si>
    <t>6E2CE22D3EA2B676DC78E19BE1E199B9</t>
  </si>
  <si>
    <t>FCB968629E630CE1B41101D76E2BA3BC</t>
  </si>
  <si>
    <t>CE0540D3568A17CD81827C700E65F9A7</t>
  </si>
  <si>
    <t>B7303E9A2C02457DEE778E918D22087D</t>
  </si>
  <si>
    <t>5B8A249D4DD1F9B20ABB7CE7E65EAE0E</t>
  </si>
  <si>
    <t>F246270DAC69445F77B29E0EEB4AF1A1</t>
  </si>
  <si>
    <t>4845738989AB944BF093BE05535CDCA5</t>
  </si>
  <si>
    <t>C343E298B17D50D09E8CFAB5240BE518</t>
  </si>
  <si>
    <t>6C177EC5EC42F5298FBBF1F8F04F4305</t>
  </si>
  <si>
    <t>A4DC7349BF856BD733DDC5129BFD2959</t>
  </si>
  <si>
    <t>325798A9BA2F693CBCB9F4BF1C0E27E4</t>
  </si>
  <si>
    <t>44AD306D4C83AC10BBD659D0B689DBCD</t>
  </si>
  <si>
    <t>9B6EE800E49273098D4859B703DA26E5</t>
  </si>
  <si>
    <t>C474B6A9731986A90E3D2C6F79123D20</t>
  </si>
  <si>
    <t>F466E0C0AA551ECF019E10B42D39DF26</t>
  </si>
  <si>
    <t>FBC6369AEC687D09B5240759199AF6BF</t>
  </si>
  <si>
    <t>9947A110C69EA989794DC1860626E969</t>
  </si>
  <si>
    <t>76D5F42360517B5DE612EA621446AFC9</t>
  </si>
  <si>
    <t>59F85B37514949CAC541D1FA8D155DFB</t>
  </si>
  <si>
    <t>273779365804E8AD21D5C5D7B9C7D566</t>
  </si>
  <si>
    <t>57682284DB2942F5608BD294BC52694E</t>
  </si>
  <si>
    <t>017E0AE157FE20EEEC14328AB6ACC585</t>
  </si>
  <si>
    <t>BB751D53697DD8C23FB422D5DBDBF930</t>
  </si>
  <si>
    <t>8371BE3FE2A3DE965A644C70FE2BB7DC</t>
  </si>
  <si>
    <t>63DD6E3B718ED6D855620B1421C56102</t>
  </si>
  <si>
    <t>BEA341BECE18041087E265E92FDF6F86</t>
  </si>
  <si>
    <t>F34A530C006502A09B3335BDA2A7DA96</t>
  </si>
  <si>
    <t>F899CA95D4A35090B52D9A27F5BA24E7</t>
  </si>
  <si>
    <t>64CCCE90C0B881726BDCECC56EC18BDA</t>
  </si>
  <si>
    <t>6497C28C38CE423B30EBEAC98AB10596</t>
  </si>
  <si>
    <t>4520263EC845C34E13149229A94B56D0</t>
  </si>
  <si>
    <t>57BBD53151E5CD4B4C889FBD4FFD597E</t>
  </si>
  <si>
    <t>2CA087F56B0BC56DF76C2864C08ADD10</t>
  </si>
  <si>
    <t>9A33B0DF0767D3087A85DBCAF6906DF5</t>
  </si>
  <si>
    <t>FCCAD59F67CB6F82635714D16D1AAE32</t>
  </si>
  <si>
    <t>D804B3A83993665DDE04F5CAB6B3B3EC</t>
  </si>
  <si>
    <t>3B27A070852FF0051BF60A00A3EC15DF</t>
  </si>
  <si>
    <t>847DB000B6F36000D572E2C65C19D65B</t>
  </si>
  <si>
    <t>24110CE86182DDBCFDAC6C2C9C4D1A3C</t>
  </si>
  <si>
    <t>1D722D3D87C925D521698D2F8C71F4FE</t>
  </si>
  <si>
    <t>CB78C1BD3CC5701B45C4F1E24688696D</t>
  </si>
  <si>
    <t>5712E74924E95A31B29D442DD003388E</t>
  </si>
  <si>
    <t>7F528F725208F581EDC16FF4901725F5</t>
  </si>
  <si>
    <t>D0049B46B66DCBA78872EE35385711F9</t>
  </si>
  <si>
    <t>7CCEEC8C121FA7ED059E2F47F71E614A</t>
  </si>
  <si>
    <t>3DB746672DF93267048652D320F435F6</t>
  </si>
  <si>
    <t>070AC301BEACC5AC283C6ECFC6AEA585</t>
  </si>
  <si>
    <t>0B7B2FCA16D0371637B4694FCC89707D</t>
  </si>
  <si>
    <t>CBB5E70E92F5CF90ECC9D9B6160759F6</t>
  </si>
  <si>
    <t>95BADB2EFDAF29DE170D99034D07784D</t>
  </si>
  <si>
    <t>229A4AB47227DAE81018CF76A1D79CB0</t>
  </si>
  <si>
    <t>B216A021B4B5D2A44F4FF24201737A16</t>
  </si>
  <si>
    <t>1FF6131315BF45925F3A1588E3E05DBF</t>
  </si>
  <si>
    <t>DB6E5C9977345DAA41C8F2A96280A468</t>
  </si>
  <si>
    <t>6D1E62EA9A25473B25F73647C20381C9</t>
  </si>
  <si>
    <t>7439BB206ED83FECF14A908523402A69</t>
  </si>
  <si>
    <t>9575A0FEA6AC312F94460B5F12CD0743</t>
  </si>
  <si>
    <t>8DB6DA794707750940D0F6C6CC38CBDB</t>
  </si>
  <si>
    <t>73D4467751D9364F0F79E8555604AA73</t>
  </si>
  <si>
    <t>B485F3B37157987E5B68D6BC51D9DE4D</t>
  </si>
  <si>
    <t>CCD5939CF1563D6B300EA7837179CAD6</t>
  </si>
  <si>
    <t>D490B3D8DDCEC6E6A0C08E1C480475FE</t>
  </si>
  <si>
    <t>5EAC4EC38BAA28E89AD01C24068C32E7</t>
  </si>
  <si>
    <t>91B32A972525BC592406740B7A1F010C</t>
  </si>
  <si>
    <t>ACE3814E50E246E63DC667014C1E4AC2</t>
  </si>
  <si>
    <t>9BF7328381811BFF692493E87F2AAB8D</t>
  </si>
  <si>
    <t>6C27CEB767087A77DCB7835836890682</t>
  </si>
  <si>
    <t>93B82D4558AB60BC95206A3AF2F3E8B6</t>
  </si>
  <si>
    <t>E6420611BBE049443EDC6E99BE4D6F3F</t>
  </si>
  <si>
    <t>1B92FC02C6309FBAEACF84D11602546D</t>
  </si>
  <si>
    <t>48103ACE0D778F1C4A804B513A48005B</t>
  </si>
  <si>
    <t>F493E3A90C0FEED1313A9CA063C02D4C</t>
  </si>
  <si>
    <t>1AF5F7E5C1E0C9F04AFFC48B904C740F</t>
  </si>
  <si>
    <t>F8FD45778FC25155E66B5BA758164B1F</t>
  </si>
  <si>
    <t>36248CE34AA964E0E95C502D9BE5FD3B</t>
  </si>
  <si>
    <t>604397F807B2CF39FFA45AE1C05D1D44</t>
  </si>
  <si>
    <t>22DDDF0F9C6FD6FECDB55B4EC5685E05</t>
  </si>
  <si>
    <t>729ADFEB7EA09920511D1DB7E2A4EED3</t>
  </si>
  <si>
    <t>7439BC66479C6990C041179156C058A3</t>
  </si>
  <si>
    <t>A103D1505D2F55FEDB6B74B8814FCEDA</t>
  </si>
  <si>
    <t>61B52BD5414D82A5819864EE776D4FE9</t>
  </si>
  <si>
    <t>ACC79A9BA1A4C8AF8C2DDB53117DB812</t>
  </si>
  <si>
    <t>E0249D2039F497F0B6834E279D2FB567</t>
  </si>
  <si>
    <t>121771CAFDB98FEFB205C3A63D1DDD83</t>
  </si>
  <si>
    <t>D5B2E56F5081A151214A810C006E9CA3</t>
  </si>
  <si>
    <t>161BCE48FAF85411CA4B33A9025AFFEC</t>
  </si>
  <si>
    <t>04EE8BB1DC6322D41520B1B8E9D9F2FE</t>
  </si>
  <si>
    <t>358D0450FD9E9AC52442628984341652</t>
  </si>
  <si>
    <t>86572CD5A9E9E6E6C30D826D777259B4</t>
  </si>
  <si>
    <t>E87D60BE334AFFFD37BA2488998C96A9</t>
  </si>
  <si>
    <t>DB81CFCF38F370F3778ED65D5D96F4D5</t>
  </si>
  <si>
    <t>795EB817905537B922234C40066E51DF</t>
  </si>
  <si>
    <t>F8E338AB23443E1AB3535CF887CC9B39</t>
  </si>
  <si>
    <t>0BFD477AD322DA845FC0AB5D6A920D20</t>
  </si>
  <si>
    <t>09F4075484AD1E29E9528E55B7B7ADC1</t>
  </si>
  <si>
    <t>A9DB1CA49890F408B00E493FCB3DEBE8</t>
  </si>
  <si>
    <t>DC8A4D55BB3CABEC8CC268FC53FCD874</t>
  </si>
  <si>
    <t>5C1E780C9A9E7C23FCF34C6297814BD7</t>
  </si>
  <si>
    <t>251C85B37FCFB5F3E9228FC6716A92CE</t>
  </si>
  <si>
    <t>E8DBC4D1D13AEDDC80C35006098E6A0C</t>
  </si>
  <si>
    <t>DD56F9EE47A12227D59EA26F350154C9</t>
  </si>
  <si>
    <t>825FCDC243FAF289AAA9F4DE703CF2BD</t>
  </si>
  <si>
    <t>F975D7760A6FD036CC740846FDAC0ED2</t>
  </si>
  <si>
    <t>D822EAF53C3E6D9D7B3EFCD475A5A3DC</t>
  </si>
  <si>
    <t>C7644B6A1004A08360CB9EDED7359ABA</t>
  </si>
  <si>
    <t>080CEACA6E6F471CDCD38DA897F2376D</t>
  </si>
  <si>
    <t>5BB2F535DBB6A6DD3E659C03F2D6FDAE</t>
  </si>
  <si>
    <t>F9C7BD547D7B26F8F6E13A70D50BD97A</t>
  </si>
  <si>
    <t>019BEB0F95F1C649BD62C4E74529211D</t>
  </si>
  <si>
    <t>08FFA5520646F19F2C1F91F852F6CA77</t>
  </si>
  <si>
    <t>C2611EE1D4009ADFD4F8BB0F53BB4260</t>
  </si>
  <si>
    <t>B390B5490F6CE05A87D096A272600E46</t>
  </si>
  <si>
    <t>9C23D714B6DA638EEC3213F25748A173</t>
  </si>
  <si>
    <t>3D141BC00FC105A4169386EE70A35EBF</t>
  </si>
  <si>
    <t>9DA345370C2585D3B08DA4D970B5B363</t>
  </si>
  <si>
    <t>FB1ABFD6A0305305880E8AC5D9659523</t>
  </si>
  <si>
    <t>C6366293F001231AABE85281B26DA0F7</t>
  </si>
  <si>
    <t>AC56F8BF3B8FEF935EF76A5261A87888</t>
  </si>
  <si>
    <t>8F513EAF854FD6A0C0ABC66AC9DD56AF</t>
  </si>
  <si>
    <t>43EB602EEDFD8948FA870A8A4A588E69</t>
  </si>
  <si>
    <t>A880E2B7DC7E5778A33B3E638FB55E71</t>
  </si>
  <si>
    <t>9AD083F2425491F83B2B756DB8FB3E53</t>
  </si>
  <si>
    <t>7EF9933E891773C27A69FF901DFBF711</t>
  </si>
  <si>
    <t>8E7E5347B5BA5FEEFA278DD4CE0CC08A</t>
  </si>
  <si>
    <t>922DB5104155F111804E9154E2D2E444</t>
  </si>
  <si>
    <t>CE72A6A9BCB6D6A1064638A7025227E1</t>
  </si>
  <si>
    <t>9B8E0939352F00A89FEDE96E77A103AA</t>
  </si>
  <si>
    <t>9BAB2D678BB33C8915FCCAB84E3C6793</t>
  </si>
  <si>
    <t>5CAA3EE484BFFD9C6D8FF27AEB7D44AD</t>
  </si>
  <si>
    <t>13687DE6EA7C56BAD596505A0CD4ED0E</t>
  </si>
  <si>
    <t>EEE25B4A402726E72D4EE11EEB56A617</t>
  </si>
  <si>
    <t>AD809074BC2705E09FF6AB675A41BCE0</t>
  </si>
  <si>
    <t>49A16703CDFA1C8242BD4EF19376C737</t>
  </si>
  <si>
    <t>9DF46A88E003EE60CC235F7C6C50592C</t>
  </si>
  <si>
    <t>6DC6D9BE2336817058FA54CF1741BE92</t>
  </si>
  <si>
    <t>C1EC6EBC1E719DBE398F88E295C1806C</t>
  </si>
  <si>
    <t>F40BB5A0A62CB2937EB2D9F196A4B0AE</t>
  </si>
  <si>
    <t>649AC64B9106F0EEB3C18F6C591FA238</t>
  </si>
  <si>
    <t>AC87440D2545C74444993C78C2C509B5</t>
  </si>
  <si>
    <t>A7A1121B3B18D83C89459B54FC743D49</t>
  </si>
  <si>
    <t>CC194EA501B742EB984B091ADD262725</t>
  </si>
  <si>
    <t>A37C3E0D4B7678DF94B854DF809F427F</t>
  </si>
  <si>
    <t>498BF10BF050D35ADAC2CBFE41424065</t>
  </si>
  <si>
    <t>B84C4E97CB647DA8804A2BCC6E3FB6C1</t>
  </si>
  <si>
    <t>8CCCADFED83A594202E93F12A2139A4F</t>
  </si>
  <si>
    <t>2B82559F3C9E1DDBF7AF931039C2C7CE</t>
  </si>
  <si>
    <t>F62BBF74383C5473BE206029FB454F62</t>
  </si>
  <si>
    <t>37D585E7B686D93488D7BEC7657BE053</t>
  </si>
  <si>
    <t>CD1BB0E0E286E0DAE2D09E3F12B605D9</t>
  </si>
  <si>
    <t>B45C113EDF3CEAF459932DB4C9D2FAD8</t>
  </si>
  <si>
    <t>7C19AE6158D1BFC47B275D1E21821AB7</t>
  </si>
  <si>
    <t>1B147C24B76BCE264DAD9B8978774B71</t>
  </si>
  <si>
    <t>371F6F4E9384B464A1A6783A46BD7815</t>
  </si>
  <si>
    <t>7A1697159E3CA714D88DD486EC48D2D2</t>
  </si>
  <si>
    <t>12C2B143701CAD409951E9F544CDEE61</t>
  </si>
  <si>
    <t>46A595561FEC6240C7469E9177ABE71F</t>
  </si>
  <si>
    <t>732C62627536B68825220CDBFEF841D5</t>
  </si>
  <si>
    <t>E0E1E630E91435526C3F1CBF227D2893</t>
  </si>
  <si>
    <t>A69DC9CEAB945C5120F9612141533022</t>
  </si>
  <si>
    <t>BEB8AC7A3B8CF09D13A9C413E5864AB4</t>
  </si>
  <si>
    <t>1F8E4EDA28A69BC582739D6A54F10E09</t>
  </si>
  <si>
    <t>BFA58C6CE8AEE1A2C5BAB6C1F3DABBE4</t>
  </si>
  <si>
    <t>8545ED3C8700594427A926C3E6C29916</t>
  </si>
  <si>
    <t>ADE354FBFEB04DB33AB384371ACAE358</t>
  </si>
  <si>
    <t>B6F787FB08DB7A172C40414A5CA575E7</t>
  </si>
  <si>
    <t>18A6D6C0B6181337C2185B9BE492680F</t>
  </si>
  <si>
    <t>B5844140C20AF22B501B81FCCF3D26CF</t>
  </si>
  <si>
    <t>36A9A99BB83742C695B570A987B28CE1</t>
  </si>
  <si>
    <t>787C1D1771836666386592C01C409889</t>
  </si>
  <si>
    <t>4F2E6F32EFBDAA0C9CCF17CA5B985318</t>
  </si>
  <si>
    <t>EC75CBDD14834E09AC45CF20373E53C4</t>
  </si>
  <si>
    <t>0DB02E02B3875601ACCB52563565C0E2</t>
  </si>
  <si>
    <t>B01ADE615A779890216542C89CB9126B</t>
  </si>
  <si>
    <t>0782A9539EAD18EB6E82978D6A2105F4</t>
  </si>
  <si>
    <t>97C11069E55C336B4E27A80E8F26DB57</t>
  </si>
  <si>
    <t>011CB308D57794DAF2AD4BF2568F172D</t>
  </si>
  <si>
    <t>9384387E1D531B48501EAA13F1CADA1C</t>
  </si>
  <si>
    <t>B90FC519E55D13FA5D450DBE55BEC7EA</t>
  </si>
  <si>
    <t>FDFFB9032562F68F6DA28169FDCB9851</t>
  </si>
  <si>
    <t>26DC090E745634345C124C8D3B2C651C</t>
  </si>
  <si>
    <t>37217087329753F07D36AF91582883C4</t>
  </si>
  <si>
    <t>4B3CF72358160E47227E2FC26E04B9FB</t>
  </si>
  <si>
    <t>2D1FD987715C8688A3222BAAA1E96143</t>
  </si>
  <si>
    <t>FBA07F1037A0B659A67F76C25151E458</t>
  </si>
  <si>
    <t>BC2C4EF87CA65CDD2CA0F740E45C724F</t>
  </si>
  <si>
    <t>D206DB7EF85F8DF35794C5FC89793705</t>
  </si>
  <si>
    <t>69D4FA6875BCDBD6670B7024BE14CE28</t>
  </si>
  <si>
    <t>1E6F16B2D0245AA985B3A1F533E39E61</t>
  </si>
  <si>
    <t>F28B76401D228731A9E9637F9A9473D5</t>
  </si>
  <si>
    <t>261B4B8B3FBDF1C0F29385BCACF24201</t>
  </si>
  <si>
    <t>F327460A14715A5BBF8C2686E6A3B8BF</t>
  </si>
  <si>
    <t>3C41D7526DE08EE0091D2EB5406AA9DD</t>
  </si>
  <si>
    <t>F19A237BB0BDF913E4AB38B8ACF5B315</t>
  </si>
  <si>
    <t>0C4C1F4D9C28371FCB5CB6F107733C8A</t>
  </si>
  <si>
    <t>76D63142436A2E39D6C944DB87CFC6AF</t>
  </si>
  <si>
    <t>621177CF429D8586D1E011EAF5EFBCAD</t>
  </si>
  <si>
    <t>C9AE8A415E9F23A7575E9B70FEFEA37F</t>
  </si>
  <si>
    <t>55B909FE0769F95A561F9549DD5AC3F2</t>
  </si>
  <si>
    <t>98ACA044CA06E19BB12895E7F9F86C2C</t>
  </si>
  <si>
    <t>647578EF94C8D98C89EC92DA182D1F7D</t>
  </si>
  <si>
    <t>145FD2946AD0767FE834B32AC3DAE068</t>
  </si>
  <si>
    <t>18E6BE4644F12A37E2CC5373F78E826F</t>
  </si>
  <si>
    <t>8C7A875228EBA52FE3DD97B848773B3F</t>
  </si>
  <si>
    <t>CDB0F560CF0CB561B2EE6AFA6E26B8BC</t>
  </si>
  <si>
    <t>39207125CE203C3C6BCE36807AC5FA39</t>
  </si>
  <si>
    <t>01C9BD20FA4F158E23E9DC3B4DFEF5FB</t>
  </si>
  <si>
    <t>415378292370FFB687C45EDB1A5833E2</t>
  </si>
  <si>
    <t>BE3CEBD3605954AC2F2AFB72AF87FE47</t>
  </si>
  <si>
    <t>43CA148030FC96E751003D4BA8514843</t>
  </si>
  <si>
    <t>C6A1E9AC70DF015889C94B3F78D76DBD</t>
  </si>
  <si>
    <t>FD928842AC9DD40609BDFF234086DD8F</t>
  </si>
  <si>
    <t>4FEE547756B5A3EBA59157C8F82EC1DF</t>
  </si>
  <si>
    <t>11CC2A7868414E6E39CAF45647A68606</t>
  </si>
  <si>
    <t>F3882A409E1F0DC37C6FFE033D6B4590</t>
  </si>
  <si>
    <t>B184A187E1F3AC5D034B2846BF4C7168</t>
  </si>
  <si>
    <t>294078C0D586C3D13787AE18928191CE</t>
  </si>
  <si>
    <t>11C219E9B67AD6B945647A75DB7A28ED</t>
  </si>
  <si>
    <t>B15260DD245FDA2863C5AEC797787884</t>
  </si>
  <si>
    <t>49D569F52E4A9557113219A9BA025873</t>
  </si>
  <si>
    <t>FA544838429E2376269D1B5F2F6059F2</t>
  </si>
  <si>
    <t>B0551A95E8E6E5D181B50D4EFAFDA10F</t>
  </si>
  <si>
    <t>E851E07709F8983FF028DF4286664D0B</t>
  </si>
  <si>
    <t>8D361C3C90D50F0FCA477B8046002D0C</t>
  </si>
  <si>
    <t>7F212F529A25CAA01186188B853651DE</t>
  </si>
  <si>
    <t>6A3056CC864F3AA1AEA2BCC4A686441D</t>
  </si>
  <si>
    <t>9C52E0E5E3EC7BEEAFA74F7FFB4859C3</t>
  </si>
  <si>
    <t>C5786587229090CA08C53341C262D141</t>
  </si>
  <si>
    <t>BC6355918C3EC4A38F419BAF19CB1C46</t>
  </si>
  <si>
    <t>4D03B3927427CBBDFD9FBA5FADF91CCB</t>
  </si>
  <si>
    <t>EE343102453C637F9CE6F99113ADB4FA</t>
  </si>
  <si>
    <t>A0343C942A10FE2AA3327B6B944F96A5</t>
  </si>
  <si>
    <t>12075D54750A491B55B95C3466F735AA</t>
  </si>
  <si>
    <t>4688BB4604C4BB3FBD8203FDF6FA0309</t>
  </si>
  <si>
    <t>82310F26E1D1456C73C67DBFA416C3D3</t>
  </si>
  <si>
    <t>5C5C4BD7DDECA0FD9D00DE6C17E87E81</t>
  </si>
  <si>
    <t>62CADED525E638348A84A894CCBB1724</t>
  </si>
  <si>
    <t>4CC50B12813DD64B9C1D2FF945166E3A</t>
  </si>
  <si>
    <t>978C4B561430D677C8ED49CB7B2F8E26</t>
  </si>
  <si>
    <t>4E39FE1D3444687C60D6E99A5D3E3E60</t>
  </si>
  <si>
    <t>8F17AED129C20BF7F22BCF682B8AE792</t>
  </si>
  <si>
    <t>F0FFAC43438D56BC9FF67BB69FB2DE04</t>
  </si>
  <si>
    <t>70B8B85E808F16A67187DD8D79F8EB6E</t>
  </si>
  <si>
    <t>141FC5DF128279141D1F55F329193D8F</t>
  </si>
  <si>
    <t>0E098984755D2CA72AA914D9F53D1A17</t>
  </si>
  <si>
    <t>2D889AFF62F41CA14504F71BA51EB309</t>
  </si>
  <si>
    <t>7190C97FC3D8F3B5294F251C50B6E045</t>
  </si>
  <si>
    <t>434E663357D97CDC71A88CDC28048540</t>
  </si>
  <si>
    <t>F179BF90E46F3879E82946B7BE5BF2F6</t>
  </si>
  <si>
    <t>8BEBF26FBDCE1B66EC961AA724498261</t>
  </si>
  <si>
    <t>ADB298BF2610669AA3D453CDA63F8D02</t>
  </si>
  <si>
    <t>F51E04BE92ADD99B3BB18992F2832513</t>
  </si>
  <si>
    <t>10EFA1661A3993F5B4D8762352414DDC</t>
  </si>
  <si>
    <t>480CDE6AC590AD8127EC91A9CF37517E</t>
  </si>
  <si>
    <t>7E7FDD1232D8D1CDE7E0347C027FB73C</t>
  </si>
  <si>
    <t>3A692F5870DDBF4C15345B3B85E6821C</t>
  </si>
  <si>
    <t>1BBF63002788E81A89DA57926FFA2AF8</t>
  </si>
  <si>
    <t>2B6E4442C14AA90981BB7E450BF4D0E3</t>
  </si>
  <si>
    <t>F26C202AAAC21934FB736068D3800849</t>
  </si>
  <si>
    <t>ADF604AA35B868147135F220C22EA2C1</t>
  </si>
  <si>
    <t>05AD9EEFDBCEF7F1E87607BDC6DAEB46</t>
  </si>
  <si>
    <t>5E3A0450C0F6D8A86E0D39055E36049B</t>
  </si>
  <si>
    <t>BDCBDECC76F8E95228A14B9FDE91AC32</t>
  </si>
  <si>
    <t>8744E9B463F3407E2C1C66DA020736C8</t>
  </si>
  <si>
    <t>1A4BCDEEBDB735E40DEBF2D056610715</t>
  </si>
  <si>
    <t>AF174AF39AF451EBDE89147DC4F3DDF7</t>
  </si>
  <si>
    <t>D08A17921430D500B0F168DC2C9D36FE</t>
  </si>
  <si>
    <t>4CE8D8A8B9B3BE257444348B8A4A9E0F</t>
  </si>
  <si>
    <t>3C482625BF153A722E8A02A9BF25FF98</t>
  </si>
  <si>
    <t>CF6725C93836F0750D9A5EE02C57105F</t>
  </si>
  <si>
    <t>CC653CFA539ADEE6D5DC6B51E54FC71F</t>
  </si>
  <si>
    <t>EE6308182D74FBFE22250130B97D0ADA</t>
  </si>
  <si>
    <t>8719ADE859D7FFD269671BBE719920D9</t>
  </si>
  <si>
    <t>B47044481380313DA9F5E83624E9DD85</t>
  </si>
  <si>
    <t>35BDF12BB96DD9A1A994E2D85F7653C9</t>
  </si>
  <si>
    <t>E8CE0ED9D552C420A414F8571BFA21BF</t>
  </si>
  <si>
    <t>0E7A7CD833D76BA21D0C760E673565A1</t>
  </si>
  <si>
    <t>B192AB9D0159B3A18F3724E114BFD077</t>
  </si>
  <si>
    <t>24B4AEB55AA5AF8A301543D5BF587745</t>
  </si>
  <si>
    <t>020215E486972B1B88B6C04A521BB083</t>
  </si>
  <si>
    <t>773EF764DC680FC77256CF684B2C3FB6</t>
  </si>
  <si>
    <t>107E35EC20C78E238A2BBC266C498E2C</t>
  </si>
  <si>
    <t>26E74DBFECB91FF290428A9623B2481A</t>
  </si>
  <si>
    <t>33C6BBDFE2870F5C1D3CD2EEAFC51DBF</t>
  </si>
  <si>
    <t>18EF406080C019A9F20418C98A84956D</t>
  </si>
  <si>
    <t>8417122BAF8F88CF3BEAD47447510FFC</t>
  </si>
  <si>
    <t>11741FEEDA10EBDAAACDAC8AAEC6ECF8</t>
  </si>
  <si>
    <t>1F141E4656B0808356E2D5D73FEC7607</t>
  </si>
  <si>
    <t>8D591FEE13B310DAF5FED660F04E32F2</t>
  </si>
  <si>
    <t>3BFDB7F79FFC9F4CB6E3D29D6474D1FA</t>
  </si>
  <si>
    <t>332F61AAA55E5172ABF708E8A2E9C502</t>
  </si>
  <si>
    <t>B9192B3AD9B5EF3554845461FD5EBE57</t>
  </si>
  <si>
    <t>2D01CDFDEF03119634DC754D4B9D23FB</t>
  </si>
  <si>
    <t>B25527FEC344325B04390BFA4DD419F3</t>
  </si>
  <si>
    <t>1663A5B73A1A2E431AB114576087A7BC</t>
  </si>
  <si>
    <t>5F871B3AADD29050C45DC532E1668DCB</t>
  </si>
  <si>
    <t>2CABECA594325A547F315B4E52EC9437</t>
  </si>
  <si>
    <t>1AD93FF0290BEDA7F9B736A58B8C089D</t>
  </si>
  <si>
    <t>C56357321E5B5EDCC39B32CC1F2185EF</t>
  </si>
  <si>
    <t>0E30AD911FDAA95CB49EBD7ED68C5588</t>
  </si>
  <si>
    <t>B8F71BC38CE27DBCA9C8FF8C5F876781</t>
  </si>
  <si>
    <t>4B7F8C9BBDDED89072CB1F58D8865435</t>
  </si>
  <si>
    <t>A038EA0A6BC8DD3C4C53FFF7185B75D2</t>
  </si>
  <si>
    <t>D26B99F305CFD258C43860363D4AE62F</t>
  </si>
  <si>
    <t>C02C736AF31B5558B9BF0C683D746BB9</t>
  </si>
  <si>
    <t>4F53217677C1B7453FC1F95909FF6701</t>
  </si>
  <si>
    <t>0BEE8D1134F59A1458A58DAB220EDEFE</t>
  </si>
  <si>
    <t>2F6DA909BCE4A08CC29AE50B7EA454C8</t>
  </si>
  <si>
    <t>3FFF4D905FCCCF47CD75F7EC9A2DACBB</t>
  </si>
  <si>
    <t>9786DC802D54C820457853E9ACD6FDCE</t>
  </si>
  <si>
    <t>6EB4AC066AE8E4F153C19C6781A2E498</t>
  </si>
  <si>
    <t>92D8502361B0A39285526AB084BBB78F</t>
  </si>
  <si>
    <t>51AB6492D950BEB8631932DB2317DF42</t>
  </si>
  <si>
    <t>A1D55AF085F7734A5373514BC0B328D2</t>
  </si>
  <si>
    <t>22DA4BD8C030F1768CB675774629AE1D</t>
  </si>
  <si>
    <t>F7AFE2F7E0EC802C3CC9D9D617E3F151</t>
  </si>
  <si>
    <t>E55662FBD8F0D49E038032B7ADBFAF68</t>
  </si>
  <si>
    <t>7EEF299FC723C7D71F00CE081A17533F</t>
  </si>
  <si>
    <t>D47BFA4F90D05C616C0E2662C30D32DF</t>
  </si>
  <si>
    <t>B9F6BF27920F99071614E1361AF88E1B</t>
  </si>
  <si>
    <t>61C85CC4EA6F54B0070D4C10349DCAE7</t>
  </si>
  <si>
    <t>0E65D33A0B23ECFDCA7F315E4F83659B</t>
  </si>
  <si>
    <t>AF860E2BC487EE2A56A99B1817394F8B</t>
  </si>
  <si>
    <t>E13C19BD1B116908E5A6BF578D3F7EF3</t>
  </si>
  <si>
    <t>348C8AD0799F54156700CEB12B7D7C53</t>
  </si>
  <si>
    <t>4210340A6DE9FED43316EDB5871F4BAE</t>
  </si>
  <si>
    <t>53B196011BBB18A05114C6E6E4F109EA</t>
  </si>
  <si>
    <t>6803B6C57255DE9E8E73B498A509372E</t>
  </si>
  <si>
    <t>75BB7B669C34C9D6901CAC96B45982D3</t>
  </si>
  <si>
    <t>36D8DFC1C5036069047DBF12CA37D166</t>
  </si>
  <si>
    <t>0A82185DB1B4C3C60F976A445D2F5F2D</t>
  </si>
  <si>
    <t>E95F79264215063D116228BB3431B890</t>
  </si>
  <si>
    <t>94C286B22603BE77131A44DE938D7195</t>
  </si>
  <si>
    <t>1B71B7066F0907A3AF07871785EC144B</t>
  </si>
  <si>
    <t>1A09EE4BD5DEC0249C73A550C3F96A5F</t>
  </si>
  <si>
    <t>6044A0E619D814328F947E4C92819934</t>
  </si>
  <si>
    <t>4B0809091CE18E441A1B431F1D6C3CF2</t>
  </si>
  <si>
    <t>9673974787F8B7E90EC0CCDF784249CF</t>
  </si>
  <si>
    <t>70E9AE1AE8B4DCD478E4A27FC3897E1B</t>
  </si>
  <si>
    <t>EA3DD862B4EBB28AF93B6264F7D3CC6F</t>
  </si>
  <si>
    <t>2B8200B42770C1C6732F3243FE06D2C2</t>
  </si>
  <si>
    <t>270A3FC76116D835BD06551CD9578D8A</t>
  </si>
  <si>
    <t>C8AE5095315F5F29344E2A3F73AFECCE</t>
  </si>
  <si>
    <t>95FA88EF7A8792F270D05463A9FDBCDE</t>
  </si>
  <si>
    <t>CE792F96BA5CF5234F0082DD4144FE8F</t>
  </si>
  <si>
    <t>4E864A361E7B571221168CD206DD18B6</t>
  </si>
  <si>
    <t>EAB30322EA4BE1E311275884EFBD8517</t>
  </si>
  <si>
    <t>5753700CF3EA2C9E93CB25875F61F897</t>
  </si>
  <si>
    <t>98AEA0B868A8D0DE4485620785E2CA5F</t>
  </si>
  <si>
    <t>17B5C1075D11262F64CC62DFC62BD951</t>
  </si>
  <si>
    <t>EC4F808E193AEFC5B2948C28648619E0</t>
  </si>
  <si>
    <t>07F5B51CE5A8AA7E5A3BEBC4EB076BC3</t>
  </si>
  <si>
    <t>528C67DEFA6FE357DD90AB2461103132</t>
  </si>
  <si>
    <t>1EB90DBFF3CED3A19989582AADBA0DA5</t>
  </si>
  <si>
    <t>D7553D62AE63E294A94394EE5739C59E</t>
  </si>
  <si>
    <t>CC4E06F25A6F31D956C698A59600DCBA</t>
  </si>
  <si>
    <t>C0FA112356673F9E24C76B1F30495874</t>
  </si>
  <si>
    <t>3C0AA7481824AA8E9A2F440134773270</t>
  </si>
  <si>
    <t>AE462848AE5B2F4FFB75BD48443DEE10</t>
  </si>
  <si>
    <t>25722E1243D0BD22B887E62135DA8624</t>
  </si>
  <si>
    <t>55EF911C413C4824E3A6EDEDD844E3D9</t>
  </si>
  <si>
    <t>49D0264D62EB128E599317CCB9A3090C</t>
  </si>
  <si>
    <t>70DAA0380433BDE433040F58EEEB940F</t>
  </si>
  <si>
    <t>CA09A91CE0CD8E619F8780FC31E0E682</t>
  </si>
  <si>
    <t>2A6169A6DE75FF2476F50B86B165EEA8</t>
  </si>
  <si>
    <t>A330D43912F116ABCE85FC22B829FCD3</t>
  </si>
  <si>
    <t>3C785C4649D917EAC73387401D20A064</t>
  </si>
  <si>
    <t>A20A2DF2BDA50C011558BE22A2B126D1</t>
  </si>
  <si>
    <t>C5132B03B6C9047CC5CC7FBF6AA8E71F</t>
  </si>
  <si>
    <t>34F35EC5F7DDF9A3E84051451045C166</t>
  </si>
  <si>
    <t>0B0539C3533DC0D43518D674933E8546</t>
  </si>
  <si>
    <t>CB0924CFD1A9A63EC04A4672FCE9EDE1</t>
  </si>
  <si>
    <t>11AA651FC017850096BF8ACDF901DE7D</t>
  </si>
  <si>
    <t>E212218B90A879F8850803E29A6A112B</t>
  </si>
  <si>
    <t>27C21660A7D84BE55E1447A454423033</t>
  </si>
  <si>
    <t>A109090C4E17283A518CC6ABEE8F559C</t>
  </si>
  <si>
    <t>790DA381CEF70E2AA3356A40B7C15908</t>
  </si>
  <si>
    <t>8954912C038A2CC0DBB0470A28106D84</t>
  </si>
  <si>
    <t>071C7FC2ECB2BB0BA63FA7665A94B27D</t>
  </si>
  <si>
    <t>4815C08E25FD609CF68515BF80A529F4</t>
  </si>
  <si>
    <t>B79B01852D4304CB0E9A502C4F502121</t>
  </si>
  <si>
    <t>AB7E23590FA319D5A07C08A63BBE7CCF</t>
  </si>
  <si>
    <t>025DC76833B91E0AF02F430DCF020A5C</t>
  </si>
  <si>
    <t>84FD023669EF152E7431E2BE83D6FA16</t>
  </si>
  <si>
    <t>99A9B3D95ADFDA70F5AD4762ED48C657</t>
  </si>
  <si>
    <t>436A7891A9D6783C73F3A23AE2860FF6</t>
  </si>
  <si>
    <t>B335BE2559921924EAF68C74E3880C8F</t>
  </si>
  <si>
    <t>884A2F42887C2FDA1CA9714EF073F3DA</t>
  </si>
  <si>
    <t>69980A5B9A57B95BEE89788A9137425D</t>
  </si>
  <si>
    <t>30219B16368A0E906761481399DEC37F</t>
  </si>
  <si>
    <t>470A50BD380A29816F5C2D537DEF52AD</t>
  </si>
  <si>
    <t>91D42E4D0A6EEDE4939ADEF10435FA91</t>
  </si>
  <si>
    <t>9FB97FC5032BC19AC12747DE1148A68A</t>
  </si>
  <si>
    <t>596B017FFB3F4DCE69576513EF99DE23</t>
  </si>
  <si>
    <t>0107603751624A0824E577E3C4D78BA6</t>
  </si>
  <si>
    <t>F1B74C5D55E0BBA78F6F902C8BF3FE74</t>
  </si>
  <si>
    <t>2B43C4CA84641402A74B8C3058CE7549</t>
  </si>
  <si>
    <t>248314327FF0F4FE9B6931C45189E86E</t>
  </si>
  <si>
    <t>8FFA61C44B4DE4AC62499AFB8BA63507</t>
  </si>
  <si>
    <t>C11450E624381F78C6562F1886BADC5A</t>
  </si>
  <si>
    <t>E620D3ADEACD132502950BD3CADE706C</t>
  </si>
  <si>
    <t>87DAB655FBF3000193681DFBAA8F2EEA</t>
  </si>
  <si>
    <t>281D8366E3854CF63B8EC780221913AB</t>
  </si>
  <si>
    <t>88C292D47565808294E5BD4E716C7D98</t>
  </si>
  <si>
    <t>7448DF2588902887096CD4EF86D0F9AE</t>
  </si>
  <si>
    <t>6DA6D988EC7496D8674419F2D030C796</t>
  </si>
  <si>
    <t>A9395318A119F399E79D4E65CB16852C</t>
  </si>
  <si>
    <t>5288E5FFD948903AE27B4DA32966678D</t>
  </si>
  <si>
    <t>9AA977A9FCF79DF83F1B050331D47405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</si>
  <si>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</si>
  <si>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</si>
  <si>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</si>
  <si>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</si>
  <si>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</si>
  <si>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</si>
  <si>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</si>
  <si>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</si>
  <si>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</si>
  <si>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</si>
  <si>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4E5D5DB7B44FDF13102AF84BEAD70584</t>
  </si>
  <si>
    <t>7EBDD459009D93E7350BC60BF2CBBD09</t>
  </si>
  <si>
    <t>4443782C084628E05AF9E059015611D0</t>
  </si>
  <si>
    <t>96C13E952DF67D631834D5F6968F95FB</t>
  </si>
  <si>
    <t>469BAEF3648330A26E578F3ED1B774E0</t>
  </si>
  <si>
    <t>2132A9A9DBADB84BB6A92FA65CA4F5D5</t>
  </si>
  <si>
    <t>545C7993F317D78577EAA1C46DD02CB2</t>
  </si>
  <si>
    <t>087F7B48C108F7A1D902B180F472A2CB</t>
  </si>
  <si>
    <t>74972A1A3645DF7217FA47C29CAB3953</t>
  </si>
  <si>
    <t>DFD8583A7D47429C5ABAD9FF10C0C81C</t>
  </si>
  <si>
    <t>36373E36935BCEA49DACA55BF5645E95</t>
  </si>
  <si>
    <t>6EE560884DCB5672C8696C32617F2AE4</t>
  </si>
  <si>
    <t>68B4EBEAD2C0505CA4D8DD4766FAD71D</t>
  </si>
  <si>
    <t>7DA74EBD24C3C4DB51F0164B93F2BCCF</t>
  </si>
  <si>
    <t>C7A6115807E14B70DBC24A8776E7D454</t>
  </si>
  <si>
    <t>B520A5F9D19C7498E68B2560AA5ABAAE</t>
  </si>
  <si>
    <t>CABA341A509EE753DDC3B3964FB74A79</t>
  </si>
  <si>
    <t>0E87DBD5978728F19945458B05656786</t>
  </si>
  <si>
    <t>915FA42F903821ABCDFDFC4D1646C855</t>
  </si>
  <si>
    <t>B86FB560EAF11BF61D2EF4E62F12E2B0</t>
  </si>
  <si>
    <t>DF6802D0AB35200ABDEE098E7FE9C439</t>
  </si>
  <si>
    <t>9AAC4FA8B2EF93CC21E810668AA4A9D4</t>
  </si>
  <si>
    <t>0C1D081FE61F014D0679AE887227ADA6</t>
  </si>
  <si>
    <t>1661B159DF1683D8D6D24E67601441B8</t>
  </si>
  <si>
    <t>0071DCC574D59D8555F50CD809067B46</t>
  </si>
  <si>
    <t>6E2CE22D3EA2B676C7719F146140482D</t>
  </si>
  <si>
    <t>A9FD6FDF08AB7C147BE9EE40A2240D1E</t>
  </si>
  <si>
    <t>CE0540D3568A17CD37E270A0F6992DDE</t>
  </si>
  <si>
    <t>B7303E9A2C02457DC632D3438A617CA1</t>
  </si>
  <si>
    <t>5B8A249D4DD1F9B22C51062E17E8CF10</t>
  </si>
  <si>
    <t>F246270DAC69445F3CD6EF9936D2BAEB</t>
  </si>
  <si>
    <t>4845738989AB944B7526F6D22D80E7B2</t>
  </si>
  <si>
    <t>C343E298B17D50D0BF143C05A5F6E8B1</t>
  </si>
  <si>
    <t>6C177EC5EC42F529FEC00B15FED33FDA</t>
  </si>
  <si>
    <t>A4DC7349BF856BD7CA675109FC53B54E</t>
  </si>
  <si>
    <t>325798A9BA2F693C2513B121ED425320</t>
  </si>
  <si>
    <t>44AD306D4C83AC102EF1DD68220E8D54</t>
  </si>
  <si>
    <t>0D5CE79B208FE2918172EEB760DD2FE3</t>
  </si>
  <si>
    <t>C474B6A9731986A9D23EC64860CD8BF7</t>
  </si>
  <si>
    <t>F466E0C0AA551ECFEB0618BCBCF0D0A8</t>
  </si>
  <si>
    <t>FBC6369AEC687D09DC651A84DEB8886A</t>
  </si>
  <si>
    <t>9947A110C69EA98937F4203BDC702FC9</t>
  </si>
  <si>
    <t>8D5288D3A81C7E3B7E1362B9EB40D83D</t>
  </si>
  <si>
    <t>59F85B37514949CA36FBF68B52C0B743</t>
  </si>
  <si>
    <t>273779365804E8AD5571F87496B94F12</t>
  </si>
  <si>
    <t>57682284DB2942F59AA3706522FF2AC2</t>
  </si>
  <si>
    <t>87586044E2D1A83C3E7FF646D3997431</t>
  </si>
  <si>
    <t>BB751D53697DD8C23DAC92E9CBACFB32</t>
  </si>
  <si>
    <t>8371BE3FE2A3DE969EF1B68BB875D509</t>
  </si>
  <si>
    <t>63DD6E3B718ED6D8266350F28E8D8A46</t>
  </si>
  <si>
    <t>BEA341BECE180410DA67E4F2D1547415</t>
  </si>
  <si>
    <t>F34A530C006502A0FDBBE8FD0582E6C5</t>
  </si>
  <si>
    <t>F899CA95D4A35090A23A1F6DE3C283B3</t>
  </si>
  <si>
    <t>64CCCE90C0B88172FEF7CE229253DC8C</t>
  </si>
  <si>
    <t>6497C28C38CE423B0C0EA756EFA204FF</t>
  </si>
  <si>
    <t>4520263EC845C34E79DC3EE653E96DE6</t>
  </si>
  <si>
    <t>57BBD53151E5CD4BB20F554CD4F5B00D</t>
  </si>
  <si>
    <t>2CA087F56B0BC56D498A3B774CE83100</t>
  </si>
  <si>
    <t>9A33B0DF0767D308AFF68AB08B755853</t>
  </si>
  <si>
    <t>FCCAD59F67CB6F82EE13600A89CE0483</t>
  </si>
  <si>
    <t>E1B1BF924499622442D30727FA2DBB81</t>
  </si>
  <si>
    <t>3B27A070852FF0052B9689214629F881</t>
  </si>
  <si>
    <t>847DB000B6F36000FEFBC5B491620969</t>
  </si>
  <si>
    <t>24110CE86182DDBC39F21B2C4EF8D079</t>
  </si>
  <si>
    <t>1D722D3D87C925D5A32FAE2013FF13AA</t>
  </si>
  <si>
    <t>CB78C1BD3CC5701BEA57656ADD915DF4</t>
  </si>
  <si>
    <t>5712E74924E95A3190C24856A7EAA1B6</t>
  </si>
  <si>
    <t>7F528F725208F581F0A575D8E714F592</t>
  </si>
  <si>
    <t>330846CB648B665FB905C52FD357221E</t>
  </si>
  <si>
    <t>7CCEEC8C121FA7EDE3DE4D8577FD9719</t>
  </si>
  <si>
    <t>3DB746672DF9326719C2405E263574C9</t>
  </si>
  <si>
    <t>070AC301BEACC5ACBAF80404BCD68117</t>
  </si>
  <si>
    <t>9E94093EF1A906DF47B3031B7986320F</t>
  </si>
  <si>
    <t>CBB5E70E92F5CF9012D91D0BB17EC327</t>
  </si>
  <si>
    <t>95BADB2EFDAF29DECED40CD44FBEB81A</t>
  </si>
  <si>
    <t>229A4AB47227DAE8401FD353FA69B53A</t>
  </si>
  <si>
    <t>B216A021B4B5D2A4E0FA0B23A00FE127</t>
  </si>
  <si>
    <t>1FF6131315BF45923FD65CB9089BF2E4</t>
  </si>
  <si>
    <t>DB6E5C9977345DAA0D34766CAD9C47A4</t>
  </si>
  <si>
    <t>6D1E62EA9A25473BA95F288DB947B83A</t>
  </si>
  <si>
    <t>7439BB206ED83FECF1C5E96AD88B5DE8</t>
  </si>
  <si>
    <t>9575A0FEA6AC312FED54F42610D1D24B</t>
  </si>
  <si>
    <t>1D1EF83B5718878CF1B0A218634B55E7</t>
  </si>
  <si>
    <t>73D4467751D9364FAA2E68370408AA55</t>
  </si>
  <si>
    <t>B485F3B37157987E77A9606BE2AB46D9</t>
  </si>
  <si>
    <t>CCD5939CF1563D6B990D12A0A9360516</t>
  </si>
  <si>
    <t>D490B3D8DDCEC6E6CA0F6080741C3FCE</t>
  </si>
  <si>
    <t>5EAC4EC38BAA28E8AA2F5CA715869778</t>
  </si>
  <si>
    <t>91B32A972525BC5942163B6E72CB0946</t>
  </si>
  <si>
    <t>ACE3814E50E246E68F2ACCCB4022468A</t>
  </si>
  <si>
    <t>9BF7328381811BFF074C3868B05DD99A</t>
  </si>
  <si>
    <t>6C27CEB767087A77E7838F51DB29E256</t>
  </si>
  <si>
    <t>93B82D4558AB60BCAA79235C4F90730E</t>
  </si>
  <si>
    <t>E6420611BBE049448DEB7028A4BA097B</t>
  </si>
  <si>
    <t>1B92FC02C6309FBAE2681F54DDBDE3BC</t>
  </si>
  <si>
    <t>48103ACE0D778F1C7CB50593A6913687</t>
  </si>
  <si>
    <t>F493E3A90C0FEED1B66845692EB22D0F</t>
  </si>
  <si>
    <t>1AF5F7E5C1E0C9F0D40870EAFF543747</t>
  </si>
  <si>
    <t>F8FD45778FC25155A8CEB2E6697B5F66</t>
  </si>
  <si>
    <t>36248CE34AA964E0813C48F26CD521E3</t>
  </si>
  <si>
    <t>FC55D0E7350C6E8D4FF1D209180BCC74</t>
  </si>
  <si>
    <t>22DDDF0F9C6FD6FE59CD031E14D964ED</t>
  </si>
  <si>
    <t>729ADFEB7EA09920FA02A59787B5DC5A</t>
  </si>
  <si>
    <t>7439BC66479C6990F98AF704A9580E8B</t>
  </si>
  <si>
    <t>A103D1505D2F55FEBBC29746ED0AB7D3</t>
  </si>
  <si>
    <t>61B52BD5414D82A52A6A80E841F37830</t>
  </si>
  <si>
    <t>ACC79A9BA1A4C8AF2097D81803D1CD58</t>
  </si>
  <si>
    <t>E0249D2039F497F0D93D792FA0091618</t>
  </si>
  <si>
    <t>121771CAFDB98FEFCFD47A69DC18D295</t>
  </si>
  <si>
    <t>D5B2E56F5081A151BD0C03D2EFF65A21</t>
  </si>
  <si>
    <t>161BCE48FAF854119CCB6C9F2ACC9AE1</t>
  </si>
  <si>
    <t>04EE8BB1DC6322D4BFD51A2D49FE1055</t>
  </si>
  <si>
    <t>358D0450FD9E9AC54872AA67D5EA40C7</t>
  </si>
  <si>
    <t>86572CD5A9E9E6E6E98465D2EE766E44</t>
  </si>
  <si>
    <t>E87D60BE334AFFFD9AD53B30FB248D2B</t>
  </si>
  <si>
    <t>DB81CFCF38F370F332961B8C4040BA60</t>
  </si>
  <si>
    <t>795EB817905537B91807CBC6FAEB6EDA</t>
  </si>
  <si>
    <t>F8E338AB23443E1AB321673376572E84</t>
  </si>
  <si>
    <t>0BFD477AD322DA841137753F582042C8</t>
  </si>
  <si>
    <t>09F4075484AD1E29788A760EA60A4FED</t>
  </si>
  <si>
    <t>A9DB1CA49890F4088EF96E8ECAC37A34</t>
  </si>
  <si>
    <t>DC8A4D55BB3CABECDA1E29C160BD7AFB</t>
  </si>
  <si>
    <t>5C1E780C9A9E7C2374C7787EBC95AD9A</t>
  </si>
  <si>
    <t>251C85B37FCFB5F353C674EBAFDE11C7</t>
  </si>
  <si>
    <t>16F3A55A481B98568C460AB8918AF401</t>
  </si>
  <si>
    <t>DD56F9EE47A12227DC3B386703D54064</t>
  </si>
  <si>
    <t>825FCDC243FAF28925D3DEDB484B0171</t>
  </si>
  <si>
    <t>F975D7760A6FD036D98E4B9D8D8C696E</t>
  </si>
  <si>
    <t>D822EAF53C3E6D9D675BAF2EA6DEAF90</t>
  </si>
  <si>
    <t>C7644B6A1004A083AB7D03FD79160A3D</t>
  </si>
  <si>
    <t>080CEACA6E6F471C59ABA6C2286ADFC5</t>
  </si>
  <si>
    <t>5BB2F535DBB6A6DDE31D41B011CFA984</t>
  </si>
  <si>
    <t>F9C7BD547D7B26F882D47A01838C0E11</t>
  </si>
  <si>
    <t>019BEB0F95F1C64984CBC9FB9CDA4F67</t>
  </si>
  <si>
    <t>08FFA5520646F19FDFBD83192EE99C31</t>
  </si>
  <si>
    <t>6D8199B2539BA1DC5E89DDC2D75EC1D1</t>
  </si>
  <si>
    <t>B390B5490F6CE05A4E5CFEB913DBE827</t>
  </si>
  <si>
    <t>9C4E515E97685D2BB484D7185F93C223</t>
  </si>
  <si>
    <t>3D141BC00FC105A461357F606A6AAE29</t>
  </si>
  <si>
    <t>9DA345370C2585D37BBB989842BCC602</t>
  </si>
  <si>
    <t>FB1ABFD6A03053055A0170B24947B1FD</t>
  </si>
  <si>
    <t>C621286A928722EA953FB8BD106F6CCF</t>
  </si>
  <si>
    <t>AC56F8BF3B8FEF93DBB1617950C51537</t>
  </si>
  <si>
    <t>8F513EAF854FD6A0C59F450B244AF0ED</t>
  </si>
  <si>
    <t>43EB602EEDFD89488C455A80B99783C1</t>
  </si>
  <si>
    <t>A880E2B7DC7E57780A31A41256CCFCA1</t>
  </si>
  <si>
    <t>9AD083F2425491F8A21611700D0B852F</t>
  </si>
  <si>
    <t>7EF9933E891773C2A7476DCBD9A12891</t>
  </si>
  <si>
    <t>80565DBA3370ACA61C288DD2919BA3BE</t>
  </si>
  <si>
    <t>922DB5104155F111734CCC14F99CEC9C</t>
  </si>
  <si>
    <t>CE72A6A9BCB6D6A17DA14E8FADA8BAA4</t>
  </si>
  <si>
    <t>9B8E0939352F00A867D329C3A210A5B3</t>
  </si>
  <si>
    <t>9BAB2D678BB33C89C5DAF2A4928BC461</t>
  </si>
  <si>
    <t>5CAA3EE484BFFD9C1E72363AADE1B705</t>
  </si>
  <si>
    <t>13687DE6EA7C56BA5974BACA6A0DF973</t>
  </si>
  <si>
    <t>EEE25B4A402726E741380EF9BC60F8EC</t>
  </si>
  <si>
    <t>AD809074BC2705E0B7740A1758A35A3E</t>
  </si>
  <si>
    <t>49A16703CDFA1C822426EE75D2E36812</t>
  </si>
  <si>
    <t>9DF46A88E003EE600B4715B38546CEE8</t>
  </si>
  <si>
    <t>6DC6D9BE233681704FA9DC9B839DAF43</t>
  </si>
  <si>
    <t>C1EC6EBC1E719DBE9AF72743A7045919</t>
  </si>
  <si>
    <t>F40BB5A0A62CB293FA68C8DD681B8489</t>
  </si>
  <si>
    <t>649AC64B9106F0EE39412FDADF5AE925</t>
  </si>
  <si>
    <t>8BE3E297A304561670D539AA7D5E6D4F</t>
  </si>
  <si>
    <t>A7A1121B3B18D83CAFDD7E748AD1EBA5</t>
  </si>
  <si>
    <t>CC194EA501B742EB1011BA87BAEB9F57</t>
  </si>
  <si>
    <t>A37C3E0D4B7678DF421663746C6C8210</t>
  </si>
  <si>
    <t>498BF10BF050D35ADD38DAD8EA84B20B</t>
  </si>
  <si>
    <t>B84C4E97CB647DA8642818F237B5A8B5</t>
  </si>
  <si>
    <t>8CCCADFED83A594232115C50EC7D8DF3</t>
  </si>
  <si>
    <t>2B82559F3C9E1DDB53551679ED96D8C8</t>
  </si>
  <si>
    <t>F62BBF74383C54737EBB72B68B1798D8</t>
  </si>
  <si>
    <t>37D585E7B686D934827B0F8C954E6E93</t>
  </si>
  <si>
    <t>CD1BB0E0E286E0DA222E2450ED464366</t>
  </si>
  <si>
    <t>B45C113EDF3CEAF41BDA14FCE8C7017B</t>
  </si>
  <si>
    <t>7C19AE6158D1BFC4DA556C1CA37DBC95</t>
  </si>
  <si>
    <t>1B147C24B76BCE26A0171D65452814B7</t>
  </si>
  <si>
    <t>371F6F4E9384B464ED30B46D69B9A28C</t>
  </si>
  <si>
    <t>F24FA979EBA83A8E0A72B42A73F6454A</t>
  </si>
  <si>
    <t>12C2B143701CAD40854C169B4E0F2C07</t>
  </si>
  <si>
    <t>46A595561FEC62406F074C3DE3E14007</t>
  </si>
  <si>
    <t>732C62627536B6885CB6356CBB81D972</t>
  </si>
  <si>
    <t>E0E1E630E91435521D08911666726459</t>
  </si>
  <si>
    <t>A69DC9CEAB945C51E8DA862806619713</t>
  </si>
  <si>
    <t>BEB8AC7A3B8CF09DE7928C095736ED80</t>
  </si>
  <si>
    <t>1F8E4EDA28A69BC54C50B0D76948B094</t>
  </si>
  <si>
    <t>932CFA588654332E5203F2947C4ACFCC</t>
  </si>
  <si>
    <t>8545ED3C87005944BDF82E902B2EA13A</t>
  </si>
  <si>
    <t>ADE354FBFEB04DB3E1295B39786DA5F8</t>
  </si>
  <si>
    <t>B6F787FB08DB7A17C237084BD7421CCF</t>
  </si>
  <si>
    <t>18A6D6C0B618133779D1B8A2AE32FC71</t>
  </si>
  <si>
    <t>B5844140C20AF22BAA6133540683364A</t>
  </si>
  <si>
    <t>36A9A99BB83742C624999B77AE248002</t>
  </si>
  <si>
    <t>787C1D1771836666727934D1A4A56362</t>
  </si>
  <si>
    <t>4F2E6F32EFBDAA0C3B34D92D034CCD0F</t>
  </si>
  <si>
    <t>F9C9A2328D2F994A3CC9ECA0E5E2612D</t>
  </si>
  <si>
    <t>0DB02E02B3875601DEEE4EB0D33A0694</t>
  </si>
  <si>
    <t>B01ADE615A779890F3DB703C50457174</t>
  </si>
  <si>
    <t>CB450F48C99B88BA01BDBF623B36832E</t>
  </si>
  <si>
    <t>97C11069E55C336B4E3757E164475BA2</t>
  </si>
  <si>
    <t>011CB308D57794DA9A8A0F03084075AF</t>
  </si>
  <si>
    <t>9384387E1D531B488BBECC83CFDA3757</t>
  </si>
  <si>
    <t>B90FC519E55D13FA6E8A5AE13129D7F1</t>
  </si>
  <si>
    <t>FDFFB9032562F68F90CBFB681175DDBD</t>
  </si>
  <si>
    <t>26DC090E7456343458338679485FB6D6</t>
  </si>
  <si>
    <t>37217087329753F04059E202A1F91938</t>
  </si>
  <si>
    <t>4B3CF72358160E47558C43ACF38F50E0</t>
  </si>
  <si>
    <t>2D1FD987715C86887542ABED7B51E7CF</t>
  </si>
  <si>
    <t>FBA07F1037A0B659E8D99700C6DDC035</t>
  </si>
  <si>
    <t>AF376A887605508ECAF65E136330BE41</t>
  </si>
  <si>
    <t>D206DB7EF85F8DF3BB03383058BFC4EF</t>
  </si>
  <si>
    <t>69D4FA6875BCDBD617CB91EE0E13F5A9</t>
  </si>
  <si>
    <t>1E6F16B2D0245AA912B45A9522F84AFC</t>
  </si>
  <si>
    <t>F28B76401D228731D769A7475A58C78F</t>
  </si>
  <si>
    <t>261B4B8B3FBDF1C0E8EE55306B8C229E</t>
  </si>
  <si>
    <t>B0DDEC1E65134B5EDF3F780BE9CD5D6C</t>
  </si>
  <si>
    <t>3C41D7526DE08EE0652AE90579A483B1</t>
  </si>
  <si>
    <t>F19A237BB0BDF913C9E234DDB129D848</t>
  </si>
  <si>
    <t>0C4C1F4D9C28371F59C2E7958D3CCA2E</t>
  </si>
  <si>
    <t>76D63142436A2E391C609AD10244F6D9</t>
  </si>
  <si>
    <t>621177CF429D85869F7E0E963E201F7C</t>
  </si>
  <si>
    <t>C9AE8A415E9F23A7AD71D435477A33AA</t>
  </si>
  <si>
    <t>55B909FE0769F95A4CFA4C1B310193BE</t>
  </si>
  <si>
    <t>1A281FE0FE8C8D9C57D00E87ACC82DC3</t>
  </si>
  <si>
    <t>647578EF94C8D98CACA608994DE7AF94</t>
  </si>
  <si>
    <t>145FD2946AD0767FC9345763DDCEF5E5</t>
  </si>
  <si>
    <t>18E6BE4644F12A37730E298C18C40EEA</t>
  </si>
  <si>
    <t>8C7A875228EBA52FDB5BD4086952A74B</t>
  </si>
  <si>
    <t>CDB0F560CF0CB561771C5596E77EBDA1</t>
  </si>
  <si>
    <t>39207125CE203C3C17E78C5B7F84DB65</t>
  </si>
  <si>
    <t>01C9BD20FA4F158E3BAD571A6E34824C</t>
  </si>
  <si>
    <t>5E9994864CA6FE784D91024C286014F2</t>
  </si>
  <si>
    <t>BE3CEBD3605954ACFF026097765D147C</t>
  </si>
  <si>
    <t>43CA148030FC96E7DD9A3778389B346F</t>
  </si>
  <si>
    <t>C6A1E9AC70DF015875BD3AACB4E689C4</t>
  </si>
  <si>
    <t>FD928842AC9DD4067ED50C04603AB2E1</t>
  </si>
  <si>
    <t>4FEE547756B5A3EB42953DA649EC8F02</t>
  </si>
  <si>
    <t>11CC2A7868414E6E0B2244245093E5E6</t>
  </si>
  <si>
    <t>F3882A409E1F0DC3DED22B4C00428BF2</t>
  </si>
  <si>
    <t>B184A187E1F3AC5DFECE153D1E2344C5</t>
  </si>
  <si>
    <t>294078C0D586C3D18EFACE0E63A1E0EF</t>
  </si>
  <si>
    <t>11C219E9B67AD6B91C0331C341EFF248</t>
  </si>
  <si>
    <t>B15260DD245FDA286745D45AEA1A4F56</t>
  </si>
  <si>
    <t>49D569F52E4A9557205E8C364954880A</t>
  </si>
  <si>
    <t>FA544838429E2376BDBE1B7FA918E8AB</t>
  </si>
  <si>
    <t>B0551A95E8E6E5D10AB97BB55BA8A3C8</t>
  </si>
  <si>
    <t>E851E07709F8983F863F357CAEF48A14</t>
  </si>
  <si>
    <t>8D361C3C90D50F0FD9588C5AB9E2991F</t>
  </si>
  <si>
    <t>7F212F529A25CAA07B4C581EB894E100</t>
  </si>
  <si>
    <t>6A3056CC864F3AA121CE115F8B31ADDD</t>
  </si>
  <si>
    <t>9C52E0E5E3EC7BEE9E2084FBDEC4BE12</t>
  </si>
  <si>
    <t>C5786587229090CA9D27718B37DFA5DA</t>
  </si>
  <si>
    <t>BC6355918C3EC4A38F2A74E9D76F18BE</t>
  </si>
  <si>
    <t>4D03B3927427CBBD225A96DA6463221F</t>
  </si>
  <si>
    <t>EE343102453C637FE46C08754A5D0539</t>
  </si>
  <si>
    <t>A0343C942A10FE2A52844A93FACF4D4D</t>
  </si>
  <si>
    <t>12075D54750A491B23DDACEAABB62B35</t>
  </si>
  <si>
    <t>4688BB4604C4BB3FEC7A4205DC3A75F4</t>
  </si>
  <si>
    <t>733893D0ABB9A092F742B0749ECE1BD2</t>
  </si>
  <si>
    <t>5C5C4BD7DDECA0FD5E972A4F17A0F087</t>
  </si>
  <si>
    <t>62CADED525E63834A874783501985777</t>
  </si>
  <si>
    <t>4CC50B12813DD64B988B4348C9643063</t>
  </si>
  <si>
    <t>978C4B561430D6773F851FAB8630504C</t>
  </si>
  <si>
    <t>4E39FE1D3444687CC9DB1030FE7E7D37</t>
  </si>
  <si>
    <t>8F17AED129C20BF7BC22A891BBCC912E</t>
  </si>
  <si>
    <t>F0FFAC43438D56BCD660D4A3A4B79190</t>
  </si>
  <si>
    <t>70B8B85E808F16A62D9213A21AA2F693</t>
  </si>
  <si>
    <t>141FC5DF12827914C5B449262E3EB7DA</t>
  </si>
  <si>
    <t>0E098984755D2CA77114625BBC6B6455</t>
  </si>
  <si>
    <t>2D889AFF62F41CA1674AEC4E3AD3AFA5</t>
  </si>
  <si>
    <t>7190C97FC3D8F3B55987F6CDE0E87A8E</t>
  </si>
  <si>
    <t>434E663357D97CDCF94E5C798E9ACF12</t>
  </si>
  <si>
    <t>F179BF90E46F387919199A3948600AA5</t>
  </si>
  <si>
    <t>8BEBF26FBDCE1B66456E9845A8CD3463</t>
  </si>
  <si>
    <t>ADB298BF2610669A98FEB2A77B0CD935</t>
  </si>
  <si>
    <t>C62E0B4EDE2AA6D6F3DAF151E6A0E98D</t>
  </si>
  <si>
    <t>10EFA1661A3993F5363FC9A6168C7C00</t>
  </si>
  <si>
    <t>480CDE6AC590AD810B02AB264CCF6DCA</t>
  </si>
  <si>
    <t>7E7FDD1232D8D1CD2BF5F72C673AED0B</t>
  </si>
  <si>
    <t>3A692F5870DDBF4C59AD8D48260647CD</t>
  </si>
  <si>
    <t>1BBF63002788E81AA0EFEFA17ED590B3</t>
  </si>
  <si>
    <t>2B6E4442C14AA9091B2E92023C8577C3</t>
  </si>
  <si>
    <t>8B0BEAFCCEE8F7AE410EA849FC3D73AD</t>
  </si>
  <si>
    <t>ADF604AA35B86814BCF1292757412A4C</t>
  </si>
  <si>
    <t>05AD9EEFDBCEF7F119C0ADFDACE494E7</t>
  </si>
  <si>
    <t>5E3A0450C0F6D8A8821FBE602139D4F5</t>
  </si>
  <si>
    <t>BDCBDECC76F8E952F3C7B00800299955</t>
  </si>
  <si>
    <t>8744E9B463F3407E09133E84339C584B</t>
  </si>
  <si>
    <t>DBD46A883DE4C7C6DBB494A152AB1412</t>
  </si>
  <si>
    <t>AF174AF39AF451EB88F526B01EB31EA7</t>
  </si>
  <si>
    <t>D08A17921430D5009BCD959983D42340</t>
  </si>
  <si>
    <t>4CE8D8A8B9B3BE250DA0CA409E24E5C6</t>
  </si>
  <si>
    <t>3C482625BF153A7210F8CEC9CED31F51</t>
  </si>
  <si>
    <t>276550941F8908C256734C1339497B77</t>
  </si>
  <si>
    <t>CC653CFA539ADEE6E1533FB4DEAE55E6</t>
  </si>
  <si>
    <t>EE6308182D74FBFEA2FF889CDF7B41AA</t>
  </si>
  <si>
    <t>8719ADE859D7FFD29899B31DBF289E8C</t>
  </si>
  <si>
    <t>AA79C1FF7D200510AFA4D00CDE065BE2</t>
  </si>
  <si>
    <t>35BDF12BB96DD9A1B4B6D089D3E55638</t>
  </si>
  <si>
    <t>E8CE0ED9D552C420ACF2FDE9BB5B15E5</t>
  </si>
  <si>
    <t>0E7A7CD833D76BA2434791C3F4A16A24</t>
  </si>
  <si>
    <t>89739D6FC7DF3F60200810866C8B86FB</t>
  </si>
  <si>
    <t>24B4AEB55AA5AF8AE213C1C4BEB55C17</t>
  </si>
  <si>
    <t>020215E486972B1B1B50667A222AEB81</t>
  </si>
  <si>
    <t>773EF764DC680FC7712BDE6F491362C2</t>
  </si>
  <si>
    <t>107E35EC20C78E235220C3DFF7C37A4E</t>
  </si>
  <si>
    <t>26E74DBFECB91FF2410DDEEC4337438B</t>
  </si>
  <si>
    <t>33C6BBDFE2870F5CAB2F6C0A169008FE</t>
  </si>
  <si>
    <t>18EF406080C019A984238026FA667421</t>
  </si>
  <si>
    <t>8417122BAF8F88CF38318E34904635A0</t>
  </si>
  <si>
    <t>11741FEEDA10EBDA9BED30B2F42BD4BB</t>
  </si>
  <si>
    <t>1F141E4656B08083A0D653679CB5677B</t>
  </si>
  <si>
    <t>8D591FEE13B310DADD3DA095A2236A5B</t>
  </si>
  <si>
    <t>3BFDB7F79FFC9F4C78C37F1D1682C6BA</t>
  </si>
  <si>
    <t>332F61AAA55E5172ED9EA257F02F6DB4</t>
  </si>
  <si>
    <t>B9192B3AD9B5EF35825FAB68E1470AF4</t>
  </si>
  <si>
    <t>A4AAA38FAF36515A0001FA58A5F52E50</t>
  </si>
  <si>
    <t>B25527FEC344325BF926024AFD8B09B4</t>
  </si>
  <si>
    <t>1663A5B73A1A2E4314F275DCD90EFA06</t>
  </si>
  <si>
    <t>5F871B3AADD290502FA6A5FEB584CCE1</t>
  </si>
  <si>
    <t>2CABECA594325A54F9A9B4CB7D9A33B4</t>
  </si>
  <si>
    <t>1AD93FF0290BEDA77E1A809567F1286B</t>
  </si>
  <si>
    <t>C56357321E5B5EDCE45C367F9746647B</t>
  </si>
  <si>
    <t>0E30AD911FDAA95CDE512100EF3FF625</t>
  </si>
  <si>
    <t>B8F71BC38CE27DBCBAB6FE8FA1A7D028</t>
  </si>
  <si>
    <t>67F13E9AADD01CD5C5CDA17D6AB53BDB</t>
  </si>
  <si>
    <t>A038EA0A6BC8DD3CA41307F74F2C575B</t>
  </si>
  <si>
    <t>D26B99F305CFD25857DF414FF67F3568</t>
  </si>
  <si>
    <t>C02C736AF31B5558211E1443E1C5CB2E</t>
  </si>
  <si>
    <t>4F53217677C1B7452E08D15A7AA77CEE</t>
  </si>
  <si>
    <t>0BEE8D1134F59A1460CD1A671811FA5A</t>
  </si>
  <si>
    <t>2F6DA909BCE4A08C817850030B9490CD</t>
  </si>
  <si>
    <t>3FFF4D905FCCCF471BD4BB3A3206C454</t>
  </si>
  <si>
    <t>9786DC802D54C820C8F059B5EA631D5C</t>
  </si>
  <si>
    <t>6EB4AC066AE8E4F1092F8D837ADAE39C</t>
  </si>
  <si>
    <t>92D8502361B0A39238274A2995F5049E</t>
  </si>
  <si>
    <t>51AB6492D950BEB8834F5895B16D8E4B</t>
  </si>
  <si>
    <t>2D93603C2CD86C8232780954824FFB23</t>
  </si>
  <si>
    <t>22DA4BD8C030F17630F19ACD99C350EE</t>
  </si>
  <si>
    <t>F7AFE2F7E0EC802CA5656639A6AF3E37</t>
  </si>
  <si>
    <t>E55662FBD8F0D49E8444531214F2054A</t>
  </si>
  <si>
    <t>7EEF299FC723C7D70AE094D339EA490A</t>
  </si>
  <si>
    <t>D47BFA4F90D05C61D778274646093E2B</t>
  </si>
  <si>
    <t>B9F6BF27920F99077DAEC6B80D22D5E0</t>
  </si>
  <si>
    <t>61C85CC4EA6F54B078521ACF8FF1A139</t>
  </si>
  <si>
    <t>DE60BB82F7FFFD68C27E500770810DE0</t>
  </si>
  <si>
    <t>AF860E2BC487EE2A0296E9A32E756DD0</t>
  </si>
  <si>
    <t>E13C19BD1B1169082833FEB9E0CEE23D</t>
  </si>
  <si>
    <t>348C8AD0799F5415EEA114989C81B05C</t>
  </si>
  <si>
    <t>4210340A6DE9FED407F0C84048908D8F</t>
  </si>
  <si>
    <t>53B196011BBB18A01590D2363A592297</t>
  </si>
  <si>
    <t>6803B6C57255DE9EC262D001C189AB46</t>
  </si>
  <si>
    <t>75BB7B669C34C9D69DFBE7FBCF0A02C6</t>
  </si>
  <si>
    <t>36D8DFC1C5036069CB5D431DB2878221</t>
  </si>
  <si>
    <t>0A82185DB1B4C3C6661EA111F6325827</t>
  </si>
  <si>
    <t>E95F79264215063D2EE0AC8AC7516F12</t>
  </si>
  <si>
    <t>94C286B22603BE77F5D5E6C9F0063929</t>
  </si>
  <si>
    <t>1B71B7066F0907A3A6B1A98D682BFBD0</t>
  </si>
  <si>
    <t>1A09EE4BD5DEC024A52184B785DCFCCB</t>
  </si>
  <si>
    <t>6044A0E619D814328B7B80B0C7A0A1C5</t>
  </si>
  <si>
    <t>4B0809091CE18E447F77D248B848F97C</t>
  </si>
  <si>
    <t>9673974787F8B7E91CE713B5F4A9BD94</t>
  </si>
  <si>
    <t>70E9AE1AE8B4DCD4BB3535E086992EA1</t>
  </si>
  <si>
    <t>EA3DD862B4EBB28AF45C9BDCDFC383A4</t>
  </si>
  <si>
    <t>2B8200B42770C1C6A4E4FF6B7ED39C75</t>
  </si>
  <si>
    <t>270A3FC76116D83530920966B3462AC0</t>
  </si>
  <si>
    <t>C8AE5095315F5F29623D286C2D6FFEC2</t>
  </si>
  <si>
    <t>160B750603987DD476CCC359A966AA82</t>
  </si>
  <si>
    <t>CE792F96BA5CF52317AB1FDD940FECE7</t>
  </si>
  <si>
    <t>4E864A361E7B571281F224118F3155E4</t>
  </si>
  <si>
    <t>EAB30322EA4BE1E3729BCB6BEDE762FD</t>
  </si>
  <si>
    <t>5753700CF3EA2C9E8D39CD5D110E60F5</t>
  </si>
  <si>
    <t>98AEA0B868A8D0DED5332B4A506E527F</t>
  </si>
  <si>
    <t>17B5C1075D11262F7089E1E1497FE492</t>
  </si>
  <si>
    <t>EC4F808E193AEFC5C04C0D033306ED37</t>
  </si>
  <si>
    <t>07F5B51CE5A8AA7E4A3E89E49D25ECD2</t>
  </si>
  <si>
    <t>528C67DEFA6FE357B7D810A459E45FA4</t>
  </si>
  <si>
    <t>1EB90DBFF3CED3A150272AC867C1D048</t>
  </si>
  <si>
    <t>D7553D62AE63E2940537F29BBF1AC016</t>
  </si>
  <si>
    <t>CC4E06F25A6F31D92471ABA8D6B08F49</t>
  </si>
  <si>
    <t>C0FA112356673F9E18C711DECE0F8286</t>
  </si>
  <si>
    <t>5AEA45B1CBA0C9B263F77503B9227194</t>
  </si>
  <si>
    <t>AE462848AE5B2F4FFB8ADF6C8837ACBE</t>
  </si>
  <si>
    <t>25722E1243D0BD22FC9CFF443CDF9A04</t>
  </si>
  <si>
    <t>55EF911C413C482455C2E08CF4336A6A</t>
  </si>
  <si>
    <t>49D0264D62EB128E9BE0A8335C719FB8</t>
  </si>
  <si>
    <t>70DAA0380433BDE476495F0A529F7FFD</t>
  </si>
  <si>
    <t>CA09A91CE0CD8E61BE6CB7776B27F768</t>
  </si>
  <si>
    <t>2A6169A6DE75FF24904A0DEE30889624</t>
  </si>
  <si>
    <t>A330D43912F116ABE595887CE6A5ACD3</t>
  </si>
  <si>
    <t>3C785C4649D917EA5402674E4CA95C3A</t>
  </si>
  <si>
    <t>A20A2DF2BDA50C0154A5B77E9A8AB1E2</t>
  </si>
  <si>
    <t>C5132B03B6C9047C1EE74257C4108041</t>
  </si>
  <si>
    <t>88B7929A415CC1EFAC28CF993EC020FC</t>
  </si>
  <si>
    <t>0B0539C3533DC0D485B3170E4F2FB916</t>
  </si>
  <si>
    <t>CB0924CFD1A9A63EF6443D06EE359F34</t>
  </si>
  <si>
    <t>11AA651FC017850093053599980A1F23</t>
  </si>
  <si>
    <t>E212218B90A879F8A1607D29DC5B795B</t>
  </si>
  <si>
    <t>27C21660A7D84BE51C23B9FB4C3DD90B</t>
  </si>
  <si>
    <t>2CAFF26CF9BEF0E2CB68402816D814B7</t>
  </si>
  <si>
    <t>790DA381CEF70E2ABBB058A30F7B40AE</t>
  </si>
  <si>
    <t>8954912C038A2CC02A2544413F3AC577</t>
  </si>
  <si>
    <t>071C7FC2ECB2BB0B5FFA9E0A20DA7658</t>
  </si>
  <si>
    <t>912846A5C0C22E82014F860629B21AA7</t>
  </si>
  <si>
    <t>B79B01852D4304CBFB134AF704589485</t>
  </si>
  <si>
    <t>AB7E23590FA319D5EF71611BF71509D9</t>
  </si>
  <si>
    <t>025DC76833B91E0A2DB5DC13332F1ED7</t>
  </si>
  <si>
    <t>84FD023669EF152EEC89179E49D2D58C</t>
  </si>
  <si>
    <t>99A9B3D95ADFDA70C72359F857DF3F1E</t>
  </si>
  <si>
    <t>436A7891A9D6783C6AC4A0AD48F13284</t>
  </si>
  <si>
    <t>B335BE2559921924C256BE316337669B</t>
  </si>
  <si>
    <t>884A2F42887C2FDA0ED1EDA2C81D7B91</t>
  </si>
  <si>
    <t>69980A5B9A57B95B0C2BA5CC8CF9FB8C</t>
  </si>
  <si>
    <t>30219B16368A0E902767B48FE6540576</t>
  </si>
  <si>
    <t>470A50BD380A2981097E8C2E358EAF01</t>
  </si>
  <si>
    <t>91D42E4D0A6EEDE4722786C893038B63</t>
  </si>
  <si>
    <t>9FB97FC5032BC19AD2468FD570C4CA10</t>
  </si>
  <si>
    <t>596B017FFB3F4DCEE0E0871BC6BDCF03</t>
  </si>
  <si>
    <t>0107603751624A0889184AEA8B38E137</t>
  </si>
  <si>
    <t>324C0798E7B98D6145188F6538B126C2</t>
  </si>
  <si>
    <t>2B43C4CA84641402B79AB103012E8444</t>
  </si>
  <si>
    <t>248314327FF0F4FE9497224F2BFA4EE0</t>
  </si>
  <si>
    <t>8FFA61C44B4DE4AC60B442276A5181DD</t>
  </si>
  <si>
    <t>C11450E624381F78B5D317686385E950</t>
  </si>
  <si>
    <t>1D20DCBBC45217922FD99EECBF63C301</t>
  </si>
  <si>
    <t>87DAB655FBF300019369C020AC075485</t>
  </si>
  <si>
    <t>281D8366E3854CF600802F28F18F4525</t>
  </si>
  <si>
    <t>D44CE57288509D1C14FD84E68A78AAEE</t>
  </si>
  <si>
    <t>7448DF258890288785F2A2B1B1A8AF8C</t>
  </si>
  <si>
    <t>6DA6D988EC7496D8AB95F88B4999ED6E</t>
  </si>
  <si>
    <t>A9395318A119F39908B7CD9142F7E2CF</t>
  </si>
  <si>
    <t>5288E5FFD948903A0294BB1B9ED677A1</t>
  </si>
  <si>
    <t>9AA977A9FCF79DF8BFDCB9060528CD04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</si>
  <si>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</si>
  <si>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</si>
  <si>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</si>
  <si>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</si>
  <si>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</si>
  <si>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</si>
  <si>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</si>
  <si>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</si>
  <si>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</si>
  <si>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</si>
  <si>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4E5D5DB7B44FDF13A3BD2B2BC58A367C</t>
  </si>
  <si>
    <t>7EBDD459009D93E7C17D2FAFBC2F68BB</t>
  </si>
  <si>
    <t>E7360F8259BFC987C75103247BD7A3D5</t>
  </si>
  <si>
    <t>96C13E952DF67D632ADAC5E26FB420C2</t>
  </si>
  <si>
    <t>469BAEF3648330A29C33BCAE8D7D10A9</t>
  </si>
  <si>
    <t>2132A9A9DBADB84B317895E8543CD6C8</t>
  </si>
  <si>
    <t>545C7993F317D78585D88CCF94A6BBD9</t>
  </si>
  <si>
    <t>087F7B48C108F7A157B138D60848F213</t>
  </si>
  <si>
    <t>74972A1A3645DF72150252A62139179A</t>
  </si>
  <si>
    <t>DFD8583A7D47429CA53F435D7DA4EFB2</t>
  </si>
  <si>
    <t>36373E36935BCEA43C35F81323B9DAA0</t>
  </si>
  <si>
    <t>6EE560884DCB56723DA3522B95196DEF</t>
  </si>
  <si>
    <t>68B4EBEAD2C0505CBEB5AF94D1175D1F</t>
  </si>
  <si>
    <t>7DA74EBD24C3C4DBCF13EF18AC7D3C85</t>
  </si>
  <si>
    <t>C7A6115807E14B704DD644387911E6EB</t>
  </si>
  <si>
    <t>8A03A4E57697DD670A19AD08EDD57F72</t>
  </si>
  <si>
    <t>CABA341A509EE7532EC57C97E3C64CD4</t>
  </si>
  <si>
    <t>0E87DBD5978728F16729C91A5C572126</t>
  </si>
  <si>
    <t>915FA42F903821AB47991075EC0B009D</t>
  </si>
  <si>
    <t>B86FB560EAF11BF6EE2061211E8769C0</t>
  </si>
  <si>
    <t>DF6802D0AB35200ADC75421701A37D5F</t>
  </si>
  <si>
    <t>9AAC4FA8B2EF93CCB97C0103080239A5</t>
  </si>
  <si>
    <t>0C1D081FE61F014DCE384F7A15B56844</t>
  </si>
  <si>
    <t>1661B159DF1683D8BB0733EFD884E411</t>
  </si>
  <si>
    <t>0071DCC574D59D858408924BECAE2021</t>
  </si>
  <si>
    <t>6E2CE22D3EA2B6762642E644B0744E9E</t>
  </si>
  <si>
    <t>A9FD6FDF08AB7C145F0FEE36C0FA9F79</t>
  </si>
  <si>
    <t>CE0540D3568A17CD6F5AFCFA4EBC4A24</t>
  </si>
  <si>
    <t>5B7C54C8A7F32BE55BB87C276612CED1</t>
  </si>
  <si>
    <t>5B8A249D4DD1F9B2ABAE9465C9DA2546</t>
  </si>
  <si>
    <t>F246270DAC69445F7A695B80EF14164E</t>
  </si>
  <si>
    <t>4845738989AB944B3AC32E327C01777A</t>
  </si>
  <si>
    <t>C343E298B17D50D0801AAD1016F3E068</t>
  </si>
  <si>
    <t>6C177EC5EC42F52936D757881096E20D</t>
  </si>
  <si>
    <t>A4DC7349BF856BD71F3E28592AFFCFDF</t>
  </si>
  <si>
    <t>325798A9BA2F693C5E74BB1D75DEAA53</t>
  </si>
  <si>
    <t>44AD306D4C83AC1042B9FB2140A181D0</t>
  </si>
  <si>
    <t>0D5CE79B208FE2914093CD81B74B8627</t>
  </si>
  <si>
    <t>C474B6A9731986A9F45C0DB2E9ED3757</t>
  </si>
  <si>
    <t>F466E0C0AA551ECF186248C7E9070676</t>
  </si>
  <si>
    <t>FBC6369AEC687D094C86B94AEDFEC5B1</t>
  </si>
  <si>
    <t>9947A110C69EA989ADD741538FD9FA0B</t>
  </si>
  <si>
    <t>8D5288D3A81C7E3B94506EB5768AB6CA</t>
  </si>
  <si>
    <t>59F85B37514949CA772219D079BAE7AD</t>
  </si>
  <si>
    <t>273779365804E8AD6D9A7F5AB1DF41AD</t>
  </si>
  <si>
    <t>DE456CF6D2C417AC1575DFA8DB21FA22</t>
  </si>
  <si>
    <t>87586044E2D1A83C2BB472424FF3C7A4</t>
  </si>
  <si>
    <t>BB751D53697DD8C2B9BA1360FDBD9410</t>
  </si>
  <si>
    <t>8371BE3FE2A3DE964D97F56111F3EC66</t>
  </si>
  <si>
    <t>60B16A8C3DDDD755AC455B2EF5FD540F</t>
  </si>
  <si>
    <t>BEA341BECE18041049F2AFAEE1BA8D3E</t>
  </si>
  <si>
    <t>F34A530C006502A0D071927CA1DFE1FD</t>
  </si>
  <si>
    <t>F899CA95D4A35090792B05C4BA02F417</t>
  </si>
  <si>
    <t>5B5E85A26EB7155D607A198E6E75975B</t>
  </si>
  <si>
    <t>6497C28C38CE423B092774DBC75D7E83</t>
  </si>
  <si>
    <t>4520263EC845C34E18564B6DAD623625</t>
  </si>
  <si>
    <t>57BBD53151E5CD4BD7B2F4A617FF1587</t>
  </si>
  <si>
    <t>2CA087F56B0BC56DAE3A85C712F8A965</t>
  </si>
  <si>
    <t>9A33B0DF0767D3084399A1312576A043</t>
  </si>
  <si>
    <t>FCCAD59F67CB6F82F21220B04671E60F</t>
  </si>
  <si>
    <t>E1B1BF9244996224E158F29EF6D980F1</t>
  </si>
  <si>
    <t>3B27A070852FF005447E6906AE1AB546</t>
  </si>
  <si>
    <t>847DB000B6F360007DBA04A0F9E25BAC</t>
  </si>
  <si>
    <t>AA86387AFECB8D5352098353F2A78D8D</t>
  </si>
  <si>
    <t>1D722D3D87C925D5F51DD1A18D8F0C01</t>
  </si>
  <si>
    <t>CB78C1BD3CC5701BEDD7D236445CBBD2</t>
  </si>
  <si>
    <t>5712E74924E95A312D48C9A015F8A011</t>
  </si>
  <si>
    <t>7F528F725208F58160F98410866E8789</t>
  </si>
  <si>
    <t>330846CB648B665F761C1861A5224542</t>
  </si>
  <si>
    <t>7CCEEC8C121FA7EDBFC5ED08DD6868C6</t>
  </si>
  <si>
    <t>3DB746672DF9326779AA40B5CFCF6F6D</t>
  </si>
  <si>
    <t>070AC301BEACC5ACC415CAEC90A8996A</t>
  </si>
  <si>
    <t>9E94093EF1A906DF8AE26C4C6BEE11B2</t>
  </si>
  <si>
    <t>CBB5E70E92F5CF905B846977952621B0</t>
  </si>
  <si>
    <t>95BADB2EFDAF29DE9CA199A3DAC4A067</t>
  </si>
  <si>
    <t>959562F43DF2B79E7FA30A0B9EBC05E4</t>
  </si>
  <si>
    <t>B216A021B4B5D2A4014C1BFD793F941D</t>
  </si>
  <si>
    <t>1FF6131315BF459248E407E6E4974602</t>
  </si>
  <si>
    <t>DB6E5C9977345DAA11C028562AC9B996</t>
  </si>
  <si>
    <t>6D1E62EA9A25473BE01BE98C2FF5DFB4</t>
  </si>
  <si>
    <t>7439BB206ED83FEC7C2C65EF422462C4</t>
  </si>
  <si>
    <t>9575A0FEA6AC312FEA40AD94673DF76A</t>
  </si>
  <si>
    <t>1D1EF83B5718878C946987022D8E3373</t>
  </si>
  <si>
    <t>73D4467751D9364FFA522A38884C9682</t>
  </si>
  <si>
    <t>B485F3B37157987EB003D43839778B4A</t>
  </si>
  <si>
    <t>515F2C8DF2CC5879AC96B08BCE291FE9</t>
  </si>
  <si>
    <t>D490B3D8DDCEC6E6739574DF97FB526F</t>
  </si>
  <si>
    <t>5EAC4EC38BAA28E8B8B9F963C1505674</t>
  </si>
  <si>
    <t>91B32A972525BC59F619A0C5B78A5E67</t>
  </si>
  <si>
    <t>ACE3814E50E246E68FB1A1E8248DBE96</t>
  </si>
  <si>
    <t>F1E31B04C21E6EDE84766F2205E84AF9</t>
  </si>
  <si>
    <t>6C27CEB767087A77C273342C0E5EF552</t>
  </si>
  <si>
    <t>93B82D4558AB60BC17023FEE456B60DE</t>
  </si>
  <si>
    <t>E6420611BBE049441E0D00B99E731CA4</t>
  </si>
  <si>
    <t>1B92FC02C6309FBA236ECC627BC50753</t>
  </si>
  <si>
    <t>6049D4784044799883C43FDF8B6F1AAD</t>
  </si>
  <si>
    <t>F493E3A90C0FEED12F3901B5E8058675</t>
  </si>
  <si>
    <t>1AF5F7E5C1E0C9F06741FCB586686B2E</t>
  </si>
  <si>
    <t>F8FD45778FC25155A1557C5E66121374</t>
  </si>
  <si>
    <t>36248CE34AA964E00E9D7C54FC641716</t>
  </si>
  <si>
    <t>FC55D0E7350C6E8DF3427CC088EBC821</t>
  </si>
  <si>
    <t>22DDDF0F9C6FD6FE37A1C60462122CC5</t>
  </si>
  <si>
    <t>729ADFEB7EA09920ABED1FDA50CD423C</t>
  </si>
  <si>
    <t>7A0CCBDA0731D527449FF46F36BAF438</t>
  </si>
  <si>
    <t>A103D1505D2F55FE50A160261989EFA8</t>
  </si>
  <si>
    <t>61B52BD5414D82A59E6D094FC70351DC</t>
  </si>
  <si>
    <t>ACC79A9BA1A4C8AFF724702E7B7CD82C</t>
  </si>
  <si>
    <t>105AA0505BB3F6A5410DE3E03073A44C</t>
  </si>
  <si>
    <t>121771CAFDB98FEFCE1398A7B7670D03</t>
  </si>
  <si>
    <t>D5B2E56F5081A151A99810A04B79F907</t>
  </si>
  <si>
    <t>161BCE48FAF85411EC3059E6C973DE05</t>
  </si>
  <si>
    <t>04EE8BB1DC6322D429A7F6442D4C0DDD</t>
  </si>
  <si>
    <t>358D0450FD9E9AC5605A542ED3936620</t>
  </si>
  <si>
    <t>86572CD5A9E9E6E6BCC0A6673841BD8F</t>
  </si>
  <si>
    <t>E87D60BE334AFFFD4CFF9F0FA7623A76</t>
  </si>
  <si>
    <t>DB81CFCF38F370F3CD0CA44922910B7A</t>
  </si>
  <si>
    <t>795EB817905537B9DB246243B7B8A323</t>
  </si>
  <si>
    <t>F8E338AB23443E1A2C8525119092C2A7</t>
  </si>
  <si>
    <t>0BFD477AD322DA84F8947693C464617C</t>
  </si>
  <si>
    <t>09F4075484AD1E29C13B3F73AF85FB6C</t>
  </si>
  <si>
    <t>A9DB1CA49890F408DE4DEAF302B8ADAD</t>
  </si>
  <si>
    <t>DC8A4D55BB3CABEC21B97671D5E298D1</t>
  </si>
  <si>
    <t>5C1E780C9A9E7C23879B31BCDBF471E9</t>
  </si>
  <si>
    <t>251C85B37FCFB5F38E4DE350DFCCCC9E</t>
  </si>
  <si>
    <t>16F3A55A481B985635448C322D36EDA0</t>
  </si>
  <si>
    <t>DD56F9EE47A12227FB6B73FDED2A72D5</t>
  </si>
  <si>
    <t>825FCDC243FAF2893DBD51476ED9A4D6</t>
  </si>
  <si>
    <t>F975D7760A6FD0364CA5900AE984F7D0</t>
  </si>
  <si>
    <t>D822EAF53C3E6D9DEAA3D50296D465B7</t>
  </si>
  <si>
    <t>C7644B6A1004A083D263F47F5BE62BD2</t>
  </si>
  <si>
    <t>080CEACA6E6F471CCF603EB36255DBBC</t>
  </si>
  <si>
    <t>5BB2F535DBB6A6DD4928176E4CAC109C</t>
  </si>
  <si>
    <t>F9C7BD547D7B26F8C898AD889C384204</t>
  </si>
  <si>
    <t>019BEB0F95F1C64959ADE353D8C8188E</t>
  </si>
  <si>
    <t>08FFA5520646F19FA923C15BF3446550</t>
  </si>
  <si>
    <t>6D8199B2539BA1DC76208D6AB4F44155</t>
  </si>
  <si>
    <t>B390B5490F6CE05A327BCDFDFD39BFA4</t>
  </si>
  <si>
    <t>9C4E515E97685D2B3E83C072EEDD55E7</t>
  </si>
  <si>
    <t>3D141BC00FC105A4BE93A96DF500DFE4</t>
  </si>
  <si>
    <t>9DA345370C2585D393C87AF12F0B6B93</t>
  </si>
  <si>
    <t>FB1ABFD6A0305305A95ED1F694A6E70B</t>
  </si>
  <si>
    <t>C621286A928722EA00352A2E9164703C</t>
  </si>
  <si>
    <t>AC56F8BF3B8FEF93129945A101C0F234</t>
  </si>
  <si>
    <t>8F513EAF854FD6A09D1BFE5F209A934A</t>
  </si>
  <si>
    <t>8D050C1D4AC05D76A83693C369A8DD0D</t>
  </si>
  <si>
    <t>A880E2B7DC7E57782F476855C89732F2</t>
  </si>
  <si>
    <t>9AD083F2425491F86E0E521F19BB0268</t>
  </si>
  <si>
    <t>7EF9933E891773C2E6167CF1676815EB</t>
  </si>
  <si>
    <t>80565DBA3370ACA69E5C495DF845920F</t>
  </si>
  <si>
    <t>922DB5104155F11129ABE29F9DB68705</t>
  </si>
  <si>
    <t>CE72A6A9BCB6D6A1513BA4175E51E6D5</t>
  </si>
  <si>
    <t>1F9CA87DCB2155D62BFCBAD787E4189F</t>
  </si>
  <si>
    <t>9BAB2D678BB33C8978ACDE58E74C119B</t>
  </si>
  <si>
    <t>5CAA3EE484BFFD9CF352E21203184FFC</t>
  </si>
  <si>
    <t>13687DE6EA7C56BAAC8A537C561C79DD</t>
  </si>
  <si>
    <t>EEE25B4A402726E7D65E590BB7C5239E</t>
  </si>
  <si>
    <t>AD809074BC2705E04BCE18A024931F93</t>
  </si>
  <si>
    <t>49A16703CDFA1C829D84654EDE1DDD0A</t>
  </si>
  <si>
    <t>9DF46A88E003EE600500B9B602FBC99F</t>
  </si>
  <si>
    <t>6DC6D9BE23368170421449275AD0FC8C</t>
  </si>
  <si>
    <t>C1EC6EBC1E719DBED895E040A3394915</t>
  </si>
  <si>
    <t>F40BB5A0A62CB2939788212567DFAF48</t>
  </si>
  <si>
    <t>649AC64B9106F0EE4928EF4F80DB20BE</t>
  </si>
  <si>
    <t>8BE3E297A3045616D19DCD223438C6EF</t>
  </si>
  <si>
    <t>A7A1121B3B18D83C9F145E799719C159</t>
  </si>
  <si>
    <t>CC194EA501B742EB51484F3847DFD5AE</t>
  </si>
  <si>
    <t>931990B154B08720D81768253AC3FA25</t>
  </si>
  <si>
    <t>498BF10BF050D35A70A7484FFA0E7DA9</t>
  </si>
  <si>
    <t>B84C4E97CB647DA8340A93DF1BFEB4F3</t>
  </si>
  <si>
    <t>8CCCADFED83A594228E4B7BFF75133ED</t>
  </si>
  <si>
    <t>2B82559F3C9E1DDBD2C1E117F507389B</t>
  </si>
  <si>
    <t>F318C561311B25064AC552D499B7C52A</t>
  </si>
  <si>
    <t>37D585E7B686D9341E4743E4EC5A05B5</t>
  </si>
  <si>
    <t>CD1BB0E0E286E0DA188AB71FD1637F9E</t>
  </si>
  <si>
    <t>B45C113EDF3CEAF427BE416923FE5346</t>
  </si>
  <si>
    <t>7C19AE6158D1BFC4173E54882C389302</t>
  </si>
  <si>
    <t>1B147C24B76BCE26CA4BCA90845FA865</t>
  </si>
  <si>
    <t>371F6F4E9384B464B03F9E8E38117531</t>
  </si>
  <si>
    <t>F24FA979EBA83A8EB7913402079AE0BD</t>
  </si>
  <si>
    <t>12C2B143701CAD40F0C70EE0ED09EDC9</t>
  </si>
  <si>
    <t>46A595561FEC6240811D5D898154D815</t>
  </si>
  <si>
    <t>9EBBDA625911A0634F01327B57E02B14</t>
  </si>
  <si>
    <t>E0E1E630E91435524EE7014BEEA3C169</t>
  </si>
  <si>
    <t>A69DC9CEAB945C51B0B1318EA7C3F4B2</t>
  </si>
  <si>
    <t>BEB8AC7A3B8CF09D7E021F160CB99FDB</t>
  </si>
  <si>
    <t>1F8E4EDA28A69BC511E34A2B5D3FBC7D</t>
  </si>
  <si>
    <t>932CFA588654332ED37F42A7417CCF00</t>
  </si>
  <si>
    <t>8545ED3C870059448F7AFD8FA309204E</t>
  </si>
  <si>
    <t>CD68D7EF8D02A9DE2B2ADA612AEE3BC1</t>
  </si>
  <si>
    <t>B6F787FB08DB7A17F4271E0AF61A9748</t>
  </si>
  <si>
    <t>18A6D6C0B618133748BC018C1B4807E3</t>
  </si>
  <si>
    <t>B5844140C20AF22BF91745842695A970</t>
  </si>
  <si>
    <t>36A9A99BB83742C68CDFE2860AD4592F</t>
  </si>
  <si>
    <t>787C1D177183666608F471F6FDC12E94</t>
  </si>
  <si>
    <t>4F2E6F32EFBDAA0CC0983CFABDAA9CD2</t>
  </si>
  <si>
    <t>F9C9A2328D2F994A161BDC7B19AB1B90</t>
  </si>
  <si>
    <t>0DB02E02B3875601A2878AB863A56F9F</t>
  </si>
  <si>
    <t>B01ADE615A7798902EA1B12B9B8C4856</t>
  </si>
  <si>
    <t>CB450F48C99B88BA05865CF9A5DA0188</t>
  </si>
  <si>
    <t>97C11069E55C336BFE36E47C770ED15F</t>
  </si>
  <si>
    <t>011CB308D57794DA23257289227444FA</t>
  </si>
  <si>
    <t>B354D8575323D9BE9B426EE691F4277D</t>
  </si>
  <si>
    <t>B90FC519E55D13FA718FCA898D8FE49A</t>
  </si>
  <si>
    <t>FDFFB9032562F68F9962FD7BD30FE3A2</t>
  </si>
  <si>
    <t>26DC090E745634347DE02C64BF7DF415</t>
  </si>
  <si>
    <t>37217087329753F01D61154A37AF546E</t>
  </si>
  <si>
    <t>4B3CF72358160E4709971E602050088D</t>
  </si>
  <si>
    <t>2D1FD987715C86884ACE8CD4FD1B6F09</t>
  </si>
  <si>
    <t>FBA07F1037A0B659A122B13F831A3F12</t>
  </si>
  <si>
    <t>AF376A887605508EDC438BA53EF2D6D0</t>
  </si>
  <si>
    <t>458E0BA59395EC24D3624A0950EA049A</t>
  </si>
  <si>
    <t>69D4FA6875BCDBD6A5FFE2ABF72E0702</t>
  </si>
  <si>
    <t>1E6F16B2D0245AA927F2C4AFDAD09951</t>
  </si>
  <si>
    <t>F28B76401D22873107898F9B260E4AE7</t>
  </si>
  <si>
    <t>261B4B8B3FBDF1C0D14BC571CCA648AA</t>
  </si>
  <si>
    <t>B0DDEC1E65134B5E0D98F7A70A2A3DB9</t>
  </si>
  <si>
    <t>3C41D7526DE08EE09DE57AD3EBB979A9</t>
  </si>
  <si>
    <t>F19A237BB0BDF91395A4882074572062</t>
  </si>
  <si>
    <t>959194076A9FBE7197E8BBFBFD246189</t>
  </si>
  <si>
    <t>76D63142436A2E398CD1E1BC196A5FA8</t>
  </si>
  <si>
    <t>621177CF429D85861160AB7D44554EA6</t>
  </si>
  <si>
    <t>C9AE8A415E9F23A70030D4C3E397D9DC</t>
  </si>
  <si>
    <t>55B909FE0769F95A4E5D681A06547D08</t>
  </si>
  <si>
    <t>1A281FE0FE8C8D9C77505BD62301BBD5</t>
  </si>
  <si>
    <t>647578EF94C8D98C7C4140FECC824428</t>
  </si>
  <si>
    <t>145FD2946AD0767FDA39A3C724CBD4E4</t>
  </si>
  <si>
    <t>EE1BC8083DA8CEEACED3B07BD011E0D4</t>
  </si>
  <si>
    <t>8C7A875228EBA52FC6628357E2120430</t>
  </si>
  <si>
    <t>CDB0F560CF0CB5613135426E5400EBB1</t>
  </si>
  <si>
    <t>39207125CE203C3C71B1CBD5BD1D9913</t>
  </si>
  <si>
    <t>01C9BD20FA4F158E9605B323AE67CB6A</t>
  </si>
  <si>
    <t>5E9994864CA6FE783FA225C97F69D11D</t>
  </si>
  <si>
    <t>BE3CEBD3605954AC0298FA5C3F1753D1</t>
  </si>
  <si>
    <t>43CA148030FC96E7EC62C0B098679FA3</t>
  </si>
  <si>
    <t>C6A1E9AC70DF0158E6B95662D52D90EF</t>
  </si>
  <si>
    <t>99FC4D190CA409A92324C8159D49D523</t>
  </si>
  <si>
    <t>4FEE547756B5A3EB628541A38F068C3D</t>
  </si>
  <si>
    <t>11CC2A7868414E6EA3F8B8CF5001B50B</t>
  </si>
  <si>
    <t>F3882A409E1F0DC38D17F37D77DD425F</t>
  </si>
  <si>
    <t>FF130CACA4526CD1764A97FA24CEE01A</t>
  </si>
  <si>
    <t>294078C0D586C3D1652281D7CA5603C1</t>
  </si>
  <si>
    <t>11C219E9B67AD6B993B6B58E38BD9749</t>
  </si>
  <si>
    <t>B15260DD245FDA28EE5D6092BDA2EDF8</t>
  </si>
  <si>
    <t>49D569F52E4A9557A1E5A231A61B8A8C</t>
  </si>
  <si>
    <t>FA544838429E23765094BD88CE1F09C5</t>
  </si>
  <si>
    <t>B0551A95E8E6E5D1EF45B1472384D78F</t>
  </si>
  <si>
    <t>E851E07709F8983FEA118BF060FD559B</t>
  </si>
  <si>
    <t>8D361C3C90D50F0F2D76DF722F8302AB</t>
  </si>
  <si>
    <t>7F212F529A25CAA09B15BAD3BF8D6DF0</t>
  </si>
  <si>
    <t>6A3056CC864F3AA1358C8180542E981C</t>
  </si>
  <si>
    <t>9C52E0E5E3EC7BEE47B9D13C49C58C44</t>
  </si>
  <si>
    <t>5BFD68968F99D8ECEA7DAC5EC7C058DA</t>
  </si>
  <si>
    <t>BC6355918C3EC4A354FEE2075599EEE7</t>
  </si>
  <si>
    <t>4D03B3927427CBBD17240F8FC209377F</t>
  </si>
  <si>
    <t>EE343102453C637F5CBE4EF45F6EB928</t>
  </si>
  <si>
    <t>A0343C942A10FE2A62B74C98361F4EAA</t>
  </si>
  <si>
    <t>12075D54750A491B5A830C61B7C7F40C</t>
  </si>
  <si>
    <t>4688BB4604C4BB3F8212C7A2ACFA72D5</t>
  </si>
  <si>
    <t>733893D0ABB9A092F2D12ED18D57437A</t>
  </si>
  <si>
    <t>5C5C4BD7DDECA0FD2D0B821BEB8CE2C1</t>
  </si>
  <si>
    <t>62CADED525E6383420142CFA8F70AAA8</t>
  </si>
  <si>
    <t>50CD5CE3A491574D5234B981D72FC312</t>
  </si>
  <si>
    <t>978C4B561430D6770A4A62A65872F557</t>
  </si>
  <si>
    <t>65BAECBE05E8FDE95C2BC6813D01C00A</t>
  </si>
  <si>
    <t>8F17AED129C20BF74B6EA3CFE7392B52</t>
  </si>
  <si>
    <t>F0FFAC43438D56BC59FF2F2431020143</t>
  </si>
  <si>
    <t>70B8B85E808F16A6B3697753A992DAB2</t>
  </si>
  <si>
    <t>141FC5DF128279149EA81D11274CF268</t>
  </si>
  <si>
    <t>0E098984755D2CA79256088BA485FD8F</t>
  </si>
  <si>
    <t>2D889AFF62F41CA1842F15AC7A4C9FF6</t>
  </si>
  <si>
    <t>7190C97FC3D8F3B535A3508561A241B8</t>
  </si>
  <si>
    <t>434E663357D97CDC323EBDD2F52A06A8</t>
  </si>
  <si>
    <t>F179BF90E46F3879E0C5689BB18D2B64</t>
  </si>
  <si>
    <t>8BEBF26FBDCE1B66AFAF62EF551982B4</t>
  </si>
  <si>
    <t>ADB298BF2610669AFA27F02CB44D3CEE</t>
  </si>
  <si>
    <t>C62E0B4EDE2AA6D619630C9011ED0E63</t>
  </si>
  <si>
    <t>10EFA1661A3993F5C6B43E1C9AF9A33D</t>
  </si>
  <si>
    <t>480CDE6AC590AD810183762636EC4DC3</t>
  </si>
  <si>
    <t>7E7FDD1232D8D1CDA4DF69F81D832E23</t>
  </si>
  <si>
    <t>3A692F5870DDBF4C5C5146E8410815A3</t>
  </si>
  <si>
    <t>1BBF63002788E81A80B6C350FC863338</t>
  </si>
  <si>
    <t>2B6E4442C14AA90986D86EEC08B442B0</t>
  </si>
  <si>
    <t>8B0BEAFCCEE8F7AECA6637C8B75AE25E</t>
  </si>
  <si>
    <t>ADF604AA35B86814A0BFC49E49047358</t>
  </si>
  <si>
    <t>05AD9EEFDBCEF7F126E51822F3E1B736</t>
  </si>
  <si>
    <t>5E3A0450C0F6D8A8384A4C1F59A5244F</t>
  </si>
  <si>
    <t>BDCBDECC76F8E952FA0BC5A2F5DAAE96</t>
  </si>
  <si>
    <t>8744E9B463F3407E96705C74F731AA1A</t>
  </si>
  <si>
    <t>DBD46A883DE4C7C62A853D8FEDE17BCC</t>
  </si>
  <si>
    <t>AF174AF39AF451EBA717A697A2683077</t>
  </si>
  <si>
    <t>D08A17921430D5008DAB2AD8371BAB61</t>
  </si>
  <si>
    <t>4CE8D8A8B9B3BE25822E6B0FC7F9D6D7</t>
  </si>
  <si>
    <t>3C482625BF153A7249DB4B37B4FD9E03</t>
  </si>
  <si>
    <t>276550941F8908C2B27525734F5574A2</t>
  </si>
  <si>
    <t>CC653CFA539ADEE65405AE25D920BA54</t>
  </si>
  <si>
    <t>EE6308182D74FBFEAC73138D246A712B</t>
  </si>
  <si>
    <t>8719ADE859D7FFD21C56B5F5F62E4AC4</t>
  </si>
  <si>
    <t>AA79C1FF7D200510C42E2DFE86A687BE</t>
  </si>
  <si>
    <t>35BDF12BB96DD9A1F160360360E2D195</t>
  </si>
  <si>
    <t>E8CE0ED9D552C4207CA76CC6365463AD</t>
  </si>
  <si>
    <t>2E78FB3AF4753820A1737A42BCEC8431</t>
  </si>
  <si>
    <t>89739D6FC7DF3F60492DE4B052B1714F</t>
  </si>
  <si>
    <t>24B4AEB55AA5AF8ADEBDC53599A732FD</t>
  </si>
  <si>
    <t>020215E486972B1B9016A0BAEAB1A0E7</t>
  </si>
  <si>
    <t>EDF667835D8331C7B3429ACAB02488C4</t>
  </si>
  <si>
    <t>107E35EC20C78E23D8E1622B11989FAD</t>
  </si>
  <si>
    <t>26E74DBFECB91FF2A8C8136C4018DC00</t>
  </si>
  <si>
    <t>33C6BBDFE2870F5CA50F99FA49E4DD0E</t>
  </si>
  <si>
    <t>18EF406080C019A9DE022908F97EF654</t>
  </si>
  <si>
    <t>8417122BAF8F88CFBF2BE4AB83888D93</t>
  </si>
  <si>
    <t>11741FEEDA10EBDAB2B1D4B117493AA9</t>
  </si>
  <si>
    <t>1F141E4656B08083EA9D077F93DE1373</t>
  </si>
  <si>
    <t>8D591FEE13B310DAA89A05AAA30CED90</t>
  </si>
  <si>
    <t>3BFDB7F79FFC9F4C10F0E24FB6E481D9</t>
  </si>
  <si>
    <t>332F61AAA55E51726D216C1158D0BC0F</t>
  </si>
  <si>
    <t>B9192B3AD9B5EF35696626745F660053</t>
  </si>
  <si>
    <t>A4AAA38FAF36515A5F78057E8881EA58</t>
  </si>
  <si>
    <t>B25527FEC344325BC8CB5C44FC5BAD01</t>
  </si>
  <si>
    <t>1663A5B73A1A2E4352709A50CAEBF63E</t>
  </si>
  <si>
    <t>5F871B3AADD2905062905A42496D96B2</t>
  </si>
  <si>
    <t>98301FCD4EEE44139D14A8F53D60BE1D</t>
  </si>
  <si>
    <t>1AD93FF0290BEDA7219B73D4A08AB4F8</t>
  </si>
  <si>
    <t>C56357321E5B5EDC1A1CCA74FF3139DD</t>
  </si>
  <si>
    <t>0E30AD911FDAA95C9AE02969FAD31927</t>
  </si>
  <si>
    <t>B8F71BC38CE27DBCBC6293AA2001F60C</t>
  </si>
  <si>
    <t>67F13E9AADD01CD518D5136FBDE183FC</t>
  </si>
  <si>
    <t>A038EA0A6BC8DD3CF3698A978ACA79E1</t>
  </si>
  <si>
    <t>D26B99F305CFD258ACDCC64B51A4749C</t>
  </si>
  <si>
    <t>3FC0B5B0193C96A0A6D7CFEF37566D9D</t>
  </si>
  <si>
    <t>4F53217677C1B745C5305CCE001305AF</t>
  </si>
  <si>
    <t>35E270EC81D32745DFC0CED608E591B3</t>
  </si>
  <si>
    <t>2F6DA909BCE4A08CE882AFF77D427F8B</t>
  </si>
  <si>
    <t>3FFF4D905FCCCF471708DD1FB5B2F351</t>
  </si>
  <si>
    <t>9786DC802D54C820027EF5CC1D45AB49</t>
  </si>
  <si>
    <t>6EB4AC066AE8E4F168FC6E4A7735064E</t>
  </si>
  <si>
    <t>92D8502361B0A392D833092A29C0E48E</t>
  </si>
  <si>
    <t>51AB6492D950BEB8E0B38A05246B465C</t>
  </si>
  <si>
    <t>2D93603C2CD86C822883DEC937E6DC03</t>
  </si>
  <si>
    <t>22DA4BD8C030F17610C7BC73CE7AA885</t>
  </si>
  <si>
    <t>F7AFE2F7E0EC802CD60A458FE275A4F0</t>
  </si>
  <si>
    <t>E55662FBD8F0D49E0AB3FEAB29887B73</t>
  </si>
  <si>
    <t>7EEF299FC723C7D7CBD8DD78791CDB27</t>
  </si>
  <si>
    <t>D47BFA4F90D05C61FEB2C0F95D7D4036</t>
  </si>
  <si>
    <t>B9F6BF27920F990769C16A93B041CDC9</t>
  </si>
  <si>
    <t>61C85CC4EA6F54B08CFA3B2855C94EEC</t>
  </si>
  <si>
    <t>DE60BB82F7FFFD683E8A8046D7D851E4</t>
  </si>
  <si>
    <t>C18012B37C19CBB88EB5C75C24C4AAE7</t>
  </si>
  <si>
    <t>E13C19BD1B11690800CA62C87917C686</t>
  </si>
  <si>
    <t>348C8AD0799F541588525E273CBE5A03</t>
  </si>
  <si>
    <t>4210340A6DE9FED4FEB3668B156EC29B</t>
  </si>
  <si>
    <t>53B196011BBB18A01F6DDF173258EAD1</t>
  </si>
  <si>
    <t>6803B6C57255DE9E90A145E320619296</t>
  </si>
  <si>
    <t>2B99458919D8AC59A3F509B521DBCC7E</t>
  </si>
  <si>
    <t>36D8DFC1C5036069FF10F78310FA47F2</t>
  </si>
  <si>
    <t>0A82185DB1B4C3C69C14DBF21A370E13</t>
  </si>
  <si>
    <t>6497562E94C14F72A403E8507F0986AE</t>
  </si>
  <si>
    <t>94C286B22603BE775EACBA9553052DCA</t>
  </si>
  <si>
    <t>1B71B7066F0907A3470B39A0447C2B18</t>
  </si>
  <si>
    <t>1A09EE4BD5DEC02464A0897A6E6EF9A9</t>
  </si>
  <si>
    <t>6044A0E619D81432D99A642162218E85</t>
  </si>
  <si>
    <t>4B0809091CE18E44AAD2566B66CC058F</t>
  </si>
  <si>
    <t>73A6C364FE1BC95DA85FC2FC99D049EC</t>
  </si>
  <si>
    <t>70E9AE1AE8B4DCD42225C5C037FFECB5</t>
  </si>
  <si>
    <t>EA3DD862B4EBB28A9F0EC7A3BD5CDD62</t>
  </si>
  <si>
    <t>2B8200B42770C1C6C6EF8CCFD9348978</t>
  </si>
  <si>
    <t>270A3FC76116D835D43942C314540B5C</t>
  </si>
  <si>
    <t>C8AE5095315F5F29F18B4A49ABA7D1DA</t>
  </si>
  <si>
    <t>160B750603987DD43C3E66CD11826253</t>
  </si>
  <si>
    <t>CE792F96BA5CF5236AD4042A5B89E5DF</t>
  </si>
  <si>
    <t>4E864A361E7B5712E54DFA8157C2AC7C</t>
  </si>
  <si>
    <t>279D3449DE337D99EB10CA33D4EB00C7</t>
  </si>
  <si>
    <t>5753700CF3EA2C9E17D4D116D2601EF8</t>
  </si>
  <si>
    <t>98AEA0B868A8D0DE664ACB8382428DE3</t>
  </si>
  <si>
    <t>CF15C3E5798D15480D739252A15B854C</t>
  </si>
  <si>
    <t>EC4F808E193AEFC5F2FC92D386352031</t>
  </si>
  <si>
    <t>07F5B51CE5A8AA7E61ABE40C5D13AC61</t>
  </si>
  <si>
    <t>528C67DEFA6FE357F248AC519D2046C3</t>
  </si>
  <si>
    <t>1EB90DBFF3CED3A1A36811500B74CDDD</t>
  </si>
  <si>
    <t>D7553D62AE63E2947BC6276EF0B0A7CD</t>
  </si>
  <si>
    <t>CC4E06F25A6F31D90D5552C2D751A9FE</t>
  </si>
  <si>
    <t>C0FA112356673F9E03EB79FFF28F3DC7</t>
  </si>
  <si>
    <t>5AEA45B1CBA0C9B2D849E69AA4C5CF93</t>
  </si>
  <si>
    <t>AE462848AE5B2F4FAAB1940116E6265D</t>
  </si>
  <si>
    <t>25722E1243D0BD22D47D728070FFB747</t>
  </si>
  <si>
    <t>55EF911C413C482400DB78C7424ADCD2</t>
  </si>
  <si>
    <t>49D0264D62EB128E5E937A0886047645</t>
  </si>
  <si>
    <t>A1CB17E814A7B017AF8AD64CCAA97E7F</t>
  </si>
  <si>
    <t>CA09A91CE0CD8E615CDC05A79EB98AF0</t>
  </si>
  <si>
    <t>2A6169A6DE75FF24376B9BD97C543E62</t>
  </si>
  <si>
    <t>A330D43912F116ABDF36A3724FD945D3</t>
  </si>
  <si>
    <t>3C785C4649D917EAE9CCFEF07AB635F4</t>
  </si>
  <si>
    <t>A20A2DF2BDA50C01264FCF6B595E612E</t>
  </si>
  <si>
    <t>C5132B03B6C9047CDB6AFE1612C6BC89</t>
  </si>
  <si>
    <t>88B7929A415CC1EF19F423433C2B7B65</t>
  </si>
  <si>
    <t>0B0539C3533DC0D46CB8CC3CB88CE4AF</t>
  </si>
  <si>
    <t>CB0924CFD1A9A63ECA454567E2204077</t>
  </si>
  <si>
    <t>11AA651FC017850072471770E97754F3</t>
  </si>
  <si>
    <t>E212218B90A879F830039A30916931C9</t>
  </si>
  <si>
    <t>27C21660A7D84BE5740D2F7AEA1E0168</t>
  </si>
  <si>
    <t>2CAFF26CF9BEF0E21C8FACCEA8E7C3C4</t>
  </si>
  <si>
    <t>790DA381CEF70E2A586EEB5A56048DB3</t>
  </si>
  <si>
    <t>8954912C038A2CC09B645189B3A0BA6E</t>
  </si>
  <si>
    <t>071C7FC2ECB2BB0BAD9F0897ACE8535B</t>
  </si>
  <si>
    <t>912846A5C0C22E8280DA0762742BBCF0</t>
  </si>
  <si>
    <t>B79B01852D4304CBD6EADE7399FC8C9F</t>
  </si>
  <si>
    <t>AB7E23590FA319D574A0048A78E4EEE0</t>
  </si>
  <si>
    <t>9673C404898D3DD31626AF4BE5981E91</t>
  </si>
  <si>
    <t>84FD023669EF152EF468009F8E30998E</t>
  </si>
  <si>
    <t>99A9B3D95ADFDA70B6D4949F07FB8117</t>
  </si>
  <si>
    <t>436A7891A9D6783C746FFD815CF971A3</t>
  </si>
  <si>
    <t>A664C4ACABBDF5B923068B9A932DE3F4</t>
  </si>
  <si>
    <t>884A2F42887C2FDAEE3F732FED6D449B</t>
  </si>
  <si>
    <t>69980A5B9A57B95B1CD8F9D9E2728266</t>
  </si>
  <si>
    <t>30219B16368A0E903A0BB8004E783F20</t>
  </si>
  <si>
    <t>470A50BD380A298173C8AB72FA962002</t>
  </si>
  <si>
    <t>91D42E4D0A6EEDE4A32C57C3C7082C2D</t>
  </si>
  <si>
    <t>9FB97FC5032BC19A5855514CD1E47122</t>
  </si>
  <si>
    <t>596B017FFB3F4DCE3A6F8E6D09D96E20</t>
  </si>
  <si>
    <t>0107603751624A085AABDC4D6A332DDA</t>
  </si>
  <si>
    <t>324C0798E7B98D61F25D2AD1B408A339</t>
  </si>
  <si>
    <t>2B43C4CA8464140239C792E71D235020</t>
  </si>
  <si>
    <t>248314327FF0F4FE5E8758ED8DA472C5</t>
  </si>
  <si>
    <t>8FFA61C44B4DE4ACC482029FA005E5BB</t>
  </si>
  <si>
    <t>C11450E624381F78E3766152E02948DA</t>
  </si>
  <si>
    <t>1D20DCBBC45217923B6EDAD2BFBEDB63</t>
  </si>
  <si>
    <t>87DAB655FBF300015D6AAB0D04054BCD</t>
  </si>
  <si>
    <t>281D8366E3854CF689C2E98F6E4DF372</t>
  </si>
  <si>
    <t>D44CE57288509D1C1B071D76AF1966A8</t>
  </si>
  <si>
    <t>7448DF25889028873389C5EB99DEEB18</t>
  </si>
  <si>
    <t>6DA6D988EC7496D83D8DB3A48A1F70BE</t>
  </si>
  <si>
    <t>EE2FE4CB6EBA0CCCF19F075B63C75BF8</t>
  </si>
  <si>
    <t>5288E5FFD948903A93BDC71A23B4CA05</t>
  </si>
  <si>
    <t>9AA977A9FCF79DF8A47DD8704C297A7E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</si>
  <si>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</si>
  <si>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</si>
  <si>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</si>
  <si>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</si>
  <si>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</si>
  <si>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</si>
  <si>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</si>
  <si>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</si>
  <si>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</si>
  <si>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</si>
  <si>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4E5D5DB7B44FDF13A737A5C248E498C6</t>
  </si>
  <si>
    <t>7EBDD459009D93E7DAF59BB6F6566E51</t>
  </si>
  <si>
    <t>E7360F8259BFC987BB06E585A6D80CC4</t>
  </si>
  <si>
    <t>96C13E952DF67D63FC3E09F43D124DAE</t>
  </si>
  <si>
    <t>469BAEF3648330A2093AA89888679C66</t>
  </si>
  <si>
    <t>658E29BD7BC8E51A3FE0CC846F6BABCD</t>
  </si>
  <si>
    <t>545C7993F317D785949512ED95E19727</t>
  </si>
  <si>
    <t>087F7B48C108F7A14C31ED6A14B60E05</t>
  </si>
  <si>
    <t>74972A1A3645DF72AC0A6F6280B4A5FE</t>
  </si>
  <si>
    <t>DFD8583A7D47429C8AEB8CDB2A49A417</t>
  </si>
  <si>
    <t>36373E36935BCEA4B98123F5C7BBBBC6</t>
  </si>
  <si>
    <t>6EE560884DCB5672080410F6BDF23326</t>
  </si>
  <si>
    <t>68B4EBEAD2C0505C56EDEBA6DD86FDAA</t>
  </si>
  <si>
    <t>7DA74EBD24C3C4DBBED62C5084537BD4</t>
  </si>
  <si>
    <t>C7A6115807E14B7024E8191C76D77717</t>
  </si>
  <si>
    <t>8A03A4E57697DD6718DEA9AC372A1CF1</t>
  </si>
  <si>
    <t>CABA341A509EE7534501A1F0689F295C</t>
  </si>
  <si>
    <t>0E87DBD5978728F1BB23B16B2A0ED980</t>
  </si>
  <si>
    <t>222EB39A2B0D1C61DB844A45FC37C6EF</t>
  </si>
  <si>
    <t>B86FB560EAF11BF6C58BFE66DF811452</t>
  </si>
  <si>
    <t>DF6802D0AB35200A076888880A2C278F</t>
  </si>
  <si>
    <t>9AAC4FA8B2EF93CCC9D37E08C5A77F01</t>
  </si>
  <si>
    <t>AEA51C39DF999F2F283F9240AB417DE4</t>
  </si>
  <si>
    <t>1661B159DF1683D8874FAA4DDE409EA6</t>
  </si>
  <si>
    <t>0071DCC574D59D8573BA2D3BD93D4F2D</t>
  </si>
  <si>
    <t>6E2CE22D3EA2B676532B3FD5C23CD97A</t>
  </si>
  <si>
    <t>A9FD6FDF08AB7C14486375947A3A080E</t>
  </si>
  <si>
    <t>CE0540D3568A17CDE149FD3B94D2645D</t>
  </si>
  <si>
    <t>5B7C54C8A7F32BE5CD9E47E7085DD4E1</t>
  </si>
  <si>
    <t>5B8A249D4DD1F9B2AF1421F8E83AFE34</t>
  </si>
  <si>
    <t>F246270DAC69445F7BC88F299A7C4F24</t>
  </si>
  <si>
    <t>38760C0433E2F2A421500799444AD809</t>
  </si>
  <si>
    <t>C343E298B17D50D08583CCB9FF617351</t>
  </si>
  <si>
    <t>6C177EC5EC42F5293C4A0FA2EE30B7BB</t>
  </si>
  <si>
    <t>A4DC7349BF856BD711F99F936AD6EB25</t>
  </si>
  <si>
    <t>325798A9BA2F693CD123929026ACFC89</t>
  </si>
  <si>
    <t>44AD306D4C83AC102AAA8C3A3E2DBBE6</t>
  </si>
  <si>
    <t>0D5CE79B208FE2919541305E77CBB306</t>
  </si>
  <si>
    <t>C474B6A9731986A9F9CFBA26A69646BF</t>
  </si>
  <si>
    <t>F466E0C0AA551ECF27179925429C3F6E</t>
  </si>
  <si>
    <t>FBC6369AEC687D09D2BC80686DD45AB8</t>
  </si>
  <si>
    <t>9947A110C69EA9897685FD0EE8161528</t>
  </si>
  <si>
    <t>8D5288D3A81C7E3BB2154A5DFCED48FB</t>
  </si>
  <si>
    <t>59F85B37514949CAD5C7B70316B9AFA7</t>
  </si>
  <si>
    <t>273779365804E8ADDDEE23A00CDE1099</t>
  </si>
  <si>
    <t>DE456CF6D2C417ACF2DAA486043116D3</t>
  </si>
  <si>
    <t>87586044E2D1A83CB3409773A4CB0168</t>
  </si>
  <si>
    <t>BB751D53697DD8C2268A7205DF6F2425</t>
  </si>
  <si>
    <t>8371BE3FE2A3DE964FB41DAFE71808F2</t>
  </si>
  <si>
    <t>60B16A8C3DDDD75536019260C82282A2</t>
  </si>
  <si>
    <t>BEA341BECE180410232B333F2D598D9C</t>
  </si>
  <si>
    <t>F34A530C006502A0926BD2C72BB98AC1</t>
  </si>
  <si>
    <t>F899CA95D4A3509079751EC21CFE1DA4</t>
  </si>
  <si>
    <t>5B5E85A26EB7155DA6EA72F4E60A6B09</t>
  </si>
  <si>
    <t>6497C28C38CE423B8568EEA7E812AAAE</t>
  </si>
  <si>
    <t>4520263EC845C34EDF175CEAE4B8B431</t>
  </si>
  <si>
    <t>A7FDFA35C8F0D24ED4AB341A6A67A5B5</t>
  </si>
  <si>
    <t>2CA087F56B0BC56D51ADD24EAFC4CB2A</t>
  </si>
  <si>
    <t>9A33B0DF0767D3087C52767067CFAAB0</t>
  </si>
  <si>
    <t>FCCAD59F67CB6F8233E98E44D21ADB04</t>
  </si>
  <si>
    <t>E1B1BF92449962240650A5241BFB34CD</t>
  </si>
  <si>
    <t>3B27A070852FF0053F843A79754F5140</t>
  </si>
  <si>
    <t>847DB000B6F36000CB17C140D2AC40BB</t>
  </si>
  <si>
    <t>AA86387AFECB8D53F86F701528263540</t>
  </si>
  <si>
    <t>186139F618D06476F77845AC7213C5F4</t>
  </si>
  <si>
    <t>CB78C1BD3CC5701BD8B4A29B2F26B221</t>
  </si>
  <si>
    <t>5712E74924E95A31BFBF4D7E2136E3B1</t>
  </si>
  <si>
    <t>7F528F725208F5819E6FCA26B0943270</t>
  </si>
  <si>
    <t>330846CB648B665F06715B6B639D3E21</t>
  </si>
  <si>
    <t>7CCEEC8C121FA7ED80EE430FCDD5816C</t>
  </si>
  <si>
    <t>3DB746672DF93267FB58E5A89A6FE1B8</t>
  </si>
  <si>
    <t>070AC301BEACC5AC1511A5F0E6100116</t>
  </si>
  <si>
    <t>9E94093EF1A906DFDD6C61013A9D325F</t>
  </si>
  <si>
    <t>CBB5E70E92F5CF90FA470CD920103FBB</t>
  </si>
  <si>
    <t>95BADB2EFDAF29DED47FBCDCC60A8D48</t>
  </si>
  <si>
    <t>959562F43DF2B79EB60C86A7B2F38D59</t>
  </si>
  <si>
    <t>B216A021B4B5D2A44A679D262A023491</t>
  </si>
  <si>
    <t>1FF6131315BF45926BE8203ABDAD01CB</t>
  </si>
  <si>
    <t>6025D6114FB78CF8DDC4072DC8F7674F</t>
  </si>
  <si>
    <t>6D1E62EA9A25473BCA87BB6CBF97EC3F</t>
  </si>
  <si>
    <t>7439BB206ED83FECAF27E4B37A920260</t>
  </si>
  <si>
    <t>9575A0FEA6AC312FCF7677280AE9A022</t>
  </si>
  <si>
    <t>1D1EF83B5718878C9477577F34E77CBE</t>
  </si>
  <si>
    <t>73D4467751D9364F197FF44C31B35B03</t>
  </si>
  <si>
    <t>B485F3B37157987E93397DF27BD86407</t>
  </si>
  <si>
    <t>515F2C8DF2CC587957C52AF206052538</t>
  </si>
  <si>
    <t>D490B3D8DDCEC6E69F753B239F4D0280</t>
  </si>
  <si>
    <t>5EAC4EC38BAA28E8FA2AFAEC86699B15</t>
  </si>
  <si>
    <t>91B32A972525BC593FE0ADD91A9CF023</t>
  </si>
  <si>
    <t>ACE3814E50E246E6FA0FB91ABD61BFCE</t>
  </si>
  <si>
    <t>F1E31B04C21E6EDE161AF0BC25BBFF26</t>
  </si>
  <si>
    <t>6C27CEB767087A77578712B8BE97A427</t>
  </si>
  <si>
    <t>93B82D4558AB60BCC1775AA9DB2F297B</t>
  </si>
  <si>
    <t>71C3A97D50026630E52FCA6F109E8200</t>
  </si>
  <si>
    <t>1B92FC02C6309FBA46DDBAA8D77CE821</t>
  </si>
  <si>
    <t>6049D47840447998960E00A63D26E55E</t>
  </si>
  <si>
    <t>F493E3A90C0FEED137EC898E848A2D4D</t>
  </si>
  <si>
    <t>1AF5F7E5C1E0C9F0697C97E2950513EC</t>
  </si>
  <si>
    <t>4A20341CAA08B4C5DCC57E8535FA77D7</t>
  </si>
  <si>
    <t>36248CE34AA964E0BD7F5FE042594123</t>
  </si>
  <si>
    <t>FC55D0E7350C6E8D2A9A9F55275D1514</t>
  </si>
  <si>
    <t>22DDDF0F9C6FD6FEE9B3DCE50247181A</t>
  </si>
  <si>
    <t>729ADFEB7EA099202BDB377AE704618A</t>
  </si>
  <si>
    <t>7A0CCBDA0731D5271CD7FB7B50960756</t>
  </si>
  <si>
    <t>A103D1505D2F55FE1399808B47A89602</t>
  </si>
  <si>
    <t>61B52BD5414D82A5B3ECCD1FF5BCB9E2</t>
  </si>
  <si>
    <t>ACC79A9BA1A4C8AF7FDCDCD129CAABD3</t>
  </si>
  <si>
    <t>105AA0505BB3F6A5B4D738078430D6BC</t>
  </si>
  <si>
    <t>121771CAFDB98FEF355F75E3D7BCFA32</t>
  </si>
  <si>
    <t>D5B2E56F5081A151C4C942755BCDA621</t>
  </si>
  <si>
    <t>FD78CB95732F522ED7238366A593ABF3</t>
  </si>
  <si>
    <t>04EE8BB1DC6322D41FEB443D8E5D00FD</t>
  </si>
  <si>
    <t>358D0450FD9E9AC5D9861DA02E70111F</t>
  </si>
  <si>
    <t>86572CD5A9E9E6E61787B098A8611E90</t>
  </si>
  <si>
    <t>294F591B33005CF8468536B1EC3BB43E</t>
  </si>
  <si>
    <t>DB81CFCF38F370F3F2431F8A8F1195AD</t>
  </si>
  <si>
    <t>795EB817905537B9F85FFE8CC6B66C31</t>
  </si>
  <si>
    <t>F8E338AB23443E1A46778ACE2EF4AF54</t>
  </si>
  <si>
    <t>0BFD477AD322DA8488A059A36A3010F4</t>
  </si>
  <si>
    <t>09F4075484AD1E298FAC0A2C12B62A00</t>
  </si>
  <si>
    <t>F972AAD995E6DAC35F27E39BD2036491</t>
  </si>
  <si>
    <t>DC8A4D55BB3CABEC6355249022AB2D6E</t>
  </si>
  <si>
    <t>5C1E780C9A9E7C231FD7228F848DD239</t>
  </si>
  <si>
    <t>251C85B37FCFB5F385D058E80DB8B493</t>
  </si>
  <si>
    <t>16F3A55A481B9856D0BB3D9CFA99F04E</t>
  </si>
  <si>
    <t>DD56F9EE47A12227A974D043BEBB11CC</t>
  </si>
  <si>
    <t>825FCDC243FAF289CBB32FA909C06A1B</t>
  </si>
  <si>
    <t>141F04636B8460CBD979E5D490576998</t>
  </si>
  <si>
    <t>D822EAF53C3E6D9D991D4652243B61CA</t>
  </si>
  <si>
    <t>C7644B6A1004A08355701A1CC3F2D747</t>
  </si>
  <si>
    <t>080CEACA6E6F471C5DD1DB251111B0A2</t>
  </si>
  <si>
    <t>5FA077B3BC707D58F4FB32F0A8C807A7</t>
  </si>
  <si>
    <t>F9C7BD547D7B26F8E4248A746C781D41</t>
  </si>
  <si>
    <t>019BEB0F95F1C6499135CAA02C32F8B1</t>
  </si>
  <si>
    <t>08FFA5520646F19FB0BA06542C55592B</t>
  </si>
  <si>
    <t>6D8199B2539BA1DC5DFAD8CEE65F9ABA</t>
  </si>
  <si>
    <t>B390B5490F6CE05AFAAECBB256109B72</t>
  </si>
  <si>
    <t>9C4E515E97685D2BCFEC812B6C36E0E8</t>
  </si>
  <si>
    <t>3D141BC00FC105A462423EF24D60A567</t>
  </si>
  <si>
    <t>9DA345370C2585D3F27A9CA46FB1540B</t>
  </si>
  <si>
    <t>FB1ABFD6A030530537F45F4766588972</t>
  </si>
  <si>
    <t>C621286A928722EA9B0901CD1BC73597</t>
  </si>
  <si>
    <t>AC56F8BF3B8FEF93CC042460630B7441</t>
  </si>
  <si>
    <t>8F513EAF854FD6A05DEBB5A51C786EAC</t>
  </si>
  <si>
    <t>8D050C1D4AC05D76EC299FA3C1509296</t>
  </si>
  <si>
    <t>A880E2B7DC7E5778EFECBBF35827DA30</t>
  </si>
  <si>
    <t>9AD083F2425491F8642FBA5D37261EB3</t>
  </si>
  <si>
    <t>7EF9933E891773C27C3AAB95802EAC97</t>
  </si>
  <si>
    <t>80565DBA3370ACA643D4891C2B5968C3</t>
  </si>
  <si>
    <t>922DB5104155F111781F968AF072B727</t>
  </si>
  <si>
    <t>CE72A6A9BCB6D6A12EB4D63B9DDAA2D2</t>
  </si>
  <si>
    <t>1F9CA87DCB2155D6EC3C702A29F017EE</t>
  </si>
  <si>
    <t>9BAB2D678BB33C89D5257D38E48C81A5</t>
  </si>
  <si>
    <t>5CAA3EE484BFFD9CF0BD8A0BD1290881</t>
  </si>
  <si>
    <t>A303868F97ED816EBA638AEBA56A9EE0</t>
  </si>
  <si>
    <t>EEE25B4A402726E7CDB3C9C0917FBC24</t>
  </si>
  <si>
    <t>AD809074BC2705E063BC33FED49A90C9</t>
  </si>
  <si>
    <t>49A16703CDFA1C8237E4EA4D7DA4EDF7</t>
  </si>
  <si>
    <t>9DF46A88E003EE60CBF759682BC42F89</t>
  </si>
  <si>
    <t>34689D974DEF3C1205534DF74E3ABF89</t>
  </si>
  <si>
    <t>C1EC6EBC1E719DBE503D8D234027ACE6</t>
  </si>
  <si>
    <t>F40BB5A0A62CB2932D5CF5F4BEF1F7B6</t>
  </si>
  <si>
    <t>649AC64B9106F0EEDD89F135B573F968</t>
  </si>
  <si>
    <t>8BE3E297A304561682EBD84239CBFCB0</t>
  </si>
  <si>
    <t>A7A1121B3B18D83CD314B26A9260DC64</t>
  </si>
  <si>
    <t>CC194EA501B742EBD0A11695273418B8</t>
  </si>
  <si>
    <t>931990B154B08720D495EA4AF82A2815</t>
  </si>
  <si>
    <t>498BF10BF050D35AD0CEDD927D32DD13</t>
  </si>
  <si>
    <t>B84C4E97CB647DA87BAC470916BA45C0</t>
  </si>
  <si>
    <t>F1172CC66A393FC77B3E1063702DDCEC</t>
  </si>
  <si>
    <t>2B82559F3C9E1DDBCC30F099260D27DF</t>
  </si>
  <si>
    <t>F318C561311B25069F819B6D334E4C18</t>
  </si>
  <si>
    <t>37D585E7B686D93462D19EA12376FD98</t>
  </si>
  <si>
    <t>CD1BB0E0E286E0DA23A3CB198EB8A438</t>
  </si>
  <si>
    <t>8F776BB520DBFAD0E4AAF80AB1F4F98D</t>
  </si>
  <si>
    <t>7C19AE6158D1BFC46702D04550F1B145</t>
  </si>
  <si>
    <t>1B147C24B76BCE26651F2E5B2DD6F905</t>
  </si>
  <si>
    <t>371F6F4E9384B4648F3B5D02ED2F054A</t>
  </si>
  <si>
    <t>F24FA979EBA83A8E2872CE469E060D45</t>
  </si>
  <si>
    <t>12C2B143701CAD40464210692F7421C9</t>
  </si>
  <si>
    <t>46A595561FEC6240FEA8224830DB9A4E</t>
  </si>
  <si>
    <t>9EBBDA625911A063060A10FB4C85082E</t>
  </si>
  <si>
    <t>D6EBAD6D7326B3A06CBCEBBEB4FED048</t>
  </si>
  <si>
    <t>A69DC9CEAB945C514E38D4FFA6430AE6</t>
  </si>
  <si>
    <t>BEB8AC7A3B8CF09DEFC1382D80DE2069</t>
  </si>
  <si>
    <t>1F8E4EDA28A69BC5559ADF8B2E565368</t>
  </si>
  <si>
    <t>932CFA588654332E1EEC0390C37B244E</t>
  </si>
  <si>
    <t>8545ED3C870059449FEC49E8499600BC</t>
  </si>
  <si>
    <t>CD68D7EF8D02A9DE25C1129EA7B1B078</t>
  </si>
  <si>
    <t>B6F787FB08DB7A17B2DFAE3F0DAED553</t>
  </si>
  <si>
    <t>18A6D6C0B6181337074B35419C0924CF</t>
  </si>
  <si>
    <t>3C2DB82774AA112A898CEC2E69806AF0</t>
  </si>
  <si>
    <t>36A9A99BB83742C67BAFC06289AC53D7</t>
  </si>
  <si>
    <t>787C1D1771836666FCD3757A68CB2640</t>
  </si>
  <si>
    <t>4F2E6F32EFBDAA0CE0A4CE2290B0F376</t>
  </si>
  <si>
    <t>F9C9A2328D2F994A4C1C201ECCC24222</t>
  </si>
  <si>
    <t>0DB02E02B3875601210DDDFA3D94A4CC</t>
  </si>
  <si>
    <t>B01ADE615A779890C3AAAC3D920577B6</t>
  </si>
  <si>
    <t>CB450F48C99B88BA8A94E65639C2013A</t>
  </si>
  <si>
    <t>97C11069E55C336B7D9F071830CCCBF8</t>
  </si>
  <si>
    <t>011CB308D57794DA37DF37AEEBB8FA6E</t>
  </si>
  <si>
    <t>B354D8575323D9BE2E8F6550D11C4A21</t>
  </si>
  <si>
    <t>B90FC519E55D13FA242A8ED23AAADE3A</t>
  </si>
  <si>
    <t>FDFFB9032562F68F72E457302290923F</t>
  </si>
  <si>
    <t>26DC090E745634349A17595E2D2C4EC8</t>
  </si>
  <si>
    <t>1C91BEFB0E4DA7DBCAC16EB5E8BFABAB</t>
  </si>
  <si>
    <t>4B3CF72358160E47498646BEEFA4055A</t>
  </si>
  <si>
    <t>2D1FD987715C86882FFAE11ECE334DC0</t>
  </si>
  <si>
    <t>FBA07F1037A0B6597A9EF43890BBCFB1</t>
  </si>
  <si>
    <t>AF376A887605508E97E3B0B0ED30510A</t>
  </si>
  <si>
    <t>458E0BA59395EC24E5989C36341A261F</t>
  </si>
  <si>
    <t>69D4FA6875BCDBD69099488C9F819D0C</t>
  </si>
  <si>
    <t>1E6F16B2D0245AA994F8C7ED179B3508</t>
  </si>
  <si>
    <t>0A86E2A837B0AA660759F350AB135941</t>
  </si>
  <si>
    <t>261B4B8B3FBDF1C050D9CE6B4AA34DEB</t>
  </si>
  <si>
    <t>B0DDEC1E65134B5ED13B50D5CEA9976C</t>
  </si>
  <si>
    <t>3C41D7526DE08EE0BF43971950C2478D</t>
  </si>
  <si>
    <t>F19A237BB0BDF9133E9E287D312D8069</t>
  </si>
  <si>
    <t>959194076A9FBE71FBC8905429760CEA</t>
  </si>
  <si>
    <t>76D63142436A2E399F98EE9791850856</t>
  </si>
  <si>
    <t>621177CF429D8586631429C485DE6D90</t>
  </si>
  <si>
    <t>C9AE8A415E9F23A7744B90C165C67449</t>
  </si>
  <si>
    <t>55B909FE0769F95AC1BF84B803AC3AFB</t>
  </si>
  <si>
    <t>1A281FE0FE8C8D9C03A7B7900EC6E764</t>
  </si>
  <si>
    <t>647578EF94C8D98C890B23417511CE7D</t>
  </si>
  <si>
    <t>145FD2946AD0767F1D2CEB4C014774BA</t>
  </si>
  <si>
    <t>EE1BC8083DA8CEEABB60EAB4D6713CAC</t>
  </si>
  <si>
    <t>CA7FA2C293FB9D35C0EDB41566D05C5D</t>
  </si>
  <si>
    <t>CDB0F560CF0CB561B13F835278307B10</t>
  </si>
  <si>
    <t>39207125CE203C3C4FA802B4237A231D</t>
  </si>
  <si>
    <t>01C9BD20FA4F158EFC5E8B1AB273F693</t>
  </si>
  <si>
    <t>5E9994864CA6FE786D14165BE70F0290</t>
  </si>
  <si>
    <t>BE3CEBD3605954ACFF59A059E6CBD6DA</t>
  </si>
  <si>
    <t>43CA148030FC96E77594987E7ED7B493</t>
  </si>
  <si>
    <t>C6A1E9AC70DF0158621B06D2242A017F</t>
  </si>
  <si>
    <t>99FC4D190CA409A938DE5A6614125DCD</t>
  </si>
  <si>
    <t>4FEE547756B5A3EB527E49AF1C91145E</t>
  </si>
  <si>
    <t>11CC2A7868414E6E3325091A280067E3</t>
  </si>
  <si>
    <t>4D3B36C81CA4B6F6EA02DD6A837DAAA2</t>
  </si>
  <si>
    <t>FF130CACA4526CD18CE0B7354520DF92</t>
  </si>
  <si>
    <t>294078C0D586C3D1C928AAADFD0D67A8</t>
  </si>
  <si>
    <t>11C219E9B67AD6B93B24E492C5E488EC</t>
  </si>
  <si>
    <t>A535A2B65732488A52FBE3848C6E3AC3</t>
  </si>
  <si>
    <t>49D569F52E4A9557967EFFBED77D9E74</t>
  </si>
  <si>
    <t>FA544838429E237616019A6B1A1DF4AB</t>
  </si>
  <si>
    <t>B0551A95E8E6E5D1037D422070B97DD4</t>
  </si>
  <si>
    <t>E851E07709F8983F952BD26BECBAA22E</t>
  </si>
  <si>
    <t>F7ABB0C76E2E725E10220F02F80B9E9F</t>
  </si>
  <si>
    <t>7F212F529A25CAA009788DFB7EB840D8</t>
  </si>
  <si>
    <t>6A3056CC864F3AA17E6899BA638A4761</t>
  </si>
  <si>
    <t>9C52E0E5E3EC7BEE900F16CF5B69FDEE</t>
  </si>
  <si>
    <t>5BFD68968F99D8EC475F869A09FBBBAE</t>
  </si>
  <si>
    <t>BC6355918C3EC4A388B3174E9F3566DD</t>
  </si>
  <si>
    <t>4D03B3927427CBBD39CE75798C9AF2A6</t>
  </si>
  <si>
    <t>C347DCC42E03E110E2FBBD29A90CDA2F</t>
  </si>
  <si>
    <t>A0343C942A10FE2A28E7B0E048154903</t>
  </si>
  <si>
    <t>12075D54750A491B8FF3A2BA58A0123A</t>
  </si>
  <si>
    <t>4688BB4604C4BB3F944F7769C687FB68</t>
  </si>
  <si>
    <t>733893D0ABB9A092456B5D44742C8534</t>
  </si>
  <si>
    <t>5C5C4BD7DDECA0FD98D2D31E5892B895</t>
  </si>
  <si>
    <t>62CADED525E63834C6FD201C4BD93A9F</t>
  </si>
  <si>
    <t>50CD5CE3A491574DCF109018F39A6624</t>
  </si>
  <si>
    <t>978C4B561430D67751F08B41BD7B83E1</t>
  </si>
  <si>
    <t>65BAECBE05E8FDE9B0198B0BD762C78E</t>
  </si>
  <si>
    <t>8F17AED129C20BF76A471CFE1D7CD6D9</t>
  </si>
  <si>
    <t>F0FFAC43438D56BC9B0CC23ABC5EE0A6</t>
  </si>
  <si>
    <t>70B8B85E808F16A621E7964B235FA955</t>
  </si>
  <si>
    <t>99B3EDCFBF523E1592A476F2F9572D21</t>
  </si>
  <si>
    <t>0E098984755D2CA70B553EF1F3CB8A64</t>
  </si>
  <si>
    <t>2D889AFF62F41CA10F95C00B66CF8E3E</t>
  </si>
  <si>
    <t>7190C97FC3D8F3B5B20E4FA451382F6B</t>
  </si>
  <si>
    <t>893EBE0F3F4206CC7D1254302B10572F</t>
  </si>
  <si>
    <t>F179BF90E46F387929F762D3B00D79D6</t>
  </si>
  <si>
    <t>8BEBF26FBDCE1B66E193BEAB7574353B</t>
  </si>
  <si>
    <t>ADB298BF2610669A6518A10FBEACA4CE</t>
  </si>
  <si>
    <t>C62E0B4EDE2AA6D6501C061B35364368</t>
  </si>
  <si>
    <t>10EFA1661A3993F5D8D1A15288C20DF4</t>
  </si>
  <si>
    <t>480CDE6AC590AD81AB3A9DC03DB52440</t>
  </si>
  <si>
    <t>EE7D5A463515B5ADB55BD22F61ED756A</t>
  </si>
  <si>
    <t>3A692F5870DDBF4CB6DC4D7E70480BC8</t>
  </si>
  <si>
    <t>1BBF63002788E81A918C3A642C257E73</t>
  </si>
  <si>
    <t>2B6E4442C14AA909019CB7BDB60BA081</t>
  </si>
  <si>
    <t>8B0BEAFCCEE8F7AEB94572A96F2719CE</t>
  </si>
  <si>
    <t>ADF604AA35B8681445CEAAEAFA71F8D0</t>
  </si>
  <si>
    <t>E713E59101C8C239CBF05B7F657C386A</t>
  </si>
  <si>
    <t>5E3A0450C0F6D8A823278FC8C325E02B</t>
  </si>
  <si>
    <t>BDCBDECC76F8E95223377DCD9AB62285</t>
  </si>
  <si>
    <t>8744E9B463F3407ECEC09FF5169F5B43</t>
  </si>
  <si>
    <t>DBD46A883DE4C7C6BE234E1DE475F81F</t>
  </si>
  <si>
    <t>557F28A2125A9D21A2AC712A99C39F44</t>
  </si>
  <si>
    <t>D08A17921430D500C6AF64EFC950E5EB</t>
  </si>
  <si>
    <t>4CE8D8A8B9B3BE251C25B4290AE61215</t>
  </si>
  <si>
    <t>3C482625BF153A72ED67D4F6148D48E5</t>
  </si>
  <si>
    <t>276550941F8908C23465FF21DF0359C0</t>
  </si>
  <si>
    <t>CC653CFA539ADEE6F8AD2A65B90DF0DB</t>
  </si>
  <si>
    <t>EE6308182D74FBFE7F130C15E76E0243</t>
  </si>
  <si>
    <t>8719ADE859D7FFD2DF5FEC56A049EED4</t>
  </si>
  <si>
    <t>AA79C1FF7D200510ED870A9AB0AC48BB</t>
  </si>
  <si>
    <t>35BDF12BB96DD9A1F46F2FEC297926E3</t>
  </si>
  <si>
    <t>E8CE0ED9D552C42024AED9AA20E4CA3C</t>
  </si>
  <si>
    <t>2E78FB3AF475382054A646361C471CA3</t>
  </si>
  <si>
    <t>89739D6FC7DF3F6020648BCC8799D4D5</t>
  </si>
  <si>
    <t>24B4AEB55AA5AF8A3D3F8CCA14849522</t>
  </si>
  <si>
    <t>020215E486972B1B8D906486A1F9E68D</t>
  </si>
  <si>
    <t>EDF667835D8331C7545686717A229C0B</t>
  </si>
  <si>
    <t>107E35EC20C78E2351A426282C10A4A2</t>
  </si>
  <si>
    <t>26E74DBFECB91FF2D2A0ABCFD3F84771</t>
  </si>
  <si>
    <t>33C6BBDFE2870F5CECC5E4A1FC809F64</t>
  </si>
  <si>
    <t>65B1BC49B5EBA9FF2FC35C5361023470</t>
  </si>
  <si>
    <t>8417122BAF8F88CF8FFFF1E9D5DA2202</t>
  </si>
  <si>
    <t>11741FEEDA10EBDAFFF52F0BC2F6A579</t>
  </si>
  <si>
    <t>1F141E4656B08083BD1101FC20F91BBD</t>
  </si>
  <si>
    <t>F8F82C861E620C7236F51197F1F4C978</t>
  </si>
  <si>
    <t>3BFDB7F79FFC9F4CD0E282F65385D298</t>
  </si>
  <si>
    <t>332F61AAA55E517277A8C20DA241EE74</t>
  </si>
  <si>
    <t>B9192B3AD9B5EF3588AA988FE8716F12</t>
  </si>
  <si>
    <t>A4AAA38FAF36515AB31B36ECD2FD59AB</t>
  </si>
  <si>
    <t>B25527FEC344325BDE9DDEF66A0B595C</t>
  </si>
  <si>
    <t>1663A5B73A1A2E43984F0308B22BC458</t>
  </si>
  <si>
    <t>5F871B3AADD2905080573B28EB87F6B1</t>
  </si>
  <si>
    <t>98301FCD4EEE44133A189DF4134CE2FE</t>
  </si>
  <si>
    <t>1AD93FF0290BEDA7DB787134CD83B396</t>
  </si>
  <si>
    <t>C56357321E5B5EDCF12E312626CE408B</t>
  </si>
  <si>
    <t>0E30AD911FDAA95C82DAD1F15DF17BA2</t>
  </si>
  <si>
    <t>B8F71BC38CE27DBCEFE0E008618D6016</t>
  </si>
  <si>
    <t>67F13E9AADD01CD5348553229C2CD2C9</t>
  </si>
  <si>
    <t>A038EA0A6BC8DD3C094AFEBD83D5B926</t>
  </si>
  <si>
    <t>D26B99F305CFD25885CE56FAD20FF74B</t>
  </si>
  <si>
    <t>3FC0B5B0193C96A0EFE9AAF764132B9D</t>
  </si>
  <si>
    <t>4F53217677C1B745119C77CC207B297D</t>
  </si>
  <si>
    <t>35E270EC81D32745D488870EC3E57ADD</t>
  </si>
  <si>
    <t>2F6DA909BCE4A08C9FF4D4F52BDF8E7F</t>
  </si>
  <si>
    <t>3FFF4D905FCCCF479C07756CF323B891</t>
  </si>
  <si>
    <t>21F8FE3EDF6BCD14B77E401345A71B16</t>
  </si>
  <si>
    <t>6EB4AC066AE8E4F14B1DB3483BB55D87</t>
  </si>
  <si>
    <t>92D8502361B0A3928029CAD7C6A4ED28</t>
  </si>
  <si>
    <t>51AB6492D950BEB8B5369D1A223117C6</t>
  </si>
  <si>
    <t>2D93603C2CD86C82E9D459DCC803A20C</t>
  </si>
  <si>
    <t>22DA4BD8C030F176074ABECB358BE4C9</t>
  </si>
  <si>
    <t>F7AFE2F7E0EC802C299436CA72346541</t>
  </si>
  <si>
    <t>E55662FBD8F0D49EB6A3C19629FB658E</t>
  </si>
  <si>
    <t>F8DB6FCED497DF26E48EA91CBCC8D512</t>
  </si>
  <si>
    <t>D47BFA4F90D05C6125CD977C77CE65EC</t>
  </si>
  <si>
    <t>B9F6BF27920F9907F9085B77675AEE70</t>
  </si>
  <si>
    <t>61C85CC4EA6F54B0CEAC8AECBBBED66C</t>
  </si>
  <si>
    <t>DE60BB82F7FFFD688ACC733BF3DAFAC4</t>
  </si>
  <si>
    <t>C18012B37C19CBB89379A77F2C6EAF5D</t>
  </si>
  <si>
    <t>E13C19BD1B116908EF8DE89F0A18A5D8</t>
  </si>
  <si>
    <t>348C8AD0799F54151899C188CE37248C</t>
  </si>
  <si>
    <t>82A239DACA4B5C527CB898137FB91856</t>
  </si>
  <si>
    <t>53B196011BBB18A04937AA76F6AF8189</t>
  </si>
  <si>
    <t>6803B6C57255DE9EA0099BFC3C5E7D33</t>
  </si>
  <si>
    <t>2B99458919D8AC5927CC61FAF0951E3F</t>
  </si>
  <si>
    <t>36D8DFC1C503606923EE1AC139F4D4E8</t>
  </si>
  <si>
    <t>0A82185DB1B4C3C6E3E48ED1D6E7652C</t>
  </si>
  <si>
    <t>6497562E94C14F72B84378403CDFD2A3</t>
  </si>
  <si>
    <t>94C286B22603BE779582DEBDF1774F4D</t>
  </si>
  <si>
    <t>1B71B7066F0907A3B705BFAE29348981</t>
  </si>
  <si>
    <t>9E696E387159344271539B71BD1B4D99</t>
  </si>
  <si>
    <t>6044A0E619D81432D3945FE2508E6638</t>
  </si>
  <si>
    <t>4B0809091CE18E448D75224106F14E0D</t>
  </si>
  <si>
    <t>73A6C364FE1BC95D2059432FC21C8AEF</t>
  </si>
  <si>
    <t>70E9AE1AE8B4DCD43B9A89B9EF154182</t>
  </si>
  <si>
    <t>EA3DD862B4EBB28A5EAF1B82E18ECED9</t>
  </si>
  <si>
    <t>DC71433B9AC25B9D008E81A3AAB1CB9B</t>
  </si>
  <si>
    <t>270A3FC76116D83526E03BA206AF5E96</t>
  </si>
  <si>
    <t>C8AE5095315F5F29785CEA0C808BB6A0</t>
  </si>
  <si>
    <t>160B750603987DD477B0EDEB4403B81A</t>
  </si>
  <si>
    <t>CE792F96BA5CF523ED7CA3BC7656E5F8</t>
  </si>
  <si>
    <t>4E864A361E7B571284FD57F75AE4BACA</t>
  </si>
  <si>
    <t>279D3449DE337D99EB7CF9C5ACBE4A34</t>
  </si>
  <si>
    <t>5753700CF3EA2C9E00F350FAE94DE056</t>
  </si>
  <si>
    <t>98AEA0B868A8D0DE5F9587B07A5A7395</t>
  </si>
  <si>
    <t>CF15C3E5798D1548A5DFD0836146431C</t>
  </si>
  <si>
    <t>EC4F808E193AEFC526C90A641EF20EB4</t>
  </si>
  <si>
    <t>07F5B51CE5A8AA7EF2E66FA5C904D64E</t>
  </si>
  <si>
    <t>0CE6A373A471D3E4C7B782ABFF8EEB09</t>
  </si>
  <si>
    <t>1EB90DBFF3CED3A1DDDDC9B47E220361</t>
  </si>
  <si>
    <t>D7553D62AE63E29433AF190BD43F9C7B</t>
  </si>
  <si>
    <t>CC4E06F25A6F31D957F0A22882217F42</t>
  </si>
  <si>
    <t>C0FA112356673F9E1423BD3C1AF7DD9B</t>
  </si>
  <si>
    <t>5AEA45B1CBA0C9B2E147F518D4934B98</t>
  </si>
  <si>
    <t>AE462848AE5B2F4FC21569A93A030760</t>
  </si>
  <si>
    <t>25722E1243D0BD229AC3FD55AD6261BE</t>
  </si>
  <si>
    <t>55EF911C413C48241B2F577448D58774</t>
  </si>
  <si>
    <t>49D0264D62EB128E75F359AE78B8B2FD</t>
  </si>
  <si>
    <t>A1CB17E814A7B0171BAE0065A62F6CAA</t>
  </si>
  <si>
    <t>CA09A91CE0CD8E610C06D4B9274B7E09</t>
  </si>
  <si>
    <t>2A6169A6DE75FF24EAFB987EACB93ECE</t>
  </si>
  <si>
    <t>9BEEB24C93EA033F10E85C6E36B5BA73</t>
  </si>
  <si>
    <t>3C785C4649D917EA466658EA62CC193F</t>
  </si>
  <si>
    <t>A20A2DF2BDA50C01611F116D76113466</t>
  </si>
  <si>
    <t>C5132B03B6C9047C37D4B1886B21615E</t>
  </si>
  <si>
    <t>88B7929A415CC1EF7DC39AD4F4890384</t>
  </si>
  <si>
    <t>0B0539C3533DC0D48B672D64C8E1781D</t>
  </si>
  <si>
    <t>CB0924CFD1A9A63E48EFC800B23CD7CD</t>
  </si>
  <si>
    <t>11AA651FC0178500D5B58594E432D0C1</t>
  </si>
  <si>
    <t>E212218B90A879F81C5CFC5DD271B2B4</t>
  </si>
  <si>
    <t>27C21660A7D84BE52921D25F4AB27682</t>
  </si>
  <si>
    <t>2CAFF26CF9BEF0E2A56A5E25770383AF</t>
  </si>
  <si>
    <t>790DA381CEF70E2AAAF65EEEF6D8B62C</t>
  </si>
  <si>
    <t>8954912C038A2CC067219E5BA0883F8E</t>
  </si>
  <si>
    <t>071C7FC2ECB2BB0BB10D16E89DB8FED3</t>
  </si>
  <si>
    <t>912846A5C0C22E82EBE7042C47A2B6C0</t>
  </si>
  <si>
    <t>B79B01852D4304CBB39D98DED74D93CA</t>
  </si>
  <si>
    <t>AB7E23590FA319D5AD6265343C04B52C</t>
  </si>
  <si>
    <t>9673C404898D3DD390B48A4011573FAA</t>
  </si>
  <si>
    <t>84FD023669EF152EDFD4DE0A495712C1</t>
  </si>
  <si>
    <t>99A9B3D95ADFDA707498874E21C7B667</t>
  </si>
  <si>
    <t>436A7891A9D6783CFCFA540AD37518DE</t>
  </si>
  <si>
    <t>A664C4ACABBDF5B91F8EE7DD40FA1A13</t>
  </si>
  <si>
    <t>884A2F42887C2FDAD641658BE5949A28</t>
  </si>
  <si>
    <t>69980A5B9A57B95BF54CC4E78682F021</t>
  </si>
  <si>
    <t>DECB94D7CCF96C41226E461B2126CB2B</t>
  </si>
  <si>
    <t>470A50BD380A298184002BFE3AFF42AF</t>
  </si>
  <si>
    <t>F60D1898045499B5E02B85B09734D458</t>
  </si>
  <si>
    <t>9FB97FC5032BC19A73009EACB2FD4724</t>
  </si>
  <si>
    <t>596B017FFB3F4DCEB4E9EEBD0818027E</t>
  </si>
  <si>
    <t>0107603751624A08DDE792D742208636</t>
  </si>
  <si>
    <t>324C0798E7B98D616F5CC03DA2F25C30</t>
  </si>
  <si>
    <t>2B43C4CA8464140217FBD3ADAC579272</t>
  </si>
  <si>
    <t>248314327FF0F4FE22C311F80239F46B</t>
  </si>
  <si>
    <t>8FFA61C44B4DE4AC9DA71CBE19B21D2D</t>
  </si>
  <si>
    <t>C11450E624381F78BD36DF2017EDCAAA</t>
  </si>
  <si>
    <t>1D20DCBBC452179274AD2B6D8F46F7CA</t>
  </si>
  <si>
    <t>87DAB655FBF300017A0FC3B69A83DEE1</t>
  </si>
  <si>
    <t>281D8366E3854CF6EC4F2A63C0F078DD</t>
  </si>
  <si>
    <t>D44CE57288509D1C7760355F614F693E</t>
  </si>
  <si>
    <t>7448DF2588902887D199EFD8B4113AA2</t>
  </si>
  <si>
    <t>6DA6D988EC7496D881CE9B01FC1A5CC5</t>
  </si>
  <si>
    <t>EE2FE4CB6EBA0CCC1603EAEF40937B8C</t>
  </si>
  <si>
    <t>5288E5FFD948903A2385ACFAC21FCE0E</t>
  </si>
  <si>
    <t>9AA977A9FCF79DF836F67FBC32EC1822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</si>
  <si>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</si>
  <si>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</si>
  <si>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</si>
  <si>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</si>
  <si>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</si>
  <si>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</si>
  <si>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</si>
  <si>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</si>
  <si>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</si>
  <si>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</si>
  <si>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4E5D5DB7B44FDF130DB067C20E29F72E</t>
  </si>
  <si>
    <t>DIA DEL BUROCRATA Y UTILES ESCOLARES</t>
  </si>
  <si>
    <t>6100</t>
  </si>
  <si>
    <t>ANUAL</t>
  </si>
  <si>
    <t>7EBDD459009D93E7FD5CE7CCA389ED11</t>
  </si>
  <si>
    <t>E7360F8259BFC987EDCB54FC02CF57D5</t>
  </si>
  <si>
    <t>DIA DEL BUROCRATA, UTILES ESCOLARES Y DIA DE LAS MADRES</t>
  </si>
  <si>
    <t>7600</t>
  </si>
  <si>
    <t>ANUAL Y DIA DE LAS MADRES SOLO A MADRES</t>
  </si>
  <si>
    <t>96C13E952DF67D63D709D483C479B1B3</t>
  </si>
  <si>
    <t>469BAEF3648330A285AF6BAECA6EE537</t>
  </si>
  <si>
    <t>658E29BD7BC8E51A8E1C0B0D8B4ABD85</t>
  </si>
  <si>
    <t>545C7993F317D78518397CACE83BEA76</t>
  </si>
  <si>
    <t>8CB4525D3A4C4C3CFDD276FA2F466FD4</t>
  </si>
  <si>
    <t>74972A1A3645DF72EEEE3E3B23159D37</t>
  </si>
  <si>
    <t>DFD8583A7D47429CB26C66B7C78F01F3</t>
  </si>
  <si>
    <t>36373E36935BCEA43055F1F88FC87791</t>
  </si>
  <si>
    <t>4697D1CFE714AEE267FD2C5DBC2FE2B0</t>
  </si>
  <si>
    <t>68B4EBEAD2C0505C5FF5EFF0733A8729</t>
  </si>
  <si>
    <t>7DA74EBD24C3C4DB04A94CBD02F73B19</t>
  </si>
  <si>
    <t>C7A6115807E14B701F59F1898D46F3E2</t>
  </si>
  <si>
    <t>8A03A4E57697DD671BF812623FC137B8</t>
  </si>
  <si>
    <t>CABA341A509EE753239E0508F08BFAB8</t>
  </si>
  <si>
    <t>0E87DBD5978728F143647C90AFF25D63</t>
  </si>
  <si>
    <t>222EB39A2B0D1C6110A3B4096AE381B0</t>
  </si>
  <si>
    <t>B86FB560EAF11BF63A26B039F697AE30</t>
  </si>
  <si>
    <t>DF6802D0AB35200AF7FBA282E0F940BA</t>
  </si>
  <si>
    <t>F327460A14715A5B5E6B2FDB88BF7094</t>
  </si>
  <si>
    <t>AEA51C39DF999F2F4111F28C17E72BAF</t>
  </si>
  <si>
    <t>1661B159DF1683D88139796CFF2BD5DF</t>
  </si>
  <si>
    <t>0071DCC574D59D8591E73E4CC7BB0EBE</t>
  </si>
  <si>
    <t>FCB968629E630CE1F9D1A74F63E5BD98</t>
  </si>
  <si>
    <t>A9FD6FDF08AB7C1458BDF12A1EE8D366</t>
  </si>
  <si>
    <t>CE0540D3568A17CD5C0F55CCC7F1A780</t>
  </si>
  <si>
    <t>5B7C54C8A7F32BE5B6475269F172BDEB</t>
  </si>
  <si>
    <t>5B8A249D4DD1F9B2FF56DFE977A45423</t>
  </si>
  <si>
    <t>F246270DAC69445FEF26DFA654DF9504</t>
  </si>
  <si>
    <t>38760C0433E2F2A486BABC56EA0DE41C</t>
  </si>
  <si>
    <t>C343E298B17D50D057267570039B1422</t>
  </si>
  <si>
    <t>6C177EC5EC42F52951EEA8B91D3C1D12</t>
  </si>
  <si>
    <t>A4DC7349BF856BD75E7DA805E1B8C9C7</t>
  </si>
  <si>
    <t>325798A9BA2F693CA86CB360C9460DE4</t>
  </si>
  <si>
    <t>9B6EE800E49273097C0428DE37BD020F</t>
  </si>
  <si>
    <t>0D5CE79B208FE2919EF06628F30FCAF5</t>
  </si>
  <si>
    <t>C474B6A9731986A9DF11B6DC056039A4</t>
  </si>
  <si>
    <t>F466E0C0AA551ECF9F7C2137CF86E1EC</t>
  </si>
  <si>
    <t>FBC6369AEC687D09AB8955A45AC831B7</t>
  </si>
  <si>
    <t>76D5F42360517B5DB2A17A8A224D989E</t>
  </si>
  <si>
    <t>8D5288D3A81C7E3B580EC580E1385ABA</t>
  </si>
  <si>
    <t>59F85B37514949CA236BF47A4FD8703B</t>
  </si>
  <si>
    <t>273779365804E8AD551AC28B5DAA1088</t>
  </si>
  <si>
    <t>DE456CF6D2C417ACAD2F878954525167</t>
  </si>
  <si>
    <t>87586044E2D1A83C11D6F9CA844D8BEB</t>
  </si>
  <si>
    <t>BB751D53697DD8C2AFF08125356A384B</t>
  </si>
  <si>
    <t>8371BE3FE2A3DE96D4A78361DB681DAE</t>
  </si>
  <si>
    <t>60B16A8C3DDDD7556B84594570111ECC</t>
  </si>
  <si>
    <t>BEA341BECE180410DFD60013148E5F84</t>
  </si>
  <si>
    <t>F34A530C006502A09E064CC40568A033</t>
  </si>
  <si>
    <t>F899CA95D4A35090062C4B47ED22C860</t>
  </si>
  <si>
    <t>5B5E85A26EB7155D8D70D4D4EAFC881F</t>
  </si>
  <si>
    <t>6497C28C38CE423BCE79925DB30DBACA</t>
  </si>
  <si>
    <t>4520263EC845C34E151B3D6AE6C63E91</t>
  </si>
  <si>
    <t>A7FDFA35C8F0D24EAC83F7CE10CA3C87</t>
  </si>
  <si>
    <t>2CA087F56B0BC56D9F63B536E3DDA2AA</t>
  </si>
  <si>
    <t>9A33B0DF0767D308A8DF1ADE3BD7CDD1</t>
  </si>
  <si>
    <t>D804B3A83993665DB9E434319D4D0C39</t>
  </si>
  <si>
    <t>E1B1BF924499622415C74B8D4FDB0E4B</t>
  </si>
  <si>
    <t>3B27A070852FF005736EBB730E0F4880</t>
  </si>
  <si>
    <t>847DB000B6F36000B248B84D869D26FE</t>
  </si>
  <si>
    <t>AA86387AFECB8D5357172F39864EC448</t>
  </si>
  <si>
    <t>186139F618D06476CB762D63193274D2</t>
  </si>
  <si>
    <t>CB78C1BD3CC5701BB4420410BE0CF96D</t>
  </si>
  <si>
    <t>5712E74924E95A31DD59E985B1DD8DFD</t>
  </si>
  <si>
    <t>D0049B46B66DCBA7854C7D2997D4C9CC</t>
  </si>
  <si>
    <t>330846CB648B665F4DE8298558D0BA87</t>
  </si>
  <si>
    <t>7CCEEC8C121FA7EDA6B2E77A25FFF7C3</t>
  </si>
  <si>
    <t>3DB746672DF93267437F7D641C2AB9C2</t>
  </si>
  <si>
    <t>0B7B2FCA16D0371699744562728A2294</t>
  </si>
  <si>
    <t>9E94093EF1A906DF7B211CCF7C6871F7</t>
  </si>
  <si>
    <t>CBB5E70E92F5CF9024B1B4F4244A1234</t>
  </si>
  <si>
    <t>95BADB2EFDAF29DEA54FE0D3E3BAF3E9</t>
  </si>
  <si>
    <t>959562F43DF2B79E22A32863E18E233F</t>
  </si>
  <si>
    <t>B216A021B4B5D2A4C9762CBB8F9037D3</t>
  </si>
  <si>
    <t>1FF6131315BF4592938D47166FBA47C8</t>
  </si>
  <si>
    <t>6025D6114FB78CF82B01EAF4D578FE36</t>
  </si>
  <si>
    <t>6D1E62EA9A25473B2FB1B04E74C40A44</t>
  </si>
  <si>
    <t>7439BB206ED83FEC2C1BE2ACCB010DC3</t>
  </si>
  <si>
    <t>8DB6DA7947077509E161AEE91A602F8D</t>
  </si>
  <si>
    <t>1D1EF83B5718878CA63051803A3810DE</t>
  </si>
  <si>
    <t>73D4467751D9364F7E661EE373F69A1D</t>
  </si>
  <si>
    <t>B485F3B37157987E9766E61AA9B24AD8</t>
  </si>
  <si>
    <t>515F2C8DF2CC5879E54EC7147D7A7CAC</t>
  </si>
  <si>
    <t>D490B3D8DDCEC6E6F2FDDDA8F6F143D2</t>
  </si>
  <si>
    <t>5EAC4EC38BAA28E81954DDDA0123A5B9</t>
  </si>
  <si>
    <t>91B32A972525BC59BCECF70124766C99</t>
  </si>
  <si>
    <t>ACE3814E50E246E612CA05558295D5EE</t>
  </si>
  <si>
    <t>F1E31B04C21E6EDE0744B09C9C960AFA</t>
  </si>
  <si>
    <t>6C27CEB767087A77FE7AF7A922041BDA</t>
  </si>
  <si>
    <t>93B82D4558AB60BCF488B0F03C5785F6</t>
  </si>
  <si>
    <t>71C3A97D5002663068D103252DEEA1DE</t>
  </si>
  <si>
    <t>1B92FC02C6309FBAE4F1402D78FF84CD</t>
  </si>
  <si>
    <t>6049D478404479987769833F99A6D169</t>
  </si>
  <si>
    <t>F493E3A90C0FEED1C2DB114026D7C684</t>
  </si>
  <si>
    <t>1AF5F7E5C1E0C9F02D555D41173718C2</t>
  </si>
  <si>
    <t>4A20341CAA08B4C59E3C9B546368581D</t>
  </si>
  <si>
    <t>36248CE34AA964E04008A92CB7D7C5BD</t>
  </si>
  <si>
    <t>FC55D0E7350C6E8DE2543B88F553D2F1</t>
  </si>
  <si>
    <t>22DDDF0F9C6FD6FEB44CCA43578DCEB3</t>
  </si>
  <si>
    <t>729ADFEB7EA0992083181EF556A1E60D</t>
  </si>
  <si>
    <t>7A0CCBDA0731D5279A8206481599E808</t>
  </si>
  <si>
    <t>A103D1505D2F55FEDE3F856F3EB96A0A</t>
  </si>
  <si>
    <t>61B52BD5414D82A55FE83D5056E93F34</t>
  </si>
  <si>
    <t>ACC79A9BA1A4C8AF1D1940FF6346CBBD</t>
  </si>
  <si>
    <t>105AA0505BB3F6A58B9391DEF46CF23C</t>
  </si>
  <si>
    <t>121771CAFDB98FEF29ADC3070B564348</t>
  </si>
  <si>
    <t>D5B2E56F5081A1515F546FE2D5A66AD6</t>
  </si>
  <si>
    <t>FD78CB95732F522EB582EA232363AB83</t>
  </si>
  <si>
    <t>04EE8BB1DC6322D4EABEFEC6CDCF3C88</t>
  </si>
  <si>
    <t>358D0450FD9E9AC5BB8D200DD67099E4</t>
  </si>
  <si>
    <t>86572CD5A9E9E6E6159F1A2CA1AA8A32</t>
  </si>
  <si>
    <t>294F591B33005CF83D8404576488D81E</t>
  </si>
  <si>
    <t>DB81CFCF38F370F3F160C0F79192FB30</t>
  </si>
  <si>
    <t>795EB817905537B9B869AAF46EF5534F</t>
  </si>
  <si>
    <t>9C23D714B6DA638E9083B718EB3705C3</t>
  </si>
  <si>
    <t>0BFD477AD322DA845D934C4B8E09E230</t>
  </si>
  <si>
    <t>09F4075484AD1E29C7F1276D1A55B999</t>
  </si>
  <si>
    <t>F972AAD995E6DAC305748EE3595A192F</t>
  </si>
  <si>
    <t>DC8A4D55BB3CABECD1F3E1CD47EB9147</t>
  </si>
  <si>
    <t>5C1E780C9A9E7C2335F523493DDAA4F5</t>
  </si>
  <si>
    <t>E8DBC4D1D13AEDDCEA25D32776B27FEF</t>
  </si>
  <si>
    <t>16F3A55A481B9856B3FE711CEFA5886B</t>
  </si>
  <si>
    <t>DD56F9EE47A122276F647D62A8DDCC53</t>
  </si>
  <si>
    <t>825FCDC243FAF28990788D55B1D8A506</t>
  </si>
  <si>
    <t>141F04636B8460CBE7872A354C8C4E74</t>
  </si>
  <si>
    <t>D822EAF53C3E6D9DCBB2183D03ACAD16</t>
  </si>
  <si>
    <t>C7644B6A1004A0833E145065A408C5BB</t>
  </si>
  <si>
    <t>604397F807B2CF3971BE302C6EDA1086</t>
  </si>
  <si>
    <t>5FA077B3BC707D58707258047BC7185C</t>
  </si>
  <si>
    <t>F9C7BD547D7B26F8EDB9258EE7EE0EEF</t>
  </si>
  <si>
    <t>019BEB0F95F1C64982E3F45AB5CFAD54</t>
  </si>
  <si>
    <t>C2611EE1D4009ADFB6584688089D2AA9</t>
  </si>
  <si>
    <t>6D8199B2539BA1DC01A1619E7C3F52EE</t>
  </si>
  <si>
    <t>B390B5490F6CE05AA197297DE5AD1BC6</t>
  </si>
  <si>
    <t>9C4E515E97685D2B0022F660A8220046</t>
  </si>
  <si>
    <t>3D141BC00FC105A4D6876FD7E75DB5B4</t>
  </si>
  <si>
    <t>9DA345370C2585D3B3A29106F57D9F2D</t>
  </si>
  <si>
    <t>C6366293F001231A9E97E490F18024B4</t>
  </si>
  <si>
    <t>C621286A928722EA9218E91344AD7A24</t>
  </si>
  <si>
    <t>AC56F8BF3B8FEF93B51DAA3FAF4AFA19</t>
  </si>
  <si>
    <t>8F513EAF854FD6A0B51ECAABBFF73585</t>
  </si>
  <si>
    <t>8D050C1D4AC05D76DA3CCD7991D9E118</t>
  </si>
  <si>
    <t>A880E2B7DC7E577857A62375251693C5</t>
  </si>
  <si>
    <t>9AD083F2425491F86F81FCC6F7B36922</t>
  </si>
  <si>
    <t>8E7E5347B5BA5FEE89002CEF3B404254</t>
  </si>
  <si>
    <t>80565DBA3370ACA639117861B65CF2BB</t>
  </si>
  <si>
    <t>922DB5104155F1113388E6B576AE87BD</t>
  </si>
  <si>
    <t>CE72A6A9BCB6D6A11A8B747D2C21C083</t>
  </si>
  <si>
    <t>1F9CA87DCB2155D6E5CDC69CBC906FF0</t>
  </si>
  <si>
    <t>9BAB2D678BB33C899F1E4E6417EDB656</t>
  </si>
  <si>
    <t>5CAA3EE484BFFD9CFA81F6D80D5FC4E4</t>
  </si>
  <si>
    <t>A303868F97ED816E0BECA32425B2A355</t>
  </si>
  <si>
    <t>EEE25B4A402726E797E03610417617E1</t>
  </si>
  <si>
    <t>AD809074BC2705E094021AD8EB61FA1E</t>
  </si>
  <si>
    <t>88C292D475658082DDAB16C7F93F29EA</t>
  </si>
  <si>
    <t>9DF46A88E003EE60EFF5F343334B832D</t>
  </si>
  <si>
    <t>34689D974DEF3C1294D48C3D7AD798AE</t>
  </si>
  <si>
    <t>C1EC6EBC1E719DBE1A0883C3388E985A</t>
  </si>
  <si>
    <t>F40BB5A0A62CB2931D49DAC47D07428C</t>
  </si>
  <si>
    <t>AC87440D2545C7446B008334FA788418</t>
  </si>
  <si>
    <t>8BE3E297A3045616F2B78E64ECAD09C8</t>
  </si>
  <si>
    <t>A7A1121B3B18D83C3C3BA77404367ABC</t>
  </si>
  <si>
    <t>CC194EA501B742EBAC5B12CE14283AFB</t>
  </si>
  <si>
    <t>931990B154B08720B59FE909CF4A14C7</t>
  </si>
  <si>
    <t>498BF10BF050D35AC69AF82B7E215230</t>
  </si>
  <si>
    <t>B84C4E97CB647DA83633B99496596F28</t>
  </si>
  <si>
    <t>F1172CC66A393FC70E8C750980A9376D</t>
  </si>
  <si>
    <t>2B82559F3C9E1DDBE1B13182677DB855</t>
  </si>
  <si>
    <t>F318C561311B2506D02FA42E049ACE96</t>
  </si>
  <si>
    <t>37D585E7B686D934004674DBDBFB2909</t>
  </si>
  <si>
    <t>CD1BB0E0E286E0DA44D2B67A4C18D542</t>
  </si>
  <si>
    <t>8F776BB520DBFAD0D19D32F2378C51B3</t>
  </si>
  <si>
    <t>7C19AE6158D1BFC4CE568F9BCE1CBBE9</t>
  </si>
  <si>
    <t>1B147C24B76BCE26F651FC18795CF9FF</t>
  </si>
  <si>
    <t>7A1697159E3CA7141B8E1019E02A34E3</t>
  </si>
  <si>
    <t>F24FA979EBA83A8E07BDB139B2CB7056</t>
  </si>
  <si>
    <t>12C2B143701CAD402532906A0B9EB689</t>
  </si>
  <si>
    <t>46A595561FEC62404472117736348612</t>
  </si>
  <si>
    <t>9EBBDA625911A063D2B8CB13A6AE0711</t>
  </si>
  <si>
    <t>D6EBAD6D7326B3A0C43943EAAC1BBE8D</t>
  </si>
  <si>
    <t>A69DC9CEAB945C51204D7D3EE4FED9B6</t>
  </si>
  <si>
    <t>BEB8AC7A3B8CF09D774A0DE23C6BAC9F</t>
  </si>
  <si>
    <t>BFA58C6CE8AEE1A20D3DDC3E4405C6F4</t>
  </si>
  <si>
    <t>932CFA588654332E6493CEE08D11B717</t>
  </si>
  <si>
    <t>8545ED3C87005944FC257DFE34C729A8</t>
  </si>
  <si>
    <t>CD68D7EF8D02A9DEB22FCBFBC6BE63E4</t>
  </si>
  <si>
    <t>B6F787FB08DB7A17F1CD94362374C32D</t>
  </si>
  <si>
    <t>18A6D6C0B6181337B28EB8A906E92262</t>
  </si>
  <si>
    <t>3C2DB82774AA112A88996BF985FA024F</t>
  </si>
  <si>
    <t>36A9A99BB83742C667B5ED1EB3E3C744</t>
  </si>
  <si>
    <t>787C1D17718366666222784E9642B107</t>
  </si>
  <si>
    <t>EC75CBDD14834E09879AAEEDDD0CB00B</t>
  </si>
  <si>
    <t>F9C9A2328D2F994AD3E47FCAF56055B4</t>
  </si>
  <si>
    <t>0DB02E02B3875601ED0BDD3397008F58</t>
  </si>
  <si>
    <t>B01ADE615A779890C84EDB0F04C4D5C3</t>
  </si>
  <si>
    <t>CB450F48C99B88BA9214BEA4D01AE994</t>
  </si>
  <si>
    <t>97C11069E55C336B1DA7CB608BC3034C</t>
  </si>
  <si>
    <t>011CB308D57794DA0C210277A32C3AE1</t>
  </si>
  <si>
    <t>B354D8575323D9BEA8F511AA80C3EF6F</t>
  </si>
  <si>
    <t>B90FC519E55D13FA67883BBCC1BAF5BB</t>
  </si>
  <si>
    <t>FDFFB9032562F68F027327B1423162DB</t>
  </si>
  <si>
    <t>26DC090E745634346D1A188BCFB99A05</t>
  </si>
  <si>
    <t>1C91BEFB0E4DA7DBE2ED88015C03A72C</t>
  </si>
  <si>
    <t>4B3CF72358160E470196790DC96CD47E</t>
  </si>
  <si>
    <t>2D1FD987715C8688E3CA512948C8D198</t>
  </si>
  <si>
    <t>BC2C4EF87CA65CDD93BE368263AD49AD</t>
  </si>
  <si>
    <t>AF376A887605508EA36138F4BE661A3A</t>
  </si>
  <si>
    <t>458E0BA59395EC24570FE83E010DF8F4</t>
  </si>
  <si>
    <t>69D4FA6875BCDBD642E2A988E2D468A9</t>
  </si>
  <si>
    <t>1E6F16B2D0245AA9C4DA8F3B3EC719C8</t>
  </si>
  <si>
    <t>0A86E2A837B0AA6684165D146C67D4EC</t>
  </si>
  <si>
    <t>261B4B8B3FBDF1C05683092D5154D5B2</t>
  </si>
  <si>
    <t>B0DDEC1E65134B5E23992C3EE2DD8D16</t>
  </si>
  <si>
    <t>3C41D7526DE08EE0A849AC8269234725</t>
  </si>
  <si>
    <t>F19A237BB0BDF913884827FC6847656C</t>
  </si>
  <si>
    <t>959194076A9FBE71C0CECBB8131D545D</t>
  </si>
  <si>
    <t>76D63142436A2E39E96D73DFDB6322E2</t>
  </si>
  <si>
    <t>621177CF429D858602A6F4BDB01FE6BA</t>
  </si>
  <si>
    <t>C9AE8A415E9F23A75C6AA0DE77E15309</t>
  </si>
  <si>
    <t>98ACA044CA06E19B7E70ADC764CBF1AA</t>
  </si>
  <si>
    <t>1A281FE0FE8C8D9C0937EBA3DF490AE5</t>
  </si>
  <si>
    <t>647578EF94C8D98CC78AE7A31F917EA9</t>
  </si>
  <si>
    <t>145FD2946AD0767F27A0CDC30C6ECD3D</t>
  </si>
  <si>
    <t>EE1BC8083DA8CEEA9922D730B3B8026E</t>
  </si>
  <si>
    <t>CA7FA2C293FB9D354C0614BAE11DCC20</t>
  </si>
  <si>
    <t>CDB0F560CF0CB5610C4F0044788042AA</t>
  </si>
  <si>
    <t>39207125CE203C3CA485A94A1F009968</t>
  </si>
  <si>
    <t>415378292370FFB6A6926E7D0B02BC19</t>
  </si>
  <si>
    <t>5E9994864CA6FE78764690FFAC028C1F</t>
  </si>
  <si>
    <t>BE3CEBD3605954AC0C6D845C08AE4A8D</t>
  </si>
  <si>
    <t>43CA148030FC96E74E97A49C4CEC8A46</t>
  </si>
  <si>
    <t>C6A1E9AC70DF01589E0C07241A14A86E</t>
  </si>
  <si>
    <t>99FC4D190CA409A983CADF7FBD242CF5</t>
  </si>
  <si>
    <t>4FEE547756B5A3EBCA42FB5FBE9985FA</t>
  </si>
  <si>
    <t>11CC2A7868414E6E4C68E48E1E987A12</t>
  </si>
  <si>
    <t>4D3B36C81CA4B6F69449CDD24771CE15</t>
  </si>
  <si>
    <t>FF130CACA4526CD1240593C7683C27B0</t>
  </si>
  <si>
    <t>294078C0D586C3D154CC515142109C13</t>
  </si>
  <si>
    <t>11C219E9B67AD6B9F950F34394F667E7</t>
  </si>
  <si>
    <t>A535A2B65732488A76876678853B80A1</t>
  </si>
  <si>
    <t>49D569F52E4A955799771D42A65FA895</t>
  </si>
  <si>
    <t>FA544838429E23769200A5749809BFA4</t>
  </si>
  <si>
    <t>B0551A95E8E6E5D1CF4850D8C5EBD274</t>
  </si>
  <si>
    <t>E851E07709F8983F2C1CFB8C74997C4B</t>
  </si>
  <si>
    <t>F7ABB0C76E2E725E9976C5EB9A83CD2F</t>
  </si>
  <si>
    <t>7F212F529A25CAA09FAA35BCA81E9CAC</t>
  </si>
  <si>
    <t>6A3056CC864F3AA1C260FBA0EB45D516</t>
  </si>
  <si>
    <t>82310F26E1D1456C6ABFF2D9909C5F63</t>
  </si>
  <si>
    <t>5BFD68968F99D8EC5A9F06231FEADE98</t>
  </si>
  <si>
    <t>BC6355918C3EC4A38EC94188FCA949BC</t>
  </si>
  <si>
    <t>4D03B3927427CBBD31243AFBADFC4F88</t>
  </si>
  <si>
    <t>C347DCC42E03E1107081517E4AC8EA8F</t>
  </si>
  <si>
    <t>A0343C942A10FE2A28F1E7659DE14533</t>
  </si>
  <si>
    <t>12075D54750A491B6ADBFA970D0EE0EA</t>
  </si>
  <si>
    <t>4688BB4604C4BB3F5C06356E2CC2268C</t>
  </si>
  <si>
    <t>733893D0ABB9A0927B26944F7DC6968F</t>
  </si>
  <si>
    <t>5C5C4BD7DDECA0FD3F46BE8854ED2867</t>
  </si>
  <si>
    <t>62CADED525E6383472316499DA7262E9</t>
  </si>
  <si>
    <t>50CD5CE3A491574D91C0C562025E906B</t>
  </si>
  <si>
    <t>978C4B561430D67726E51AB1A6D62D1A</t>
  </si>
  <si>
    <t>65BAECBE05E8FDE9BC9EB8B7C9962694</t>
  </si>
  <si>
    <t>8F17AED129C20BF7A6371DEBDDAFAD0D</t>
  </si>
  <si>
    <t>F0FFAC43438D56BCB998F4B7D0164E55</t>
  </si>
  <si>
    <t>70B8B85E808F16A6C2ADDB3CA1B98CE2</t>
  </si>
  <si>
    <t>99B3EDCFBF523E15DD0D26183046086C</t>
  </si>
  <si>
    <t>0E098984755D2CA7008519CD63E20BE5</t>
  </si>
  <si>
    <t>2D889AFF62F41CA1557AA6B85D964B2A</t>
  </si>
  <si>
    <t>B192AB9D0159B3A1FD400A88876FAC6C</t>
  </si>
  <si>
    <t>893EBE0F3F4206CC8E115088FF415858</t>
  </si>
  <si>
    <t>F179BF90E46F387970356DC468BDB332</t>
  </si>
  <si>
    <t>8BEBF26FBDCE1B6693FF052812ABB154</t>
  </si>
  <si>
    <t>F51E04BE92ADD99B75A881ADB7B42795</t>
  </si>
  <si>
    <t>C62E0B4EDE2AA6D67D8BCBA74E49AB53</t>
  </si>
  <si>
    <t>10EFA1661A3993F513214A14498A3E67</t>
  </si>
  <si>
    <t>480CDE6AC590AD81A46EDFEEAE216413</t>
  </si>
  <si>
    <t>EE7D5A463515B5AD728BE7AA8A077CEF</t>
  </si>
  <si>
    <t>3A692F5870DDBF4CA6D1273CD3EE772A</t>
  </si>
  <si>
    <t>1BBF63002788E81A47823033A7FA982A</t>
  </si>
  <si>
    <t>F26C202AAAC21934D86DFBE6E0764EBE</t>
  </si>
  <si>
    <t>8B0BEAFCCEE8F7AEED31852F5CD9E9C6</t>
  </si>
  <si>
    <t>ADF604AA35B86814CC73EBACB001FB8C</t>
  </si>
  <si>
    <t>E713E59101C8C2398D967334E3915C7D</t>
  </si>
  <si>
    <t>5E3A0450C0F6D8A83EA486492778517B</t>
  </si>
  <si>
    <t>BDCBDECC76F8E9520F2979731EB35ADC</t>
  </si>
  <si>
    <t>1A4BCDEEBDB735E4C3D812ADE0DC5B0B</t>
  </si>
  <si>
    <t>DBD46A883DE4C7C64AE2A2042658EAB1</t>
  </si>
  <si>
    <t>557F28A2125A9D21AA7FAC9E2F0FC8C9</t>
  </si>
  <si>
    <t>D08A17921430D500526A1195E589962B</t>
  </si>
  <si>
    <t>4CE8D8A8B9B3BE25154F6CD2CC0A9C77</t>
  </si>
  <si>
    <t>CF6725C93836F07562BAF981FC7CB402</t>
  </si>
  <si>
    <t>276550941F8908C273C1F9ACE52AF44E</t>
  </si>
  <si>
    <t>CC653CFA539ADEE6D41AF09DE5A0D961</t>
  </si>
  <si>
    <t>EE6308182D74FBFE0660E3C72D76F8FE</t>
  </si>
  <si>
    <t>B47044481380313D3A902A6E11ABEC68</t>
  </si>
  <si>
    <t>AA79C1FF7D200510EDD0C84B9B8B073A</t>
  </si>
  <si>
    <t>35BDF12BB96DD9A168509CD1BF88DC5D</t>
  </si>
  <si>
    <t>E8CE0ED9D552C420ABDE20B9AE8CD728</t>
  </si>
  <si>
    <t>2E78FB3AF47538200419999C79F42D62</t>
  </si>
  <si>
    <t>89739D6FC7DF3F609BACE268E30DFB59</t>
  </si>
  <si>
    <t>24B4AEB55AA5AF8A007AE769CCA86BBE</t>
  </si>
  <si>
    <t>020215E486972B1B1BB79FB34BDF0721</t>
  </si>
  <si>
    <t>EDF667835D8331C73B9D4724A01E8469</t>
  </si>
  <si>
    <t>107E35EC20C78E23ECFF5345744E57BD</t>
  </si>
  <si>
    <t>26E74DBFECB91FF2AECC0823C2420FDE</t>
  </si>
  <si>
    <t>33C6BBDFE2870F5CEF48ED5FC5869F8F</t>
  </si>
  <si>
    <t>65B1BC49B5EBA9FF99B0C04EF7BF19E0</t>
  </si>
  <si>
    <t>8417122BAF8F88CFA363396638EB144F</t>
  </si>
  <si>
    <t>11741FEEDA10EBDABBA9277D7DE81A90</t>
  </si>
  <si>
    <t>95FA88EF7A8792F2C0462FEB029ED53F</t>
  </si>
  <si>
    <t>F8F82C861E620C7257E9D582399E7F7C</t>
  </si>
  <si>
    <t>3BFDB7F79FFC9F4C7C463EF3AB6F8B09</t>
  </si>
  <si>
    <t>332F61AAA55E5172B69925FE8833DA8C</t>
  </si>
  <si>
    <t>2D01CDFDEF0311963ACD43DFAF909EDA</t>
  </si>
  <si>
    <t>A4AAA38FAF36515A1DEE6B9C43549009</t>
  </si>
  <si>
    <t>B25527FEC344325B0AC9B93919E52357</t>
  </si>
  <si>
    <t>1663A5B73A1A2E435FCCFA01A7B1FB4C</t>
  </si>
  <si>
    <t>5F871B3AADD29050BB1A65937AE7AF3A</t>
  </si>
  <si>
    <t>98301FCD4EEE4413C0DEC3F1DA74E212</t>
  </si>
  <si>
    <t>1AD93FF0290BEDA7C14DF0EC29DF1034</t>
  </si>
  <si>
    <t>C56357321E5B5EDC813E3AA48774F84B</t>
  </si>
  <si>
    <t>0E30AD911FDAA95C6F6177F88A3525E2</t>
  </si>
  <si>
    <t>4B7F8C9BBDDED8908689399F71A28C78</t>
  </si>
  <si>
    <t>67F13E9AADD01CD50500A8F135B2B914</t>
  </si>
  <si>
    <t>A038EA0A6BC8DD3C24F80EBFB61793E0</t>
  </si>
  <si>
    <t>D26B99F305CFD258BC10D5D9BA916B5A</t>
  </si>
  <si>
    <t>3FC0B5B0193C96A01CE09169A0CF4E89</t>
  </si>
  <si>
    <t>4F53217677C1B7457A16792DDD513D64</t>
  </si>
  <si>
    <t>35E270EC81D32745D59815B69AA96B22</t>
  </si>
  <si>
    <t>2F6DA909BCE4A08C01F835A6D7FC55A6</t>
  </si>
  <si>
    <t>3FFF4D905FCCCF47892B7F721122E13A</t>
  </si>
  <si>
    <t>21F8FE3EDF6BCD14EC7C446A73C7F41F</t>
  </si>
  <si>
    <t>6EB4AC066AE8E4F10E3E3E819800C2C4</t>
  </si>
  <si>
    <t>92D8502361B0A392E70A9D3DBE7B0ED5</t>
  </si>
  <si>
    <t>A1D55AF085F7734A92E670819D76DF5B</t>
  </si>
  <si>
    <t>2D93603C2CD86C82C9ED3666684A1FE7</t>
  </si>
  <si>
    <t>22DA4BD8C030F1763A9F4CB763A7F70F</t>
  </si>
  <si>
    <t>F7AFE2F7E0EC802C46C815FA38A5C869</t>
  </si>
  <si>
    <t>E55662FBD8F0D49EDDAC62CD5B5BFC7A</t>
  </si>
  <si>
    <t>F8DB6FCED497DF268501A86129F407DB</t>
  </si>
  <si>
    <t>D47BFA4F90D05C61A2A59EC13C6CB8C2</t>
  </si>
  <si>
    <t>B9F6BF27920F990759B3B618CDD5B5DA</t>
  </si>
  <si>
    <t>0E65D33A0B23ECFDDFAEBA0CE05DF13F</t>
  </si>
  <si>
    <t>DE60BB82F7FFFD68DA56DAF648CE3619</t>
  </si>
  <si>
    <t>C18012B37C19CBB87365EED960314944</t>
  </si>
  <si>
    <t>E13C19BD1B1169085B73AAD1325E0C44</t>
  </si>
  <si>
    <t>348C8AD0799F5415DF24DDDD97D16BED</t>
  </si>
  <si>
    <t>82A239DACA4B5C525A0206F6BA230BD0</t>
  </si>
  <si>
    <t>53B196011BBB18A0718370D615C699FB</t>
  </si>
  <si>
    <t>6803B6C57255DE9EAD9785ADAE334E95</t>
  </si>
  <si>
    <t>2B99458919D8AC594FE64429C3D18F3D</t>
  </si>
  <si>
    <t>36D8DFC1C503606953B129368FD45D63</t>
  </si>
  <si>
    <t>0A82185DB1B4C3C6097C3C7F093638E8</t>
  </si>
  <si>
    <t>6497562E94C14F723F08C68D7200EA87</t>
  </si>
  <si>
    <t>94C286B22603BE77D61BFF71ADD55D6E</t>
  </si>
  <si>
    <t>1B71B7066F0907A39FD900FCBD592692</t>
  </si>
  <si>
    <t>9E696E3871593442D78D089B2436EF25</t>
  </si>
  <si>
    <t>6044A0E619D8143275EE0586CB7DC151</t>
  </si>
  <si>
    <t>4B0809091CE18E445E120EAC933EA51F</t>
  </si>
  <si>
    <t>73A6C364FE1BC95D25A7E64AC4DB31FE</t>
  </si>
  <si>
    <t>70E9AE1AE8B4DCD4134111C62E09D370</t>
  </si>
  <si>
    <t>EA3DD862B4EBB28A0536652DB14A27FE</t>
  </si>
  <si>
    <t>DC71433B9AC25B9D9AF6344E43B60ECC</t>
  </si>
  <si>
    <t>270A3FC76116D835067EE6AACB761C22</t>
  </si>
  <si>
    <t>C8AE5095315F5F293DB341ED236825B9</t>
  </si>
  <si>
    <t>160B750603987DD48417A478DFA4A834</t>
  </si>
  <si>
    <t>CE792F96BA5CF52313ECB0EED0DCD78F</t>
  </si>
  <si>
    <t>4E864A361E7B5712AB3E33529CC47C62</t>
  </si>
  <si>
    <t>279D3449DE337D992B923FB5AFFEFA32</t>
  </si>
  <si>
    <t>5753700CF3EA2C9E61847B8C831A67AC</t>
  </si>
  <si>
    <t>98AEA0B868A8D0DE147F0C66B9F6E1D6</t>
  </si>
  <si>
    <t>CF15C3E5798D15483D5FA9621D6A4A25</t>
  </si>
  <si>
    <t>EC4F808E193AEFC5243A74DF48DB9784</t>
  </si>
  <si>
    <t>07F5B51CE5A8AA7E09396E64F8A5272C</t>
  </si>
  <si>
    <t>0CE6A373A471D3E4B767219E3D6B23A1</t>
  </si>
  <si>
    <t>1EB90DBFF3CED3A1EC7B5B40EB484D8F</t>
  </si>
  <si>
    <t>D7553D62AE63E29488CE9E6C8EC11D42</t>
  </si>
  <si>
    <t>CC4E06F25A6F31D92653A196A3EE7101</t>
  </si>
  <si>
    <t>3C0AA7481824AA8E0D69C7D26B9D42CD</t>
  </si>
  <si>
    <t>5AEA45B1CBA0C9B2823BE498C2675366</t>
  </si>
  <si>
    <t>AE462848AE5B2F4F07A973379C5FB86B</t>
  </si>
  <si>
    <t>25722E1243D0BD22E909B59A43319D50</t>
  </si>
  <si>
    <t>55EF911C413C482418ACBD373F3343E0</t>
  </si>
  <si>
    <t>49D0264D62EB128EF157EDED1F500318</t>
  </si>
  <si>
    <t>A1CB17E814A7B0173F61C45F1CB8F25B</t>
  </si>
  <si>
    <t>CA09A91CE0CD8E616951FFEDCE7873D1</t>
  </si>
  <si>
    <t>2A6169A6DE75FF241891F3467230D607</t>
  </si>
  <si>
    <t>9BEEB24C93EA033F5926C419BA12657E</t>
  </si>
  <si>
    <t>3C785C4649D917EA62197DA733BBD9E0</t>
  </si>
  <si>
    <t>A20A2DF2BDA50C0166C8E524244F26AA</t>
  </si>
  <si>
    <t>34F35EC5F7DDF9A3A78CB41200498C38</t>
  </si>
  <si>
    <t>88B7929A415CC1EF2EB9768306AFDD77</t>
  </si>
  <si>
    <t>0B0539C3533DC0D43CFD958E1B0FFF5C</t>
  </si>
  <si>
    <t>CB0924CFD1A9A63ECB82BA993A3BACD3</t>
  </si>
  <si>
    <t>0782A9539EAD18EB99A86EB6A96F4666</t>
  </si>
  <si>
    <t>E212218B90A879F8D69BC14AE6FDE03F</t>
  </si>
  <si>
    <t>A109090C4E17283A3456FAFC11D2DAE6</t>
  </si>
  <si>
    <t>2CAFF26CF9BEF0E23F3D3059F130A30A</t>
  </si>
  <si>
    <t>790DA381CEF70E2A331BD798A56FC49D</t>
  </si>
  <si>
    <t>8954912C038A2CC03609E31845DC7F14</t>
  </si>
  <si>
    <t>4815C08E25FD609C482B21B8BBEA2583</t>
  </si>
  <si>
    <t>912846A5C0C22E821547F2050A597ED3</t>
  </si>
  <si>
    <t>B79B01852D4304CBB24848BC199A71A5</t>
  </si>
  <si>
    <t>AB7E23590FA319D5976CC468D41522E2</t>
  </si>
  <si>
    <t>9673C404898D3DD39BB752E053696FCB</t>
  </si>
  <si>
    <t>84FD023669EF152ED103DCCA721D96C0</t>
  </si>
  <si>
    <t>99A9B3D95ADFDA707B5EA7FC1A3D421F</t>
  </si>
  <si>
    <t>436A7891A9D6783C1F13EF5B68FD4FC4</t>
  </si>
  <si>
    <t>A664C4ACABBDF5B91E107EF2576D23F6</t>
  </si>
  <si>
    <t>884A2F42887C2FDA307C95971114853E</t>
  </si>
  <si>
    <t>69980A5B9A57B95B4AC55565A926E252</t>
  </si>
  <si>
    <t>DECB94D7CCF96C4148F2F8A01942F3F8</t>
  </si>
  <si>
    <t>470A50BD380A298129F7BE695D23716A</t>
  </si>
  <si>
    <t>F60D1898045499B580511221B1F66A65</t>
  </si>
  <si>
    <t>9FB97FC5032BC19AB3D887D2EA397ACF</t>
  </si>
  <si>
    <t>596B017FFB3F4DCE6A447A065860CD1F</t>
  </si>
  <si>
    <t>F1B74C5D55E0BBA7A7526222F177B567</t>
  </si>
  <si>
    <t>324C0798E7B98D61A77CA97BB94B0C84</t>
  </si>
  <si>
    <t>2B43C4CA8464140222661D51A85784B5</t>
  </si>
  <si>
    <t>248314327FF0F4FE44A03C7B4635F6E7</t>
  </si>
  <si>
    <t>8FFA61C44B4DE4AC7D45DF73AD268625</t>
  </si>
  <si>
    <t>E620D3ADEACD13255CC00A183E1BDF50</t>
  </si>
  <si>
    <t>1D20DCBBC4521792E71857A76EEDA008</t>
  </si>
  <si>
    <t>87DAB655FBF30001197FA8D9DC62939B</t>
  </si>
  <si>
    <t>281D8366E3854CF65632E271698C1548</t>
  </si>
  <si>
    <t>D44CE57288509D1CD914FB66A5BEFF00</t>
  </si>
  <si>
    <t>7448DF2588902887107274C625223008</t>
  </si>
  <si>
    <t>6DA6D988EC7496D8060889507C343048</t>
  </si>
  <si>
    <t>EE2FE4CB6EBA0CCC5EC742AAAF0383BC</t>
  </si>
  <si>
    <t>5288E5FFD948903AB98AAEB35949E67A</t>
  </si>
  <si>
    <t>9AA977A9FCF79DF890B285678BA171C9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</si>
  <si>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</si>
  <si>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</si>
  <si>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</si>
  <si>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</si>
  <si>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</si>
  <si>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</si>
  <si>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</si>
  <si>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</si>
  <si>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</si>
  <si>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</si>
  <si>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4E5D5DB7B44FDF13BA5E2480407BF149</t>
  </si>
  <si>
    <t>4443782C084628E09EE68A166763AD1E</t>
  </si>
  <si>
    <t>E7360F8259BFC987712D91EA97AAE79A</t>
  </si>
  <si>
    <t>96C13E952DF67D6365039B83440C9339</t>
  </si>
  <si>
    <t>469BAEF3648330A236420DD3E34462EF</t>
  </si>
  <si>
    <t>658E29BD7BC8E51A090FA5CF395A3F5D</t>
  </si>
  <si>
    <t>545C7993F317D785C7E6151F7E0C31B5</t>
  </si>
  <si>
    <t>8CB4525D3A4C4C3C0A1F2993ACA01EFF</t>
  </si>
  <si>
    <t>74972A1A3645DF723260C98C19F82D7A</t>
  </si>
  <si>
    <t>DFD8583A7D47429C62861B3DD36BCC6F</t>
  </si>
  <si>
    <t>36373E36935BCEA44DFC54FAD7406303</t>
  </si>
  <si>
    <t>4697D1CFE714AEE2A0A3C2CC87169F85</t>
  </si>
  <si>
    <t>68B4EBEAD2C0505C19FC56F029360813</t>
  </si>
  <si>
    <t>7DA74EBD24C3C4DB60BC0A00B9CD57DC</t>
  </si>
  <si>
    <t>B520A5F9D19C7498B33C68270856647A</t>
  </si>
  <si>
    <t>8A03A4E57697DD67A34A96227FA46AEF</t>
  </si>
  <si>
    <t>CABA341A509EE753ACC3DDC287624343</t>
  </si>
  <si>
    <t>0E87DBD5978728F1006EAC81CDCBFBA3</t>
  </si>
  <si>
    <t>222EB39A2B0D1C6154AC2700DE97B006</t>
  </si>
  <si>
    <t>B86FB560EAF11BF6363EAF1432AA8B1B</t>
  </si>
  <si>
    <t>DF6802D0AB35200AE3AA3BB0BA6F4E41</t>
  </si>
  <si>
    <t>F327460A14715A5B6601E058A739010E</t>
  </si>
  <si>
    <t>AEA51C39DF999F2FA666D27263C7B905</t>
  </si>
  <si>
    <t>1661B159DF1683D85A9C0CDE692250FC</t>
  </si>
  <si>
    <t>0071DCC574D59D85D22C9A11F93A7802</t>
  </si>
  <si>
    <t>FCB968629E630CE1A3E820FFF1D5C0B9</t>
  </si>
  <si>
    <t>A9FD6FDF08AB7C149225E9006CFCE1B4</t>
  </si>
  <si>
    <t>CE0540D3568A17CD91B1E5A9A57BA86B</t>
  </si>
  <si>
    <t>5B7C54C8A7F32BE55D009F5A1B3C3306</t>
  </si>
  <si>
    <t>5B8A249D4DD1F9B2B910AC5A3C861AE9</t>
  </si>
  <si>
    <t>F246270DAC69445F9F772003A2C1652A</t>
  </si>
  <si>
    <t>38760C0433E2F2A44A39E3648121E524</t>
  </si>
  <si>
    <t>C343E298B17D50D05DD8118F0AC545E7</t>
  </si>
  <si>
    <t>6C177EC5EC42F52966756C2F1FCE2943</t>
  </si>
  <si>
    <t>A4DC7349BF856BD7F47A7DC7B0E9511E</t>
  </si>
  <si>
    <t>325798A9BA2F693C585949DEEF87239B</t>
  </si>
  <si>
    <t>9B6EE800E4927309C0DCEDC5DEAC1E1F</t>
  </si>
  <si>
    <t>0D5CE79B208FE291DFC435B675544C1E</t>
  </si>
  <si>
    <t>C474B6A9731986A940C7B5B048C6C620</t>
  </si>
  <si>
    <t>D206DB7EF85F8DF3955AC2230E1C8784</t>
  </si>
  <si>
    <t>FBC6369AEC687D09B78A054FB46DF7EA</t>
  </si>
  <si>
    <t>76D5F42360517B5D3A773CD14DBCD616</t>
  </si>
  <si>
    <t>8D5288D3A81C7E3B462F1C10D5A1EC62</t>
  </si>
  <si>
    <t>59F85B37514949CAA98DC80170D22372</t>
  </si>
  <si>
    <t>57682284DB2942F5CF704682C041A46A</t>
  </si>
  <si>
    <t>DE456CF6D2C417ACD8E5403A7AC009FE</t>
  </si>
  <si>
    <t>87586044E2D1A83C2565845B21775A98</t>
  </si>
  <si>
    <t>BB751D53697DD8C2BB2987F3755EA3C6</t>
  </si>
  <si>
    <t>63DD6E3B718ED6D87231787459DB3D09</t>
  </si>
  <si>
    <t>60B16A8C3DDDD755FC3F794234358127</t>
  </si>
  <si>
    <t>BEA341BECE180410D38411C520D3ADD5</t>
  </si>
  <si>
    <t>F34A530C006502A00E3058BC6C22993B</t>
  </si>
  <si>
    <t>64CCCE90C0B8817250A51795835FC824</t>
  </si>
  <si>
    <t>5B5E85A26EB7155DAD37EC613DC73041</t>
  </si>
  <si>
    <t>6497C28C38CE423B2CE689AEE5460F85</t>
  </si>
  <si>
    <t>4520263EC845C34E8C7A658CE0397BD5</t>
  </si>
  <si>
    <t>A7FDFA35C8F0D24ED8A603C6EF33A172</t>
  </si>
  <si>
    <t>2CA087F56B0BC56DF178D84F34E51640</t>
  </si>
  <si>
    <t>9A33B0DF0767D308B3AE09AF1D93170F</t>
  </si>
  <si>
    <t>D804B3A83993665DB19C4611FE9E5026</t>
  </si>
  <si>
    <t>E1B1BF9244996224006DA38797EDB6AE</t>
  </si>
  <si>
    <t>3B27A070852FF005721E0E79F071628A</t>
  </si>
  <si>
    <t>24110CE86182DDBCDF7372D756F1FA0F</t>
  </si>
  <si>
    <t>AA86387AFECB8D532551474FBB47C1D7</t>
  </si>
  <si>
    <t>186139F618D064762C3A8BFC804C6F28</t>
  </si>
  <si>
    <t>CB78C1BD3CC5701B359A2B7D41AACDD1</t>
  </si>
  <si>
    <t>5712E74924E95A31D297EEF7E4470724</t>
  </si>
  <si>
    <t>D0049B46B66DCBA74353786FE511EF34</t>
  </si>
  <si>
    <t>330846CB648B665FF2FE2036243DAD91</t>
  </si>
  <si>
    <t>7CCEEC8C121FA7EDB15F07B07941F6C1</t>
  </si>
  <si>
    <t>3DB746672DF932672E80EF4677E83F0B</t>
  </si>
  <si>
    <t>0B7B2FCA16D037164D97134452DD308D</t>
  </si>
  <si>
    <t>9E94093EF1A906DF6E68F880F56F2B40</t>
  </si>
  <si>
    <t>CBB5E70E92F5CF90318580C7F42763FF</t>
  </si>
  <si>
    <t>229A4AB47227DAE8AB66283889CEF93D</t>
  </si>
  <si>
    <t>959562F43DF2B79E1AA2A0D1D1BE5E5D</t>
  </si>
  <si>
    <t>B216A021B4B5D2A4495A4B3806AC46EC</t>
  </si>
  <si>
    <t>1FF6131315BF45927C979881C6094883</t>
  </si>
  <si>
    <t>6025D6114FB78CF8DA9654019B8A50FC</t>
  </si>
  <si>
    <t>6D1E62EA9A25473B169C5AB6F180EE61</t>
  </si>
  <si>
    <t>7439BB206ED83FECEE7287BC030A1C07</t>
  </si>
  <si>
    <t>8DB6DA794707750949B0A7209C5F719F</t>
  </si>
  <si>
    <t>1D1EF83B5718878CD0A15643F086DE39</t>
  </si>
  <si>
    <t>73D4467751D9364F8325D0742C93EBC7</t>
  </si>
  <si>
    <t>CCD5939CF1563D6BB7F33E19AB1EE057</t>
  </si>
  <si>
    <t>515F2C8DF2CC587930F5945F2ABC7F7C</t>
  </si>
  <si>
    <t>D490B3D8DDCEC6E60DACF6F248190952</t>
  </si>
  <si>
    <t>5EAC4EC38BAA28E82A3C3F396AC08086</t>
  </si>
  <si>
    <t>91B32A972525BC5962B69E0E0D5B26AB</t>
  </si>
  <si>
    <t>9BF7328381811BFF8C6DBC82E1DA9A6A</t>
  </si>
  <si>
    <t>F1E31B04C21E6EDE8E88412031AFA29E</t>
  </si>
  <si>
    <t>6C27CEB767087A77A608F0858978D84F</t>
  </si>
  <si>
    <t>93B82D4558AB60BC7046B8558CB87CA0</t>
  </si>
  <si>
    <t>71C3A97D500266301E759C5553ABC0E3</t>
  </si>
  <si>
    <t>48103ACE0D778F1C5110AFEDDD1D7F2F</t>
  </si>
  <si>
    <t>6049D4784044799836CBDBB8EBD87D21</t>
  </si>
  <si>
    <t>F493E3A90C0FEED14CE9CEA1777730B8</t>
  </si>
  <si>
    <t>1AF5F7E5C1E0C9F0F99046992903D1FA</t>
  </si>
  <si>
    <t>4A20341CAA08B4C5170E04F07D7C35E7</t>
  </si>
  <si>
    <t>36248CE34AA964E0287B87E529A23C5E</t>
  </si>
  <si>
    <t>FC55D0E7350C6E8D5C6ED27F704811A2</t>
  </si>
  <si>
    <t>22DDDF0F9C6FD6FED1B5B195C31FA39D</t>
  </si>
  <si>
    <t>7439BC66479C6990EC589EBE819B2B73</t>
  </si>
  <si>
    <t>7A0CCBDA0731D527D346F6A3FDC6C36D</t>
  </si>
  <si>
    <t>A103D1505D2F55FEC4095043B5ADABA1</t>
  </si>
  <si>
    <t>61B52BD5414D82A5B6BD884D4C87FDDA</t>
  </si>
  <si>
    <t>E0249D2039F497F01224EE98F4751280</t>
  </si>
  <si>
    <t>105AA0505BB3F6A5DE9A97BE87D97DDF</t>
  </si>
  <si>
    <t>121771CAFDB98FEF3131925C38BABE0F</t>
  </si>
  <si>
    <t>D5B2E56F5081A151D56E00EF4B8A029B</t>
  </si>
  <si>
    <t>FD78CB95732F522EC0CAA4C01D24FBEB</t>
  </si>
  <si>
    <t>04EE8BB1DC6322D4402CDA1D18DE509A</t>
  </si>
  <si>
    <t>358D0450FD9E9AC5B32B22FCB831E91A</t>
  </si>
  <si>
    <t>86572CD5A9E9E6E6DEB79D553C5FD28F</t>
  </si>
  <si>
    <t>294F591B33005CF8A568087212B456DA</t>
  </si>
  <si>
    <t>DB81CFCF38F370F33751D74ED037063E</t>
  </si>
  <si>
    <t>795EB817905537B92855B33B71D0F0AD</t>
  </si>
  <si>
    <t>9C23D714B6DA638E339F91FA5A60C248</t>
  </si>
  <si>
    <t>0BFD477AD322DA84964C228598B33267</t>
  </si>
  <si>
    <t>09F4075484AD1E296B7DA4D43DD0EE3B</t>
  </si>
  <si>
    <t>F972AAD995E6DAC3A79EEC4B99021B6C</t>
  </si>
  <si>
    <t>DC8A4D55BB3CABECE76D03C53E13C8DA</t>
  </si>
  <si>
    <t>5C1E780C9A9E7C23C31DBF57FD492FF9</t>
  </si>
  <si>
    <t>E8DBC4D1D13AEDDC72FFD5CC80C27F1A</t>
  </si>
  <si>
    <t>16F3A55A481B9856D7CBDC4F255CC081</t>
  </si>
  <si>
    <t>DD56F9EE47A122274644A2C25C823A8F</t>
  </si>
  <si>
    <t>825FCDC243FAF2897E6E1A6085A7CE25</t>
  </si>
  <si>
    <t>141F04636B8460CB1E0E7D423A3C138E</t>
  </si>
  <si>
    <t>D822EAF53C3E6D9D8FC3E2E92AE7474C</t>
  </si>
  <si>
    <t>C7644B6A1004A083E1A1A271F866B7C2</t>
  </si>
  <si>
    <t>604397F807B2CF3955DDBED9C9D4D458</t>
  </si>
  <si>
    <t>5FA077B3BC707D586007EFBD81FD4F7D</t>
  </si>
  <si>
    <t>F9C7BD547D7B26F8B5302729B443E362</t>
  </si>
  <si>
    <t>019BEB0F95F1C649D0A462E0A866EAA4</t>
  </si>
  <si>
    <t>C2611EE1D4009ADFBD8811093202E22B</t>
  </si>
  <si>
    <t>6D8199B2539BA1DC396379A5CF256D4A</t>
  </si>
  <si>
    <t>B390B5490F6CE05A9D37A8E03125ABC6</t>
  </si>
  <si>
    <t>9C4E515E97685D2BDE263E6F0852A08A</t>
  </si>
  <si>
    <t>3D141BC00FC105A4CF0277D13CC5D90A</t>
  </si>
  <si>
    <t>C5786587229090CAC22B164BE6BC1905</t>
  </si>
  <si>
    <t>C6366293F001231ABA06AEF5A31CA53A</t>
  </si>
  <si>
    <t>C621286A928722EA9C762062D2E04DCE</t>
  </si>
  <si>
    <t>AC56F8BF3B8FEF935F5C27A865F9B737</t>
  </si>
  <si>
    <t>43EB602EEDFD894803D5AD92FCC81650</t>
  </si>
  <si>
    <t>8D050C1D4AC05D76B44E9A8354CFD92E</t>
  </si>
  <si>
    <t>A880E2B7DC7E5778FC2B9757C432C802</t>
  </si>
  <si>
    <t>9AD083F2425491F8D5A668FA2530AB00</t>
  </si>
  <si>
    <t>8E7E5347B5BA5FEE04BC811B9620953A</t>
  </si>
  <si>
    <t>80565DBA3370ACA6505D07CC974EA391</t>
  </si>
  <si>
    <t>922DB5104155F111BF1C184887DB1F1B</t>
  </si>
  <si>
    <t>9B8E0939352F00A8681085265E10DEE6</t>
  </si>
  <si>
    <t>1F9CA87DCB2155D630FE47454EB4A669</t>
  </si>
  <si>
    <t>9BAB2D678BB33C89E586022B60BA4A8C</t>
  </si>
  <si>
    <t>5CAA3EE484BFFD9CC22310865432B4E2</t>
  </si>
  <si>
    <t>A303868F97ED816E836C1B6460772891</t>
  </si>
  <si>
    <t>EEE25B4A402726E7994E735D9D95C9C3</t>
  </si>
  <si>
    <t>AD809074BC2705E0EE09CE6A55510BEC</t>
  </si>
  <si>
    <t>88C292D4756580828D7AFF7B305C1E5B</t>
  </si>
  <si>
    <t>9DF46A88E003EE60607FBDD4C55EFE40</t>
  </si>
  <si>
    <t>34689D974DEF3C12D0DAF2D81551883F</t>
  </si>
  <si>
    <t>C1EC6EBC1E719DBE5D13AFFAB48E43E9</t>
  </si>
  <si>
    <t>F40BB5A0A62CB29375E1734048705D07</t>
  </si>
  <si>
    <t>AC87440D2545C744CBF689D87FE21778</t>
  </si>
  <si>
    <t>8BE3E297A3045616E2EFE41C3DD95EEF</t>
  </si>
  <si>
    <t>A7A1121B3B18D83C122D5276670EACA2</t>
  </si>
  <si>
    <t>A37C3E0D4B7678DF69F07F2FD56488F9</t>
  </si>
  <si>
    <t>931990B154B08720FCBA26BD7F838486</t>
  </si>
  <si>
    <t>498BF10BF050D35A5D9A159DFDB3D372</t>
  </si>
  <si>
    <t>B84C4E97CB647DA806386333E38C3475</t>
  </si>
  <si>
    <t>F1172CC66A393FC7E9DFEE49F87E6765</t>
  </si>
  <si>
    <t>F62BBF74383C5473CB15372041F05ED9</t>
  </si>
  <si>
    <t>F318C561311B250637799B0AC90A991B</t>
  </si>
  <si>
    <t>37D585E7B686D9345977F8052A61C7A7</t>
  </si>
  <si>
    <t>CD1BB0E0E286E0DA49E53F0E02E97FCD</t>
  </si>
  <si>
    <t>8F776BB520DBFAD080B546DF29C2C701</t>
  </si>
  <si>
    <t>7C19AE6158D1BFC4FB7F32C1EB9BB1DA</t>
  </si>
  <si>
    <t>1B147C24B76BCE26A670B0D81ABFA3E1</t>
  </si>
  <si>
    <t>7A1697159E3CA714356DE25304D073F8</t>
  </si>
  <si>
    <t>F24FA979EBA83A8EBDE3626E4AE0C5DD</t>
  </si>
  <si>
    <t>12C2B143701CAD403DA497482F89C1D1</t>
  </si>
  <si>
    <t>732C62627536B68814EB125C1E55D303</t>
  </si>
  <si>
    <t>9EBBDA625911A06307A584AD4E99C7F6</t>
  </si>
  <si>
    <t>D6EBAD6D7326B3A0308A37E8FD547691</t>
  </si>
  <si>
    <t>A69DC9CEAB945C5158733706FE0DA258</t>
  </si>
  <si>
    <t>BEB8AC7A3B8CF09D325689C5B8625F79</t>
  </si>
  <si>
    <t>BFA58C6CE8AEE1A291288E8DD527D2F5</t>
  </si>
  <si>
    <t>932CFA588654332EA77A7CC0A9D20CBA</t>
  </si>
  <si>
    <t>8545ED3C87005944E7BD1CF5E47D1888</t>
  </si>
  <si>
    <t>CD68D7EF8D02A9DEEFA742D78C8E05D1</t>
  </si>
  <si>
    <t>B6F787FB08DB7A1740F8C4D06F505774</t>
  </si>
  <si>
    <t>18A6D6C0B6181337D0B82F6D430409A6</t>
  </si>
  <si>
    <t>3C2DB82774AA112A2009575CBAAB2EFD</t>
  </si>
  <si>
    <t>36A9A99BB83742C6DABA825F9813070E</t>
  </si>
  <si>
    <t>787C1D1771836666E3E4D7B20B3D37DB</t>
  </si>
  <si>
    <t>EC75CBDD14834E09E95573516E4C0A27</t>
  </si>
  <si>
    <t>F9C9A2328D2F994AB362E10908877B0B</t>
  </si>
  <si>
    <t>0DB02E02B38756016BCF44EEAEB5C25B</t>
  </si>
  <si>
    <t>5E5AE32507EFBDBFE74465CEAAE37697</t>
  </si>
  <si>
    <t>CB450F48C99B88BA2F9648CBEEC979D5</t>
  </si>
  <si>
    <t>97C11069E55C336BDAB45E86B88BBCBA</t>
  </si>
  <si>
    <t>9384387E1D531B489005C2F5D1E0BFCA</t>
  </si>
  <si>
    <t>B354D8575323D9BE824E5BEEE7008D82</t>
  </si>
  <si>
    <t>B90FC519E55D13FA45EB4EF1F4C467BD</t>
  </si>
  <si>
    <t>FDFFB9032562F68F82FC46CFA30D67F7</t>
  </si>
  <si>
    <t>26DC090E745634343DAA5A546A501017</t>
  </si>
  <si>
    <t>1C91BEFB0E4DA7DB1C8A7F56689B4604</t>
  </si>
  <si>
    <t>4B3CF72358160E473AE2A385763E3FB4</t>
  </si>
  <si>
    <t>2D1FD987715C8688359B8C2AB454E9E9</t>
  </si>
  <si>
    <t>BC2C4EF87CA65CDDD583A4ED5204A67D</t>
  </si>
  <si>
    <t>AF376A887605508E02005DF93302E48D</t>
  </si>
  <si>
    <t>458E0BA59395EC240BE3358DC13C4694</t>
  </si>
  <si>
    <t>69D4FA6875BCDBD6CC28AC4C97A5C7B0</t>
  </si>
  <si>
    <t>1E6F16B2D0245AA92D3DDBD31BDF8AE2</t>
  </si>
  <si>
    <t>0A86E2A837B0AA662AF36CD03A612691</t>
  </si>
  <si>
    <t>261B4B8B3FBDF1C07DB06A13B9622B88</t>
  </si>
  <si>
    <t>B0DDEC1E65134B5E66DA5FCFD667FB0C</t>
  </si>
  <si>
    <t>3C41D7526DE08EE065B2EA50F4502AF9</t>
  </si>
  <si>
    <t>0C4C1F4D9C28371F397E033C54F53A15</t>
  </si>
  <si>
    <t>959194076A9FBE718D5203472BDD0557</t>
  </si>
  <si>
    <t>76D63142436A2E3965E2892DE5789017</t>
  </si>
  <si>
    <t>621177CF429D85861B3B6DD91F541BDC</t>
  </si>
  <si>
    <t>C9AE8A415E9F23A7C670960BBD13AAC4</t>
  </si>
  <si>
    <t>98ACA044CA06E19B9BA7C087725729AA</t>
  </si>
  <si>
    <t>1A281FE0FE8C8D9C5A429486CFD161A8</t>
  </si>
  <si>
    <t>647578EF94C8D98CD7F2708958CF1115</t>
  </si>
  <si>
    <t>18E6BE4644F12A37514759F8500EE2AF</t>
  </si>
  <si>
    <t>EE1BC8083DA8CEEAAB35FBFC3848A2DE</t>
  </si>
  <si>
    <t>CA7FA2C293FB9D359E2F21C2A4CB794D</t>
  </si>
  <si>
    <t>CDB0F560CF0CB561FD40B8EA4D139688</t>
  </si>
  <si>
    <t>39207125CE203C3CFAFA9B5D237FA0E9</t>
  </si>
  <si>
    <t>415378292370FFB61E2FEAE06F19A9A6</t>
  </si>
  <si>
    <t>5E9994864CA6FE78931967EE23FD09BE</t>
  </si>
  <si>
    <t>BE3CEBD3605954ACC3B29E911A71D38D</t>
  </si>
  <si>
    <t>43CA148030FC96E7A5D6AC70CAB0612E</t>
  </si>
  <si>
    <t>FD928842AC9DD40617FAB83493240823</t>
  </si>
  <si>
    <t>99FC4D190CA409A9C32A6592FDA0E9C8</t>
  </si>
  <si>
    <t>4FEE547756B5A3EB09AF36EE60549D25</t>
  </si>
  <si>
    <t>11CC2A7868414E6EE8D5F475E03C2D01</t>
  </si>
  <si>
    <t>4D3B36C81CA4B6F698B18DD24785DC18</t>
  </si>
  <si>
    <t>FF130CACA4526CD128BF047C6E5B45A9</t>
  </si>
  <si>
    <t>294078C0D586C3D1A3A36CE4EBE9CDB6</t>
  </si>
  <si>
    <t>11C219E9B67AD6B91888E224AA8FE833</t>
  </si>
  <si>
    <t>A535A2B65732488A6A70D760E924B267</t>
  </si>
  <si>
    <t>49D569F52E4A9557B53B0B2F3C3B22E3</t>
  </si>
  <si>
    <t>FA544838429E23767C0DDBD5A562684D</t>
  </si>
  <si>
    <t>B0551A95E8E6E5D16F7240A0F0C5251D</t>
  </si>
  <si>
    <t>E851E07709F8983F80C36FACE95DF397</t>
  </si>
  <si>
    <t>F7ABB0C76E2E725ED26B76D301F30737</t>
  </si>
  <si>
    <t>7F212F529A25CAA04F96FFECBB265F00</t>
  </si>
  <si>
    <t>6A3056CC864F3AA19AE4054F2F5F28AF</t>
  </si>
  <si>
    <t>82310F26E1D1456CDDE0422AC4B2D83D</t>
  </si>
  <si>
    <t>5BFD68968F99D8ECBCF58906553D1524</t>
  </si>
  <si>
    <t>BC6355918C3EC4A36A739EAF088A93FF</t>
  </si>
  <si>
    <t>4D03B3927427CBBD8DDF62197A25D14E</t>
  </si>
  <si>
    <t>C347DCC42E03E11080208FB1F73C4363</t>
  </si>
  <si>
    <t>A0343C942A10FE2A11F497AB7F38D319</t>
  </si>
  <si>
    <t>12075D54750A491B761F09F24232A277</t>
  </si>
  <si>
    <t>4688BB4604C4BB3FBEF57104E9757FA4</t>
  </si>
  <si>
    <t>733893D0ABB9A0928D8FEBC9CF3EE4E2</t>
  </si>
  <si>
    <t>5C5C4BD7DDECA0FDA44D76357E362B20</t>
  </si>
  <si>
    <t>4CC50B12813DD64B12107FC1FA82DA70</t>
  </si>
  <si>
    <t>50CD5CE3A491574D4FE341F0E14AAA26</t>
  </si>
  <si>
    <t>4E39FE1D3444687CB8831F687B422AA4</t>
  </si>
  <si>
    <t>65BAECBE05E8FDE990FAD6C46BCDAC4C</t>
  </si>
  <si>
    <t>8F17AED129C20BF726CF1110CA494831</t>
  </si>
  <si>
    <t>F0FFAC43438D56BCE342685188432052</t>
  </si>
  <si>
    <t>70B8B85E808F16A6D7281F5E4FE6F455</t>
  </si>
  <si>
    <t>99B3EDCFBF523E1541177EB9BC6DBAC5</t>
  </si>
  <si>
    <t>0E098984755D2CA77378C095343B6889</t>
  </si>
  <si>
    <t>2D889AFF62F41CA11118180664CC977C</t>
  </si>
  <si>
    <t>B192AB9D0159B3A15FB95088350C98AA</t>
  </si>
  <si>
    <t>893EBE0F3F4206CC632DE4E850DE41EE</t>
  </si>
  <si>
    <t>F179BF90E46F3879C59F2EEDCA7CB576</t>
  </si>
  <si>
    <t>8BEBF26FBDCE1B667A124439A6F13B9D</t>
  </si>
  <si>
    <t>F51E04BE92ADD99B7CECFB7DE1555EC9</t>
  </si>
  <si>
    <t>C62E0B4EDE2AA6D657A62329CB6E7809</t>
  </si>
  <si>
    <t>10EFA1661A3993F58E9E7F1105BE52A0</t>
  </si>
  <si>
    <t>480CDE6AC590AD81E76A7E52DCACD3B6</t>
  </si>
  <si>
    <t>EE7D5A463515B5ADD357C7D76A89CB54</t>
  </si>
  <si>
    <t>3A692F5870DDBF4C8FDA40CC976F0258</t>
  </si>
  <si>
    <t>1BBF63002788E81A8376A61FBDD76D61</t>
  </si>
  <si>
    <t>F26C202AAAC21934A83DBA909411643E</t>
  </si>
  <si>
    <t>8B0BEAFCCEE8F7AEA4239A26D351BBBE</t>
  </si>
  <si>
    <t>ADF604AA35B868147057721D5334FB4B</t>
  </si>
  <si>
    <t>E713E59101C8C239BA2BA4879B393640</t>
  </si>
  <si>
    <t>5E3A0450C0F6D8A869A210004A0083FD</t>
  </si>
  <si>
    <t>BDCBDECC76F8E9524E938ECF31D45942</t>
  </si>
  <si>
    <t>1A4BCDEEBDB735E46EB9DF80EDC21743</t>
  </si>
  <si>
    <t>DBD46A883DE4C7C602161CBC56F4657A</t>
  </si>
  <si>
    <t>557F28A2125A9D21B4E6A555F5F0B2EC</t>
  </si>
  <si>
    <t>D08A17921430D500716819262555E463</t>
  </si>
  <si>
    <t>4CE8D8A8B9B3BE255A1A665F28D91DB3</t>
  </si>
  <si>
    <t>CF6725C93836F0755C708F1BEF52CB7D</t>
  </si>
  <si>
    <t>276550941F8908C2C551CCA46DEFFC40</t>
  </si>
  <si>
    <t>CC653CFA539ADEE66A5E679FF67C7906</t>
  </si>
  <si>
    <t>EE6308182D74FBFE48ED1CE5EA60656D</t>
  </si>
  <si>
    <t>B47044481380313D82675709230B06CE</t>
  </si>
  <si>
    <t>AA79C1FF7D2005105B39904054F20821</t>
  </si>
  <si>
    <t>35BDF12BB96DD9A12F031A580257E5F2</t>
  </si>
  <si>
    <t>0E7A7CD833D76BA27D34AEE3A9AAB390</t>
  </si>
  <si>
    <t>2E78FB3AF4753820A3B627FCAF221A72</t>
  </si>
  <si>
    <t>89739D6FC7DF3F6052469A1CE124CE9E</t>
  </si>
  <si>
    <t>24B4AEB55AA5AF8AECC2684D9A13BA15</t>
  </si>
  <si>
    <t>773EF764DC680FC73EFA7965247F2F6B</t>
  </si>
  <si>
    <t>EDF667835D8331C7F00BCB53A33C08E6</t>
  </si>
  <si>
    <t>107E35EC20C78E237B6242E447ACAE20</t>
  </si>
  <si>
    <t>26E74DBFECB91FF241AE0062FBC119B8</t>
  </si>
  <si>
    <t>33C6BBDFE2870F5CC0BC5BDA1493E8AA</t>
  </si>
  <si>
    <t>65B1BC49B5EBA9FFA3E01AB360DB51C8</t>
  </si>
  <si>
    <t>8417122BAF8F88CF9AC2C8CE1B493509</t>
  </si>
  <si>
    <t>11741FEEDA10EBDA14EEF55580BB0849</t>
  </si>
  <si>
    <t>95FA88EF7A8792F243CCCC3990C7E1AD</t>
  </si>
  <si>
    <t>F8F82C861E620C7209C841A77531D011</t>
  </si>
  <si>
    <t>3BFDB7F79FFC9F4CBB8690CF68A0DFDE</t>
  </si>
  <si>
    <t>332F61AAA55E51726184B269C3FDC60A</t>
  </si>
  <si>
    <t>2D01CDFDEF03119637E7D86FF5866A65</t>
  </si>
  <si>
    <t>A4AAA38FAF36515AD5C5E476CAF00B97</t>
  </si>
  <si>
    <t>B25527FEC344325BDE12BC611A83D286</t>
  </si>
  <si>
    <t>1663A5B73A1A2E4363B1FEFBDE179CC5</t>
  </si>
  <si>
    <t>2CABECA594325A547A929A50A687A1DC</t>
  </si>
  <si>
    <t>98301FCD4EEE4413035B8025532F141D</t>
  </si>
  <si>
    <t>1AD93FF0290BEDA769DF16E76EE64D1D</t>
  </si>
  <si>
    <t>C56357321E5B5EDC1DFC681BEEF92E00</t>
  </si>
  <si>
    <t>0E30AD911FDAA95C0BE6565A75F30779</t>
  </si>
  <si>
    <t>4B7F8C9BBDDED8906AC0C1F30F9F037E</t>
  </si>
  <si>
    <t>67F13E9AADD01CD542FA5310D103722B</t>
  </si>
  <si>
    <t>A038EA0A6BC8DD3C837B6A91004CDB47</t>
  </si>
  <si>
    <t>C02C736AF31B55589657C13AF5EEDEA3</t>
  </si>
  <si>
    <t>3FC0B5B0193C96A01E26C2D4AD99B5F7</t>
  </si>
  <si>
    <t>0BEE8D1134F59A1474EC89D2D9A6D13D</t>
  </si>
  <si>
    <t>35E270EC81D327452FA75B64CFAED744</t>
  </si>
  <si>
    <t>2F6DA909BCE4A08C9678581A84A7BB6F</t>
  </si>
  <si>
    <t>3FFF4D905FCCCF47720CB63EF6399792</t>
  </si>
  <si>
    <t>21F8FE3EDF6BCD14A868DC42DF668138</t>
  </si>
  <si>
    <t>6EB4AC066AE8E4F12661F41F83424646</t>
  </si>
  <si>
    <t>92D8502361B0A392A87F4CC4F22F39EE</t>
  </si>
  <si>
    <t>A1D55AF085F7734AA04FA05BC7B72DD3</t>
  </si>
  <si>
    <t>2D93603C2CD86C8276BD50A0504A2CEF</t>
  </si>
  <si>
    <t>22DA4BD8C030F1762E22D70FA5081D43</t>
  </si>
  <si>
    <t>75BB7B669C34C9D6C5CED8B187B9C134</t>
  </si>
  <si>
    <t>E55662FBD8F0D49EEEA02801B866B915</t>
  </si>
  <si>
    <t>F8DB6FCED497DF26B3733F0C1467D78C</t>
  </si>
  <si>
    <t>D47BFA4F90D05C610EB5A5ABD5930EC3</t>
  </si>
  <si>
    <t>B9F6BF27920F9907B432C7D2908AC4C1</t>
  </si>
  <si>
    <t>0E65D33A0B23ECFD6C2DFF31E517559D</t>
  </si>
  <si>
    <t>DE60BB82F7FFFD6809BBFCAA0BE1210A</t>
  </si>
  <si>
    <t>C18012B37C19CBB83DBBEA5FBEA8DD37</t>
  </si>
  <si>
    <t>E13C19BD1B116908D32AA2383BDC1557</t>
  </si>
  <si>
    <t>348C8AD0799F54153926EE9B4E7D174F</t>
  </si>
  <si>
    <t>82A239DACA4B5C529AE8DA9BA9EDB9B5</t>
  </si>
  <si>
    <t>53B196011BBB18A095970CA136C3D909</t>
  </si>
  <si>
    <t>6803B6C57255DE9E561B6E5D06DB7CC5</t>
  </si>
  <si>
    <t>2B99458919D8AC59C2A8DA541408ADE6</t>
  </si>
  <si>
    <t>36D8DFC1C5036069E7016FC341B42801</t>
  </si>
  <si>
    <t>E95F79264215063D85169B07817D0744</t>
  </si>
  <si>
    <t>6497562E94C14F7264C5AA833A36BF7E</t>
  </si>
  <si>
    <t>94C286B22603BE778279EF9E0900A27D</t>
  </si>
  <si>
    <t>1B71B7066F0907A3541D6D0DDA4B3427</t>
  </si>
  <si>
    <t>9E696E38715934426CD73EC76C3285DA</t>
  </si>
  <si>
    <t>6044A0E619D8143219C877DE42CC0482</t>
  </si>
  <si>
    <t>9673974787F8B7E93EF65157CE24BB1B</t>
  </si>
  <si>
    <t>73A6C364FE1BC95D085E3B3E7BF6FA56</t>
  </si>
  <si>
    <t>70E9AE1AE8B4DCD42C94AEFCBD74409B</t>
  </si>
  <si>
    <t>EA3DD862B4EBB28A2D0AEAE84F1A9304</t>
  </si>
  <si>
    <t>DC71433B9AC25B9D6E885D4DD89A33AE</t>
  </si>
  <si>
    <t>270A3FC76116D835320AE850B41C3075</t>
  </si>
  <si>
    <t>C8AE5095315F5F29ECE28EC68F08A8CC</t>
  </si>
  <si>
    <t>160B750603987DD429B95F24301F7797</t>
  </si>
  <si>
    <t>CE792F96BA5CF5232326260F3EBAA5CB</t>
  </si>
  <si>
    <t>EAB30322EA4BE1E35CFCA17D3D76608B</t>
  </si>
  <si>
    <t>279D3449DE337D998C8E5E6A19646BB9</t>
  </si>
  <si>
    <t>5753700CF3EA2C9EB04180A80BD8CE03</t>
  </si>
  <si>
    <t>17B5C1075D11262FFCFC54EC9B64CA8E</t>
  </si>
  <si>
    <t>CF15C3E5798D1548DBFD57019A931208</t>
  </si>
  <si>
    <t>EC4F808E193AEFC5F85604F00F9A7F8F</t>
  </si>
  <si>
    <t>07F5B51CE5A8AA7E8061D32F0B460DE4</t>
  </si>
  <si>
    <t>0CE6A373A471D3E470F9B018B2EBA55B</t>
  </si>
  <si>
    <t>1EB90DBFF3CED3A12A3224A6FE8670F2</t>
  </si>
  <si>
    <t>D7553D62AE63E294BEE871CA82C10ECF</t>
  </si>
  <si>
    <t>CC4E06F25A6F31D998C1A29E528316A2</t>
  </si>
  <si>
    <t>3C0AA7481824AA8EC8F1528FA57C16DB</t>
  </si>
  <si>
    <t>5AEA45B1CBA0C9B26469A22054E59CE6</t>
  </si>
  <si>
    <t>AE462848AE5B2F4FD5BBB5C47050A014</t>
  </si>
  <si>
    <t>ADE354FBFEB04DB3CFCFF61BBE2E904D</t>
  </si>
  <si>
    <t>55EF911C413C4824BF1B1E8965F39029</t>
  </si>
  <si>
    <t>70DAA0380433BDE4C17AB19483AE6E43</t>
  </si>
  <si>
    <t>A1CB17E814A7B017C5067195CBD55006</t>
  </si>
  <si>
    <t>CA09A91CE0CD8E614172B1CB034F0A88</t>
  </si>
  <si>
    <t>2A6169A6DE75FF243ADE5426CB060BB2</t>
  </si>
  <si>
    <t>9BEEB24C93EA033F8DCD952723494E70</t>
  </si>
  <si>
    <t>3C785C4649D917EA5B0967A4236BBE81</t>
  </si>
  <si>
    <t>A20A2DF2BDA50C01BC179789EB2FB06C</t>
  </si>
  <si>
    <t>34F35EC5F7DDF9A3A6ABD837E01945CF</t>
  </si>
  <si>
    <t>88B7929A415CC1EF39717CAF6719FCF3</t>
  </si>
  <si>
    <t>0B0539C3533DC0D412D14840705BCB1F</t>
  </si>
  <si>
    <t>B7303E9A2C02457D6FE779F925EC3FB3</t>
  </si>
  <si>
    <t>0782A9539EAD18EBD345FF616805C248</t>
  </si>
  <si>
    <t>E212218B90A879F880E97DFEFBA93246</t>
  </si>
  <si>
    <t>A109090C4E17283A86F61EF17F6DABD6</t>
  </si>
  <si>
    <t>2CAFF26CF9BEF0E2D91443880D6316AD</t>
  </si>
  <si>
    <t>790DA381CEF70E2A4D4712D80941277F</t>
  </si>
  <si>
    <t>AF860E2BC487EE2AD22D5F8DBBA970B3</t>
  </si>
  <si>
    <t>4815C08E25FD609CCC910A4B831E00E4</t>
  </si>
  <si>
    <t>912846A5C0C22E827FA52C7994718318</t>
  </si>
  <si>
    <t>B79B01852D4304CBC1BDC6891A429F1F</t>
  </si>
  <si>
    <t>025DC76833B91E0A0E4A9D95495410BA</t>
  </si>
  <si>
    <t>9673C404898D3DD36180CC50FD1A2E5C</t>
  </si>
  <si>
    <t>84FD023669EF152E10F91956E8D98630</t>
  </si>
  <si>
    <t>99A9B3D95ADFDA7035D05921EC85D728</t>
  </si>
  <si>
    <t>B335BE2559921924058514781D8D17D6</t>
  </si>
  <si>
    <t>A664C4ACABBDF5B90AB96F6660C6C185</t>
  </si>
  <si>
    <t>884A2F42887C2FDA8F93E36EEC04CFA7</t>
  </si>
  <si>
    <t>69980A5B9A57B95BA23E9E0F9370D0DB</t>
  </si>
  <si>
    <t>DECB94D7CCF96C4100F06759B10DEF90</t>
  </si>
  <si>
    <t>470A50BD380A2981597A5934648C4B2C</t>
  </si>
  <si>
    <t>F60D1898045499B588132C765417FD43</t>
  </si>
  <si>
    <t>9FB97FC5032BC19A17001E107A45B680</t>
  </si>
  <si>
    <t>596B017FFB3F4DCE076565C7EFDA4D79</t>
  </si>
  <si>
    <t>F1B74C5D55E0BBA756243B34CB253440</t>
  </si>
  <si>
    <t>324C0798E7B98D613F2772F2D8602DAD</t>
  </si>
  <si>
    <t>2B43C4CA8464140211B7BDB9B7D3186A</t>
  </si>
  <si>
    <t>248314327FF0F4FE8BFC8DDF07230C0A</t>
  </si>
  <si>
    <t>8FFA61C44B4DE4ACD8F46B55620FCA84</t>
  </si>
  <si>
    <t>E620D3ADEACD132565C98C5968FCD45F</t>
  </si>
  <si>
    <t>1D20DCBBC45217929D3003BED43B740F</t>
  </si>
  <si>
    <t>87DAB655FBF300016B51B644548FF6B5</t>
  </si>
  <si>
    <t>B184A187E1F3AC5D84374487C13142D9</t>
  </si>
  <si>
    <t>D44CE57288509D1CBE8F7E3D17708E98</t>
  </si>
  <si>
    <t>7448DF2588902887C43A224C5664057B</t>
  </si>
  <si>
    <t>A9395318A119F399397C8F70EDDD51CF</t>
  </si>
  <si>
    <t>EE2FE4CB6EBA0CCCE8B6B02C5C26B62C</t>
  </si>
  <si>
    <t>5288E5FFD948903A6A7322DB99C1C267</t>
  </si>
  <si>
    <t>9AA977A9FCF79DF86B6A4DEF2D032E35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</si>
  <si>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</si>
  <si>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</si>
  <si>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</si>
  <si>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</si>
  <si>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</si>
  <si>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</si>
  <si>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</si>
  <si>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</si>
  <si>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</si>
  <si>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</si>
  <si>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4E5D5DB7B44FDF1300B1BC8FA3019967</t>
  </si>
  <si>
    <t>4443782C084628E0BDE2E64C358A4AB0</t>
  </si>
  <si>
    <t>E7360F8259BFC9876D936653CEF80923</t>
  </si>
  <si>
    <t>96C13E952DF67D63CCC65B86DEDE7FBC</t>
  </si>
  <si>
    <t>2132A9A9DBADB84B54337C62CC313F55</t>
  </si>
  <si>
    <t>658E29BD7BC8E51AF6B4FB1218BA6DA7</t>
  </si>
  <si>
    <t>545C7993F317D78552E4E98F9DDF837B</t>
  </si>
  <si>
    <t>8CB4525D3A4C4C3C2720080282D2742F</t>
  </si>
  <si>
    <t>74972A1A3645DF72727960D11AFD09B6</t>
  </si>
  <si>
    <t>DFD8583A7D47429CEE46380814D4423C</t>
  </si>
  <si>
    <t>36373E36935BCEA42851701460E03C3D</t>
  </si>
  <si>
    <t>4697D1CFE714AEE2EB2AF15A18F3ABC8</t>
  </si>
  <si>
    <t>68B4EBEAD2C0505C45B2328EE4E357B1</t>
  </si>
  <si>
    <t>7DA74EBD24C3C4DBEE74574BB3628134</t>
  </si>
  <si>
    <t>B520A5F9D19C7498C1C485E4C0F3C742</t>
  </si>
  <si>
    <t>8A03A4E57697DD673534624F3B9AEAF8</t>
  </si>
  <si>
    <t>CABA341A509EE7534E851DCCE5E74096</t>
  </si>
  <si>
    <t>915FA42F903821AB7A71732070B1A4E9</t>
  </si>
  <si>
    <t>222EB39A2B0D1C612A07916DC9DE95FB</t>
  </si>
  <si>
    <t>B86FB560EAF11BF68F753CB4CFB1E292</t>
  </si>
  <si>
    <t>DF6802D0AB35200A3468814CF2C238C7</t>
  </si>
  <si>
    <t>F327460A14715A5B07E4BFF33BD06CBA</t>
  </si>
  <si>
    <t>AEA51C39DF999F2F6459C54D07A92CA2</t>
  </si>
  <si>
    <t>1661B159DF1683D89F503DDEFB01D5CD</t>
  </si>
  <si>
    <t>0071DCC574D59D85BFFADDB92C0622F0</t>
  </si>
  <si>
    <t>FCB968629E630CE1376CB75D3C300E95</t>
  </si>
  <si>
    <t>A9FD6FDF08AB7C143F161B820C81FF80</t>
  </si>
  <si>
    <t>CE0540D3568A17CDC320061E7CB48F71</t>
  </si>
  <si>
    <t>5B7C54C8A7F32BE5E3E2324E7E269B55</t>
  </si>
  <si>
    <t>5B8A249D4DD1F9B287623814E3EE7C2B</t>
  </si>
  <si>
    <t>4845738989AB944BBCA3906250A6F414</t>
  </si>
  <si>
    <t>38760C0433E2F2A41371A8CAEFD15C9E</t>
  </si>
  <si>
    <t>C343E298B17D50D0B67ADF4E40CBF124</t>
  </si>
  <si>
    <t>6C177EC5EC42F529F0D62EB147A4F3C9</t>
  </si>
  <si>
    <t>A4DC7349BF856BD7336AFA41A3BB595A</t>
  </si>
  <si>
    <t>325798A9BA2F693C1BF3FBDCBE9222DB</t>
  </si>
  <si>
    <t>9B6EE800E492730902917E10DAE361A0</t>
  </si>
  <si>
    <t>0D5CE79B208FE2914DA0E36670F24615</t>
  </si>
  <si>
    <t>C474B6A9731986A9D8540F40CC18264D</t>
  </si>
  <si>
    <t>D206DB7EF85F8DF357E5E78B655D4B8F</t>
  </si>
  <si>
    <t>FBC6369AEC687D09E1DD74B5AE72A1EE</t>
  </si>
  <si>
    <t>76D5F42360517B5D08F01F916D990810</t>
  </si>
  <si>
    <t>8D5288D3A81C7E3BEE0186F840EE77A7</t>
  </si>
  <si>
    <t>59F85B37514949CA60DB6FA6C9DDCECF</t>
  </si>
  <si>
    <t>57682284DB2942F5B39A5774023EB31C</t>
  </si>
  <si>
    <t>DE456CF6D2C417AC8510CC0963607319</t>
  </si>
  <si>
    <t>87586044E2D1A83C8C35669EBD5ACE01</t>
  </si>
  <si>
    <t>BB751D53697DD8C212B0A05C00D3166E</t>
  </si>
  <si>
    <t>63DD6E3B718ED6D866A64BE3918A3A8D</t>
  </si>
  <si>
    <t>60B16A8C3DDDD755B3D81FCADDF47426</t>
  </si>
  <si>
    <t>BEA341BECE180410680D4AD0CE7ED075</t>
  </si>
  <si>
    <t>1D722D3D87C925D5836A7A2F381020AD</t>
  </si>
  <si>
    <t>64CCCE90C0B881721119C2F0702E9E9F</t>
  </si>
  <si>
    <t>5B5E85A26EB7155D955A7F4EB9AFB4B0</t>
  </si>
  <si>
    <t>6497C28C38CE423B52708D99D5C1CFB4</t>
  </si>
  <si>
    <t>57BBD53151E5CD4B893DD29624BFAE90</t>
  </si>
  <si>
    <t>A7FDFA35C8F0D24EE1F6EB9BBFC5F13F</t>
  </si>
  <si>
    <t>2CA087F56B0BC56DAD6B48F86EB69572</t>
  </si>
  <si>
    <t>9A33B0DF0767D3082EFCEFC9D10350AC</t>
  </si>
  <si>
    <t>D804B3A83993665DBAF2547A459236EC</t>
  </si>
  <si>
    <t>E1B1BF9244996224E53DC308C3B40AC4</t>
  </si>
  <si>
    <t>3B27A070852FF005821954815F438E37</t>
  </si>
  <si>
    <t>24110CE86182DDBCE1CF282A4E842D42</t>
  </si>
  <si>
    <t>AA86387AFECB8D536D5AB8D5A2ECF57B</t>
  </si>
  <si>
    <t>186139F618D06476D2DC6776F5172040</t>
  </si>
  <si>
    <t>CB78C1BD3CC5701B7600E5A4FC2A19C9</t>
  </si>
  <si>
    <t>5712E74924E95A311633D5B28C124A8B</t>
  </si>
  <si>
    <t>D0049B46B66DCBA739FD1A67358ACCF9</t>
  </si>
  <si>
    <t>330846CB648B665F56BF2F131B108032</t>
  </si>
  <si>
    <t>7CCEEC8C121FA7ED7665E6E600714BCC</t>
  </si>
  <si>
    <t>3DB746672DF93267C97F9D9A0A1EFB63</t>
  </si>
  <si>
    <t>0B7B2FCA16D037162D72316FC56FBC8F</t>
  </si>
  <si>
    <t>9E94093EF1A906DF1ED666124EB72855</t>
  </si>
  <si>
    <t>CBB5E70E92F5CF90420AB92F94D6DA15</t>
  </si>
  <si>
    <t>229A4AB47227DAE80627C45791A1132B</t>
  </si>
  <si>
    <t>959562F43DF2B79E164A3136E91FDC54</t>
  </si>
  <si>
    <t>B216A021B4B5D2A424FF68E405953D86</t>
  </si>
  <si>
    <t>DB6E5C9977345DAAB103BFA3F74067EB</t>
  </si>
  <si>
    <t>6025D6114FB78CF829D55D8ECD70B9F2</t>
  </si>
  <si>
    <t>6D1E62EA9A25473BE0853D5F67CF77DD</t>
  </si>
  <si>
    <t>7439BB206ED83FEC9122CDDB800383E3</t>
  </si>
  <si>
    <t>8DB6DA79470775096F7E093D607716A5</t>
  </si>
  <si>
    <t>1D1EF83B5718878CF13D4C6C54501BFB</t>
  </si>
  <si>
    <t>73D4467751D9364F44C759C5A469B284</t>
  </si>
  <si>
    <t>CCD5939CF1563D6BE5F9497EE94874CC</t>
  </si>
  <si>
    <t>515F2C8DF2CC5879928AD4576A488D94</t>
  </si>
  <si>
    <t>D490B3D8DDCEC6E69DC8301E64FB25FA</t>
  </si>
  <si>
    <t>E0E1E630E9143552A56B2D17FF522BD6</t>
  </si>
  <si>
    <t>91B32A972525BC59287C19ADE5BF8CAD</t>
  </si>
  <si>
    <t>9BF7328381811BFFDD7194F61CA3CF05</t>
  </si>
  <si>
    <t>F1E31B04C21E6EDE40B14243FC8EC8E0</t>
  </si>
  <si>
    <t>6C27CEB767087A776E46AB2BCE43E90C</t>
  </si>
  <si>
    <t>E6420611BBE04944C5FFA72908C943D4</t>
  </si>
  <si>
    <t>71C3A97D500266306B99AE29DA4E50B7</t>
  </si>
  <si>
    <t>48103ACE0D778F1C14B4138A83B1ADB1</t>
  </si>
  <si>
    <t>6049D47840447998E493B811DACA7237</t>
  </si>
  <si>
    <t>F493E3A90C0FEED1B3E17B9BB2034A2D</t>
  </si>
  <si>
    <t>F8FD45778FC25155CF993BCB5331BB3B</t>
  </si>
  <si>
    <t>4A20341CAA08B4C5C42031589A0615ED</t>
  </si>
  <si>
    <t>36248CE34AA964E024350D19B0C24210</t>
  </si>
  <si>
    <t>FC55D0E7350C6E8D875F9DF92007D0F1</t>
  </si>
  <si>
    <t>22DDDF0F9C6FD6FEF47E820882B448AA</t>
  </si>
  <si>
    <t>7439BC66479C699063C3AA0370BD96E9</t>
  </si>
  <si>
    <t>7A0CCBDA0731D5270DAF1CBF8B95DAF1</t>
  </si>
  <si>
    <t>A103D1505D2F55FE90BEDCACE13A5E17</t>
  </si>
  <si>
    <t>5BB2F535DBB6A6DD68DDB097701FD80B</t>
  </si>
  <si>
    <t>E0249D2039F497F04EB42A5AEA8AC5FA</t>
  </si>
  <si>
    <t>105AA0505BB3F6A52D0395BBC53FA337</t>
  </si>
  <si>
    <t>121771CAFDB98FEF1F73B7A8F4EA320A</t>
  </si>
  <si>
    <t>161BCE48FAF85411127EC68F5780C44F</t>
  </si>
  <si>
    <t>FD78CB95732F522E0F40C6FFE320E2E0</t>
  </si>
  <si>
    <t>04EE8BB1DC6322D417039ACF991C2D3E</t>
  </si>
  <si>
    <t>358D0450FD9E9AC5ECD4019634649AEC</t>
  </si>
  <si>
    <t>E87D60BE334AFFFD73ECD490B3ED343A</t>
  </si>
  <si>
    <t>294F591B33005CF8FBBCE66DA814F38B</t>
  </si>
  <si>
    <t>DB81CFCF38F370F3E09780B454E91ABE</t>
  </si>
  <si>
    <t>795EB817905537B9CB4C1F6B197CC88C</t>
  </si>
  <si>
    <t>9C23D714B6DA638E95076AFED5DB43F1</t>
  </si>
  <si>
    <t>0BFD477AD322DA84859486925BA7B076</t>
  </si>
  <si>
    <t>A9DB1CA49890F4081C66B9B4F729B3BE</t>
  </si>
  <si>
    <t>F972AAD995E6DAC33AF24C6FDB98F0AE</t>
  </si>
  <si>
    <t>DC8A4D55BB3CABECC3CACD7A076D25E3</t>
  </si>
  <si>
    <t>5C1E780C9A9E7C23010E071BD20F73F6</t>
  </si>
  <si>
    <t>E8DBC4D1D13AEDDCB9B73C3FFC465F16</t>
  </si>
  <si>
    <t>16F3A55A481B98565C82588281EA302A</t>
  </si>
  <si>
    <t>DD56F9EE47A12227F4B325B20C23A0ED</t>
  </si>
  <si>
    <t>F975D7760A6FD0367543FF4219C82745</t>
  </si>
  <si>
    <t>141F04636B8460CB9F33D6939C6FC08E</t>
  </si>
  <si>
    <t>D822EAF53C3E6D9D6B22A55B71FCD48B</t>
  </si>
  <si>
    <t>C7644B6A1004A083BEAAE36055FF95F8</t>
  </si>
  <si>
    <t>604397F807B2CF39173F1F45999A3521</t>
  </si>
  <si>
    <t>5FA077B3BC707D582BBEF141F693C0B9</t>
  </si>
  <si>
    <t>F9C7BD547D7B26F82F06FD1F8E98DAFD</t>
  </si>
  <si>
    <t>019BEB0F95F1C6491E025A4A424DB569</t>
  </si>
  <si>
    <t>C2611EE1D4009ADF5E5ADDBCF71698EB</t>
  </si>
  <si>
    <t>6D8199B2539BA1DC187C405327503870</t>
  </si>
  <si>
    <t>B390B5490F6CE05ACCE1C3E1245CEE42</t>
  </si>
  <si>
    <t>9C4E515E97685D2BB573CDE92D7DD7EE</t>
  </si>
  <si>
    <t>3D141BC00FC105A407D0164722A2CF05</t>
  </si>
  <si>
    <t>C5786587229090CA193CC296924DF0CF</t>
  </si>
  <si>
    <t>C6366293F001231A8DDC552A01D29B29</t>
  </si>
  <si>
    <t>C621286A928722EAC16733E69690EF1A</t>
  </si>
  <si>
    <t>AC56F8BF3B8FEF93C9CF10E90D46D527</t>
  </si>
  <si>
    <t>43EB602EEDFD8948925A7671FD57B3DD</t>
  </si>
  <si>
    <t>8D050C1D4AC05D762492388D0E1D5F84</t>
  </si>
  <si>
    <t>A880E2B7DC7E5778AC632DC3AF1DDD6A</t>
  </si>
  <si>
    <t>9AD083F2425491F8C9E62F657DD5A4A2</t>
  </si>
  <si>
    <t>8E7E5347B5BA5FEEFD6A5F15B05ED04D</t>
  </si>
  <si>
    <t>80565DBA3370ACA6266A3126E56A5515</t>
  </si>
  <si>
    <t>922DB5104155F1117A988EF0D117595A</t>
  </si>
  <si>
    <t>9B8E0939352F00A8549EBE47CDFCF023</t>
  </si>
  <si>
    <t>1F9CA87DCB2155D62311DC64FBA8ED20</t>
  </si>
  <si>
    <t>9BAB2D678BB33C89D7B29BC6B3AB9D90</t>
  </si>
  <si>
    <t>13687DE6EA7C56BA8BE82648BE131379</t>
  </si>
  <si>
    <t>A303868F97ED816EC5106C416651E110</t>
  </si>
  <si>
    <t>EEE25B4A402726E7834A3176B942C8A4</t>
  </si>
  <si>
    <t>AD809074BC2705E01F16000A9FB8C190</t>
  </si>
  <si>
    <t>88C292D475658082F02ED45B763CDBD4</t>
  </si>
  <si>
    <t>6DC6D9BE23368170E2DBACF79A98762D</t>
  </si>
  <si>
    <t>34689D974DEF3C121866472B9EE46412</t>
  </si>
  <si>
    <t>C1EC6EBC1E719DBE42D59B8F0DC733B9</t>
  </si>
  <si>
    <t>F40BB5A0A62CB29394E1B46C7C8A607C</t>
  </si>
  <si>
    <t>AC87440D2545C7442DD1B49E9C24C8F8</t>
  </si>
  <si>
    <t>8BE3E297A304561684EE7083CB031D05</t>
  </si>
  <si>
    <t>A7A1121B3B18D83CE9B98C303B34BD6C</t>
  </si>
  <si>
    <t>A37C3E0D4B7678DF92CCEF0D36D43166</t>
  </si>
  <si>
    <t>931990B154B087208DE3324C8A2B50E5</t>
  </si>
  <si>
    <t>498BF10BF050D35A0636307307FBFBC1</t>
  </si>
  <si>
    <t>8CCCADFED83A5942B5CB82AA28574AEB</t>
  </si>
  <si>
    <t>F1172CC66A393FC7A505EC0813B2B469</t>
  </si>
  <si>
    <t>F62BBF74383C5473490015910211C38F</t>
  </si>
  <si>
    <t>F318C561311B2506BE5AEDEF843D6312</t>
  </si>
  <si>
    <t>37D585E7B686D934F6455B5938C5E275</t>
  </si>
  <si>
    <t>B45C113EDF3CEAF457E86F59C6B6C2C7</t>
  </si>
  <si>
    <t>8F776BB520DBFAD0B648C09BC862FCD1</t>
  </si>
  <si>
    <t>7C19AE6158D1BFC42DD5EC57EFFCD653</t>
  </si>
  <si>
    <t>1B147C24B76BCE26F51C466EDC8AB10A</t>
  </si>
  <si>
    <t>7A1697159E3CA7149FE46AA9675C7FAB</t>
  </si>
  <si>
    <t>F24FA979EBA83A8E5700BE5E60BB57AB</t>
  </si>
  <si>
    <t>12C2B143701CAD400E82730F8CFE9401</t>
  </si>
  <si>
    <t>732C62627536B688B06D6EF18E056C7B</t>
  </si>
  <si>
    <t>9EBBDA625911A063E77AF2C14104A4B0</t>
  </si>
  <si>
    <t>D6EBAD6D7326B3A017F881D9CE38F062</t>
  </si>
  <si>
    <t>A69DC9CEAB945C511E839B53C70B9E22</t>
  </si>
  <si>
    <t>BEB8AC7A3B8CF09DEE9FC7B56AD905B2</t>
  </si>
  <si>
    <t>BFA58C6CE8AEE1A2AA58B69EEED91888</t>
  </si>
  <si>
    <t>932CFA588654332EA263B232F68E8809</t>
  </si>
  <si>
    <t>8545ED3C87005944460EE6A420A3C9AC</t>
  </si>
  <si>
    <t>CD68D7EF8D02A9DE940745E34FEF135B</t>
  </si>
  <si>
    <t>B6F787FB08DB7A17EEBA25A52794E984</t>
  </si>
  <si>
    <t>B5844140C20AF22BF4C0613BDA36A94F</t>
  </si>
  <si>
    <t>3C2DB82774AA112A0BACA839F5DA7444</t>
  </si>
  <si>
    <t>36A9A99BB83742C65A59F5F8B6C27367</t>
  </si>
  <si>
    <t>787C1D1771836666FFB047F7B4700042</t>
  </si>
  <si>
    <t>EC75CBDD14834E0963B89D40701E691C</t>
  </si>
  <si>
    <t>F9C9A2328D2F994AE684322B95C68CEF</t>
  </si>
  <si>
    <t>0DB02E02B3875601EADFAD35469E9B2E</t>
  </si>
  <si>
    <t>5E5AE32507EFBDBF2661CE7D956741B4</t>
  </si>
  <si>
    <t>CB450F48C99B88BA1023228E6D54B887</t>
  </si>
  <si>
    <t>97C11069E55C336B94161B129C34D3CD</t>
  </si>
  <si>
    <t>9384387E1D531B48B6FE6504BE0B6FC6</t>
  </si>
  <si>
    <t>B354D8575323D9BE39A1BCB55C115947</t>
  </si>
  <si>
    <t>B90FC519E55D13FADFA68BA17D2C1247</t>
  </si>
  <si>
    <t>8C7A875228EBA52FBD8110337DEB3EE1</t>
  </si>
  <si>
    <t>37217087329753F0FCFB379709258241</t>
  </si>
  <si>
    <t>1C91BEFB0E4DA7DB28723EA59E729B20</t>
  </si>
  <si>
    <t>4B3CF72358160E47D23654C3B3F37E3E</t>
  </si>
  <si>
    <t>2D1FD987715C8688643B866A7DFFCB1A</t>
  </si>
  <si>
    <t>BC2C4EF87CA65CDD739E75C6A17AD488</t>
  </si>
  <si>
    <t>AF376A887605508E234600E85EC8CDC8</t>
  </si>
  <si>
    <t>458E0BA59395EC24D6E80AEFBE1BF83A</t>
  </si>
  <si>
    <t>69D4FA6875BCDBD647C47A8E81BAC175</t>
  </si>
  <si>
    <t>F28B76401D228731E4EADC6174902F46</t>
  </si>
  <si>
    <t>0A86E2A837B0AA66DE9168C8565F94BF</t>
  </si>
  <si>
    <t>261B4B8B3FBDF1C0FE5343B57574BB76</t>
  </si>
  <si>
    <t>B0DDEC1E65134B5E9B3149A1BEAE920C</t>
  </si>
  <si>
    <t>3C41D7526DE08EE0F1CA359783C7263E</t>
  </si>
  <si>
    <t>0C4C1F4D9C28371F678DB412660686E8</t>
  </si>
  <si>
    <t>959194076A9FBE718E3D1D6D94124B74</t>
  </si>
  <si>
    <t>76D63142436A2E392AEF17077349F5B1</t>
  </si>
  <si>
    <t>0C1D081FE61F014D2C706463E119D490</t>
  </si>
  <si>
    <t>C9AE8A415E9F23A77F41D07A8D9DB096</t>
  </si>
  <si>
    <t>98ACA044CA06E19B523A086A6CA1560E</t>
  </si>
  <si>
    <t>1A281FE0FE8C8D9CDFDE4C621C001FD9</t>
  </si>
  <si>
    <t>647578EF94C8D98C29E0639C85B172A9</t>
  </si>
  <si>
    <t>18E6BE4644F12A37E387648A20FFF5C7</t>
  </si>
  <si>
    <t>EE1BC8083DA8CEEA91F260F7760078B9</t>
  </si>
  <si>
    <t>CA7FA2C293FB9D35599588050DF7CBBA</t>
  </si>
  <si>
    <t>CDB0F560CF0CB561C290D8324EEB7493</t>
  </si>
  <si>
    <t>39207125CE203C3C15FC853563A3C6F8</t>
  </si>
  <si>
    <t>415378292370FFB6862444EC8D718C85</t>
  </si>
  <si>
    <t>5E9994864CA6FE7808FE3FD0AF7BCB4F</t>
  </si>
  <si>
    <t>BE3CEBD3605954ACE4FB435D1E501595</t>
  </si>
  <si>
    <t>43CA148030FC96E76FC15AC9864EA027</t>
  </si>
  <si>
    <t>FD928842AC9DD40601EAC4C6E69F4529</t>
  </si>
  <si>
    <t>99FC4D190CA409A921807AC75F5F5A18</t>
  </si>
  <si>
    <t>4FEE547756B5A3EBE815120003735D7D</t>
  </si>
  <si>
    <t>F3882A409E1F0DC3E137CE148C7AE406</t>
  </si>
  <si>
    <t>4D3B36C81CA4B6F645555D6963FFCF99</t>
  </si>
  <si>
    <t>FF130CACA4526CD1A464B42931F537A5</t>
  </si>
  <si>
    <t>294078C0D586C3D1E6DE7F6A1FCC8D9E</t>
  </si>
  <si>
    <t>B15260DD245FDA28DBF9D61365AB2E3A</t>
  </si>
  <si>
    <t>A535A2B65732488AA0FFB7CB85118485</t>
  </si>
  <si>
    <t>49D569F52E4A9557F0C7F56231F96610</t>
  </si>
  <si>
    <t>FA544838429E2376CE74C62AD6969169</t>
  </si>
  <si>
    <t>B0551A95E8E6E5D105D84772D07F29DF</t>
  </si>
  <si>
    <t>8D361C3C90D50F0FBC219C583E6CF8BE</t>
  </si>
  <si>
    <t>F7ABB0C76E2E725E879B162921DCCC07</t>
  </si>
  <si>
    <t>7F212F529A25CAA00C7EBFA5BA578616</t>
  </si>
  <si>
    <t>6A3056CC864F3AA1CE7ADEEE23B62DDA</t>
  </si>
  <si>
    <t>82310F26E1D1456C838189920CA07F50</t>
  </si>
  <si>
    <t>5BFD68968F99D8EC4C7AE3DB5C8425B9</t>
  </si>
  <si>
    <t>BC6355918C3EC4A38D2CFE3E805AB0AB</t>
  </si>
  <si>
    <t>EE343102453C637FF9B22D8FE94BDE0B</t>
  </si>
  <si>
    <t>C347DCC42E03E110997CAA08D138CDE3</t>
  </si>
  <si>
    <t>A0343C942A10FE2A8EC58C98BA51AF83</t>
  </si>
  <si>
    <t>12075D54750A491B026FF4C05811D227</t>
  </si>
  <si>
    <t>4688BB4604C4BB3FED4CC77F833509A9</t>
  </si>
  <si>
    <t>733893D0ABB9A09218C49CC50F7290BA</t>
  </si>
  <si>
    <t>5C5C4BD7DDECA0FDFBC7C302700A0048</t>
  </si>
  <si>
    <t>4CC50B12813DD64B0559E8901B60AC54</t>
  </si>
  <si>
    <t>50CD5CE3A491574D1B52F3BD198D1737</t>
  </si>
  <si>
    <t>4E39FE1D3444687C513A9B051151A6B2</t>
  </si>
  <si>
    <t>65BAECBE05E8FDE9462FD7A07AC86582</t>
  </si>
  <si>
    <t>8F17AED129C20BF74DFD0F9160ECE1B4</t>
  </si>
  <si>
    <t>F0FFAC43438D56BCF7419A8405B1A751</t>
  </si>
  <si>
    <t>141FC5DF12827914F102854C5F4C88BB</t>
  </si>
  <si>
    <t>99B3EDCFBF523E15DB480894DCB38CEB</t>
  </si>
  <si>
    <t>0E098984755D2CA7F2DF8C378FF9036C</t>
  </si>
  <si>
    <t>2D889AFF62F41CA1CB83451500EFCF99</t>
  </si>
  <si>
    <t>B192AB9D0159B3A1157E6AA5E46E0306</t>
  </si>
  <si>
    <t>893EBE0F3F4206CC0B66243AD355F714</t>
  </si>
  <si>
    <t>F179BF90E46F38797C491ABF58D624B2</t>
  </si>
  <si>
    <t>8BEBF26FBDCE1B668A86E451FAB5F757</t>
  </si>
  <si>
    <t>F51E04BE92ADD99B53C2C3B17FCD0F9F</t>
  </si>
  <si>
    <t>C62E0B4EDE2AA6D62BFCB031340CDC38</t>
  </si>
  <si>
    <t>10EFA1661A3993F5AA819EAF742CB7F2</t>
  </si>
  <si>
    <t>7E7FDD1232D8D1CDB1183D89ED316057</t>
  </si>
  <si>
    <t>EE7D5A463515B5AD8413676CBD62256D</t>
  </si>
  <si>
    <t>3A692F5870DDBF4CB10B3A4E4FD838FF</t>
  </si>
  <si>
    <t>1BBF63002788E81A70A69E6892E9DAD0</t>
  </si>
  <si>
    <t>F26C202AAAC219341CA9D5B8B3D5A453</t>
  </si>
  <si>
    <t>8B0BEAFCCEE8F7AECD5D31A2FD2AE737</t>
  </si>
  <si>
    <t>05AD9EEFDBCEF7F12861967EEE709D17</t>
  </si>
  <si>
    <t>E713E59101C8C2397839FDF91101E9CA</t>
  </si>
  <si>
    <t>5E3A0450C0F6D8A824E96CF3C9DD3C0C</t>
  </si>
  <si>
    <t>BDCBDECC76F8E9520BA2E6DAD7DBFDBB</t>
  </si>
  <si>
    <t>1A4BCDEEBDB735E4A32EB9F27CC4A44E</t>
  </si>
  <si>
    <t>DBD46A883DE4C7C6F16AE9EA5481A004</t>
  </si>
  <si>
    <t>557F28A2125A9D211B8932E482027190</t>
  </si>
  <si>
    <t>D08A17921430D5002BF9ED794C547A21</t>
  </si>
  <si>
    <t>4CE8D8A8B9B3BE25695D5AE46FE180C0</t>
  </si>
  <si>
    <t>CF6725C93836F07549DD0B61BAB4B621</t>
  </si>
  <si>
    <t>276550941F8908C2FD15101D8AABCB57</t>
  </si>
  <si>
    <t>CC653CFA539ADEE6FF18D53316A8570E</t>
  </si>
  <si>
    <t>EE6308182D74FBFE1289B36464BE3672</t>
  </si>
  <si>
    <t>B47044481380313D31A695D3902F8F85</t>
  </si>
  <si>
    <t>AA79C1FF7D2005100B7DB24D5C4F1665</t>
  </si>
  <si>
    <t>35BDF12BB96DD9A1B519DB3D130D1854</t>
  </si>
  <si>
    <t>0E7A7CD833D76BA2B6E161A8BBA7425C</t>
  </si>
  <si>
    <t>2E78FB3AF475382008D2328F85B8FF51</t>
  </si>
  <si>
    <t>89739D6FC7DF3F60C551BDFAC14B0877</t>
  </si>
  <si>
    <t>24B4AEB55AA5AF8AA82E9EC10D11A663</t>
  </si>
  <si>
    <t>773EF764DC680FC75C1DC9D3AF68AD52</t>
  </si>
  <si>
    <t>EDF667835D8331C776944A728EFF164A</t>
  </si>
  <si>
    <t>107E35EC20C78E2335A3F3D72C0855B8</t>
  </si>
  <si>
    <t>434E663357D97CDC71B5A4B4862857E9</t>
  </si>
  <si>
    <t>18EF406080C019A9D916968E5DA0273D</t>
  </si>
  <si>
    <t>65B1BC49B5EBA9FF7407CAA340E142B8</t>
  </si>
  <si>
    <t>8417122BAF8F88CF41235EC1E68BE4B9</t>
  </si>
  <si>
    <t>11741FEEDA10EBDA1EA9AE776DEF200B</t>
  </si>
  <si>
    <t>95FA88EF7A8792F267C8A83112EC02B9</t>
  </si>
  <si>
    <t>F8F82C861E620C72E5CCFBF35D714AF5</t>
  </si>
  <si>
    <t>3BFDB7F79FFC9F4CFD410A268273798C</t>
  </si>
  <si>
    <t>332F61AAA55E5172EC34A83C76CB1CFC</t>
  </si>
  <si>
    <t>2D01CDFDEF031196EBF8B55A0AA6F810</t>
  </si>
  <si>
    <t>A4AAA38FAF36515A3625D9E385E22C52</t>
  </si>
  <si>
    <t>B25527FEC344325B187B67713B443E76</t>
  </si>
  <si>
    <t>1663A5B73A1A2E4385724A1C298ABF9D</t>
  </si>
  <si>
    <t>2CABECA594325A549B470101BA311022</t>
  </si>
  <si>
    <t>98301FCD4EEE4413B9D824D3CED6AEF9</t>
  </si>
  <si>
    <t>1AD93FF0290BEDA79447F607CE2F6144</t>
  </si>
  <si>
    <t>AF174AF39AF451EBC5A2867F05A2EF09</t>
  </si>
  <si>
    <t>0E30AD911FDAA95C6D902DBEDA513FEB</t>
  </si>
  <si>
    <t>4B7F8C9BBDDED89024334165A33B9F81</t>
  </si>
  <si>
    <t>67F13E9AADD01CD57498BBBB473FAAA3</t>
  </si>
  <si>
    <t>A038EA0A6BC8DD3CB3388EF5CB639303</t>
  </si>
  <si>
    <t>C02C736AF31B5558246D3652243C93F7</t>
  </si>
  <si>
    <t>3FC0B5B0193C96A0F5256857AEDC7DC6</t>
  </si>
  <si>
    <t>0BEE8D1134F59A149D287350AC0EA01A</t>
  </si>
  <si>
    <t>35E270EC81D3274562DA41C4893F45F2</t>
  </si>
  <si>
    <t>2F6DA909BCE4A08C3C92A24B15110528</t>
  </si>
  <si>
    <t>9786DC802D54C820CB7E6202EEA81E51</t>
  </si>
  <si>
    <t>21F8FE3EDF6BCD14ED9E77DEEA907C5A</t>
  </si>
  <si>
    <t>6EB4AC066AE8E4F1B984FF5E694E836C</t>
  </si>
  <si>
    <t>92D8502361B0A392E4CFFF7D87B9934A</t>
  </si>
  <si>
    <t>A1D55AF085F7734A010109F1334C24FE</t>
  </si>
  <si>
    <t>2D93603C2CD86C82A715FE041521FD67</t>
  </si>
  <si>
    <t>22DA4BD8C030F17673F0C81F91346A96</t>
  </si>
  <si>
    <t>75BB7B669C34C9D623A80B0A1DE92768</t>
  </si>
  <si>
    <t>7EEF299FC723C7D7BAB111EFD36A05C5</t>
  </si>
  <si>
    <t>F8DB6FCED497DF26255A7AF03D1A6773</t>
  </si>
  <si>
    <t>D47BFA4F90D05C6162C7FCD69903ACA3</t>
  </si>
  <si>
    <t>B9F6BF27920F9907BC694F43541F0E0B</t>
  </si>
  <si>
    <t>0E65D33A0B23ECFDD1C67A90E790067C</t>
  </si>
  <si>
    <t>DE60BB82F7FFFD68F6F3912386FBE509</t>
  </si>
  <si>
    <t>C18012B37C19CBB8096881D4DC988165</t>
  </si>
  <si>
    <t>E13C19BD1B1169083473536E27E3BADD</t>
  </si>
  <si>
    <t>4210340A6DE9FED4D122393B07B94CA4</t>
  </si>
  <si>
    <t>82A239DACA4B5C5289AE4B9CF134806A</t>
  </si>
  <si>
    <t>53B196011BBB18A00DA425963FD7161E</t>
  </si>
  <si>
    <t>6803B6C57255DE9EA7140F0270C679F7</t>
  </si>
  <si>
    <t>2B99458919D8AC59F13BBC31B3EAA366</t>
  </si>
  <si>
    <t>36D8DFC1C503606950448B8E9FF3C9B8</t>
  </si>
  <si>
    <t>E95F79264215063DCCF8C2AC34D3727E</t>
  </si>
  <si>
    <t>6497562E94C14F72D8EFBFE0446E46ED</t>
  </si>
  <si>
    <t>94C286B22603BE7784D7B14F3F0E7455</t>
  </si>
  <si>
    <t>1A09EE4BD5DEC02455139312088229F3</t>
  </si>
  <si>
    <t>9E696E3871593442A025B948690F0C88</t>
  </si>
  <si>
    <t>6044A0E619D81432195C5BD91AFFBA7E</t>
  </si>
  <si>
    <t>9673974787F8B7E958489B190F4648F8</t>
  </si>
  <si>
    <t>73A6C364FE1BC95D6D6859FE42A5656B</t>
  </si>
  <si>
    <t>70E9AE1AE8B4DCD4AE1F5BD6C2248D03</t>
  </si>
  <si>
    <t>2B8200B42770C1C602C893AD9D42B18F</t>
  </si>
  <si>
    <t>DC71433B9AC25B9D33438107CF54CF06</t>
  </si>
  <si>
    <t>270A3FC76116D83581900A5B2F56396D</t>
  </si>
  <si>
    <t>C8AE5095315F5F29EC763CD9E588858F</t>
  </si>
  <si>
    <t>160B750603987DD4BA2069B755306A0F</t>
  </si>
  <si>
    <t>CE792F96BA5CF5236752F11D0F17CC2C</t>
  </si>
  <si>
    <t>EAB30322EA4BE1E336DE4FB446628840</t>
  </si>
  <si>
    <t>279D3449DE337D998644AFE1E49F6183</t>
  </si>
  <si>
    <t>5753700CF3EA2C9E6FEA313B5D113575</t>
  </si>
  <si>
    <t>17B5C1075D11262F5201CC48A14A954A</t>
  </si>
  <si>
    <t>CF15C3E5798D154879AAB495149B1542</t>
  </si>
  <si>
    <t>EC4F808E193AEFC5B9DA48541597B6B9</t>
  </si>
  <si>
    <t>528C67DEFA6FE357A9F059CDE321DCEF</t>
  </si>
  <si>
    <t>0CE6A373A471D3E4D07449D8A8B6F9D7</t>
  </si>
  <si>
    <t>1EB90DBFF3CED3A1154B8FB66961BD8D</t>
  </si>
  <si>
    <t>D7553D62AE63E294CE97C68326346910</t>
  </si>
  <si>
    <t>CC4E06F25A6F31D9C444671DD260B7E6</t>
  </si>
  <si>
    <t>3C0AA7481824AA8EBD48E0D576F3F6F8</t>
  </si>
  <si>
    <t>5AEA45B1CBA0C9B2C7F71441FCB93905</t>
  </si>
  <si>
    <t>AE462848AE5B2F4FA8D0C83A8D53EE40</t>
  </si>
  <si>
    <t>ADE354FBFEB04DB369CA62B91793F645</t>
  </si>
  <si>
    <t>55EF911C413C4824CB459A6F6D57B6F7</t>
  </si>
  <si>
    <t>70DAA0380433BDE4C02FC2EF16DC8217</t>
  </si>
  <si>
    <t>A1CB17E814A7B017C35994D31AB6AE30</t>
  </si>
  <si>
    <t>CA09A91CE0CD8E61343F5103AFC6C246</t>
  </si>
  <si>
    <t>A330D43912F116ABFC12A8F24F385596</t>
  </si>
  <si>
    <t>9BEEB24C93EA033FF10A0B017CEE3C38</t>
  </si>
  <si>
    <t>3C785C4649D917EA5699D0E565A09591</t>
  </si>
  <si>
    <t>A20A2DF2BDA50C01E37BA85F00FB2515</t>
  </si>
  <si>
    <t>34F35EC5F7DDF9A331B55FFDE01D7D2B</t>
  </si>
  <si>
    <t>88B7929A415CC1EF1BACED1685574E83</t>
  </si>
  <si>
    <t>0B0539C3533DC0D42D2D680CF67B1821</t>
  </si>
  <si>
    <t>B7303E9A2C02457D5395E3DA52AC7EA7</t>
  </si>
  <si>
    <t>0782A9539EAD18EB13415A0F818BC6D1</t>
  </si>
  <si>
    <t>E212218B90A879F8367E01F790134B1A</t>
  </si>
  <si>
    <t>A109090C4E17283AF19C015FBCEA041D</t>
  </si>
  <si>
    <t>2CAFF26CF9BEF0E2CFED132A59228649</t>
  </si>
  <si>
    <t>790DA381CEF70E2A2D460B2703803642</t>
  </si>
  <si>
    <t>AF860E2BC487EE2A39C134A439E06D17</t>
  </si>
  <si>
    <t>4815C08E25FD609C75DBBCF80793430B</t>
  </si>
  <si>
    <t>912846A5C0C22E821BB6A6AAADEB3346</t>
  </si>
  <si>
    <t>B79B01852D4304CBBDC7365EA6D0600A</t>
  </si>
  <si>
    <t>025DC76833B91E0A2CB9DFE6412390D9</t>
  </si>
  <si>
    <t>9673C404898D3DD3F472EC8E0806668C</t>
  </si>
  <si>
    <t>84FD023669EF152E28C09C1C65943375</t>
  </si>
  <si>
    <t>99A9B3D95ADFDA70D2C2CBB5253B5AF0</t>
  </si>
  <si>
    <t>B335BE255992192415C60D5A3359503D</t>
  </si>
  <si>
    <t>A664C4ACABBDF5B9965BAE69067E9488</t>
  </si>
  <si>
    <t>884A2F42887C2FDA2F9FE43B2A1A1C4C</t>
  </si>
  <si>
    <t>30219B16368A0E906AFC9E9F8B43E9FE</t>
  </si>
  <si>
    <t>DECB94D7CCF96C41AB4B1B8D1C51F352</t>
  </si>
  <si>
    <t>91D42E4D0A6EEDE4AA14D98997CE025A</t>
  </si>
  <si>
    <t>F60D1898045499B50C699117E2C08464</t>
  </si>
  <si>
    <t>9FB97FC5032BC19ACBD686303CA9FEE7</t>
  </si>
  <si>
    <t>596B017FFB3F4DCE6374ED61EDEE5CD5</t>
  </si>
  <si>
    <t>F1B74C5D55E0BBA74526BA49BA1D35F6</t>
  </si>
  <si>
    <t>324C0798E7B98D612C56220182568181</t>
  </si>
  <si>
    <t>2B43C4CA8464140273D1284742498951</t>
  </si>
  <si>
    <t>248314327FF0F4FE5265B49BA06EC270</t>
  </si>
  <si>
    <t>8FFA61C44B4DE4ACC0F7EBB91860CE6B</t>
  </si>
  <si>
    <t>E620D3ADEACD13258CB993FDE4883A11</t>
  </si>
  <si>
    <t>1D20DCBBC4521792C4758A7C62FE2E72</t>
  </si>
  <si>
    <t>87DAB655FBF30001B1F5254E8EC2601E</t>
  </si>
  <si>
    <t>B184A187E1F3AC5D8543583CC9193F97</t>
  </si>
  <si>
    <t>D44CE57288509D1C89ED5E734BAC7E7D</t>
  </si>
  <si>
    <t>7448DF2588902887913ED705ED315B30</t>
  </si>
  <si>
    <t>A9395318A119F399AA0920223D5EE8AC</t>
  </si>
  <si>
    <t>EE2FE4CB6EBA0CCC52B70B49D7598693</t>
  </si>
  <si>
    <t>5288E5FFD948903A52A9306650D8F172</t>
  </si>
  <si>
    <t>8D591FEE13B310DAFCDF5F1AEBC16CD6</t>
  </si>
  <si>
    <t>53367</t>
  </si>
  <si>
    <t>53368</t>
  </si>
  <si>
    <t>Descripción de las prestaciones en especie</t>
  </si>
  <si>
    <t>Periodicidad de las prestaciones en especie</t>
  </si>
  <si>
    <t>4E5D5DB7B44FDF13970BFCD3746C8553</t>
  </si>
  <si>
    <t>4443782C084628E0A1A6CC7860B64605</t>
  </si>
  <si>
    <t>E7360F8259BFC98740AF67A9928690FE</t>
  </si>
  <si>
    <t>96C13E952DF67D632C395A48DB3C7620</t>
  </si>
  <si>
    <t>2132A9A9DBADB84BAEF8142280EA9B83</t>
  </si>
  <si>
    <t>658E29BD7BC8E51AF555ED672A7ED667</t>
  </si>
  <si>
    <t>087F7B48C108F7A1AD69938D3C3497CB</t>
  </si>
  <si>
    <t>8CB4525D3A4C4C3C2BFBC85EAA14B831</t>
  </si>
  <si>
    <t>74972A1A3645DF725F70BE5E849A338E</t>
  </si>
  <si>
    <t>DFD8583A7D47429CBB982275765D9154</t>
  </si>
  <si>
    <t>6EE560884DCB56727E089B2618BB2125</t>
  </si>
  <si>
    <t>4697D1CFE714AEE2A1DB9A281820988B</t>
  </si>
  <si>
    <t>68B4EBEAD2C0505C6304D2858242E795</t>
  </si>
  <si>
    <t>7DA74EBD24C3C4DB2AF0553B4EBAE3E9</t>
  </si>
  <si>
    <t>B520A5F9D19C74987B558A11BD4873D8</t>
  </si>
  <si>
    <t>8A03A4E57697DD67D2E8F871A59D4FDE</t>
  </si>
  <si>
    <t>CABA341A509EE7530139A973D0127EEF</t>
  </si>
  <si>
    <t>915FA42F903821ABA22913D0684CE760</t>
  </si>
  <si>
    <t>222EB39A2B0D1C61D6DB4D35A61C68AB</t>
  </si>
  <si>
    <t>B86FB560EAF11BF6C78F2A77BC51C373</t>
  </si>
  <si>
    <t>9AAC4FA8B2EF93CCE9CD78DFD44C72D0</t>
  </si>
  <si>
    <t>F327460A14715A5B651E94638DC2D565</t>
  </si>
  <si>
    <t>AEA51C39DF999F2FAE46046628862BEE</t>
  </si>
  <si>
    <t>1661B159DF1683D88A7EDA79FE838031</t>
  </si>
  <si>
    <t>6E2CE22D3EA2B676339BA8DCFEB25883</t>
  </si>
  <si>
    <t>FCB968629E630CE11B7C6D5AE44BAD46</t>
  </si>
  <si>
    <t>A9FD6FDF08AB7C14485E50D0BFEA2B49</t>
  </si>
  <si>
    <t>CE0540D3568A17CD5A58BE954DF2F805</t>
  </si>
  <si>
    <t>5B7C54C8A7F32BE5565236C0D11C7A08</t>
  </si>
  <si>
    <t>5B8A249D4DD1F9B2D2F2F6077E77BF60</t>
  </si>
  <si>
    <t>4845738989AB944BD47A3670B47815B7</t>
  </si>
  <si>
    <t>38760C0433E2F2A47155F1A7B30815A2</t>
  </si>
  <si>
    <t>C343E298B17D50D04AF66D9B34B3D4D3</t>
  </si>
  <si>
    <t>11AA651FC017850028E0C4AE63DCE7EB</t>
  </si>
  <si>
    <t>A4DC7349BF856BD71630D9AD406AC2A1</t>
  </si>
  <si>
    <t>44AD306D4C83AC10838E72A79724925E</t>
  </si>
  <si>
    <t>9B6EE800E492730930BB488F665EFC8D</t>
  </si>
  <si>
    <t>0D5CE79B208FE2910523D8B2544CB528</t>
  </si>
  <si>
    <t>C474B6A9731986A95BA6B289D374320E</t>
  </si>
  <si>
    <t>D206DB7EF85F8DF337F2FD61921892BF</t>
  </si>
  <si>
    <t>9947A110C69EA989EBA4B559E83A6582</t>
  </si>
  <si>
    <t>76D5F42360517B5DE9250E912336602B</t>
  </si>
  <si>
    <t>8D5288D3A81C7E3B1DD998C898ED2563</t>
  </si>
  <si>
    <t>59F85B37514949CA3C2A649CDC3DA607</t>
  </si>
  <si>
    <t>57682284DB2942F53FC217D368C01CDE</t>
  </si>
  <si>
    <t>DE456CF6D2C417ACC1AA14F02AC15D60</t>
  </si>
  <si>
    <t>87586044E2D1A83C227C71EB15782FFB</t>
  </si>
  <si>
    <t>BB751D53697DD8C2BF5382BD8998B2BA</t>
  </si>
  <si>
    <t>63DD6E3B718ED6D883E1506C419BEB3E</t>
  </si>
  <si>
    <t>60B16A8C3DDDD755D43D87B33CCB2535</t>
  </si>
  <si>
    <t>BEA341BECE1804109748924A63ADA1AF</t>
  </si>
  <si>
    <t>1D722D3D87C925D58E47CB4116B6EFD6</t>
  </si>
  <si>
    <t>64CCCE90C0B8817247238EA80885784C</t>
  </si>
  <si>
    <t>5B5E85A26EB7155D8E1AA32F3F283614</t>
  </si>
  <si>
    <t>6497C28C38CE423B190B568C4DF923C1</t>
  </si>
  <si>
    <t>57BBD53151E5CD4B4A3D222D964E209A</t>
  </si>
  <si>
    <t>A7FDFA35C8F0D24E4860F616279DDC35</t>
  </si>
  <si>
    <t>2CA087F56B0BC56D6E1213D630E3E470</t>
  </si>
  <si>
    <t>FCCAD59F67CB6F82ACFA6CA2138FBA4B</t>
  </si>
  <si>
    <t>D804B3A83993665DDE2E02974D145E9E</t>
  </si>
  <si>
    <t>E1B1BF92449962241387A8C58AAF8889</t>
  </si>
  <si>
    <t>3B27A070852FF005746AE0514812272D</t>
  </si>
  <si>
    <t>24110CE86182DDBCFF549A508F9E8474</t>
  </si>
  <si>
    <t>AA86387AFECB8D5336697AB08DE9ABCE</t>
  </si>
  <si>
    <t>186139F618D06476DE729501E165838F</t>
  </si>
  <si>
    <t>CB78C1BD3CC5701B97F61AAECA943A3B</t>
  </si>
  <si>
    <t>7F528F725208F581585F322AAB7DEC53</t>
  </si>
  <si>
    <t>D0049B46B66DCBA7A5A2D58CADE6C7C6</t>
  </si>
  <si>
    <t>330846CB648B665F53E97F935F595ABC</t>
  </si>
  <si>
    <t>7CCEEC8C121FA7ED25F7030BB28589EF</t>
  </si>
  <si>
    <t>070AC301BEACC5ACCBEDA2FDA08E51D6</t>
  </si>
  <si>
    <t>0B7B2FCA16D0371608ECF9F27139FB1C</t>
  </si>
  <si>
    <t>9E94093EF1A906DF76B07FF84674374D</t>
  </si>
  <si>
    <t>CBB5E70E92F5CF908630DC18A8B64A95</t>
  </si>
  <si>
    <t>229A4AB47227DAE85713AB728BDA864E</t>
  </si>
  <si>
    <t>959562F43DF2B79E989FCA6AB108AFCC</t>
  </si>
  <si>
    <t>B216A021B4B5D2A407F63C0AF45C6530</t>
  </si>
  <si>
    <t>DB6E5C9977345DAA2B40ABD15CE96CD2</t>
  </si>
  <si>
    <t>6025D6114FB78CF8937072F4BE45A4BA</t>
  </si>
  <si>
    <t>6D1E62EA9A25473B25F322BF986DB0FB</t>
  </si>
  <si>
    <t>9575A0FEA6AC312F689513B8C18A49F1</t>
  </si>
  <si>
    <t>8DB6DA794707750995514A8A7341A435</t>
  </si>
  <si>
    <t>1D1EF83B5718878C9D137E8C1EE95FDA</t>
  </si>
  <si>
    <t>73D4467751D9364FC87006429DAAD049</t>
  </si>
  <si>
    <t>CCD5939CF1563D6B246E349729AE9C38</t>
  </si>
  <si>
    <t>515F2C8DF2CC58793950D6F678BA95F6</t>
  </si>
  <si>
    <t>D490B3D8DDCEC6E6ACD8133C33852F05</t>
  </si>
  <si>
    <t>E0E1E630E9143552CAB66FCDD72E8A78</t>
  </si>
  <si>
    <t>91B32A972525BC599C6B117147BC801A</t>
  </si>
  <si>
    <t>9BF7328381811BFFE6476B614F09F845</t>
  </si>
  <si>
    <t>F1E31B04C21E6EDEAAB6DF6A79D1BB19</t>
  </si>
  <si>
    <t>6C27CEB767087A774E1A9D4028F1B475</t>
  </si>
  <si>
    <t>E6420611BBE049448B736E1702F5B52F</t>
  </si>
  <si>
    <t>71C3A97D50026630D8C66F8785C532A4</t>
  </si>
  <si>
    <t>48103ACE0D778F1CE13190818E767DE0</t>
  </si>
  <si>
    <t>6049D478404479987329A45B0CE5DE42</t>
  </si>
  <si>
    <t>F493E3A90C0FEED1BE659ACCCAD5FACD</t>
  </si>
  <si>
    <t>F8FD45778FC25155B0B89C497A8A340A</t>
  </si>
  <si>
    <t>4A20341CAA08B4C575960FC27110846B</t>
  </si>
  <si>
    <t>36248CE34AA964E014F2322FA3E844D6</t>
  </si>
  <si>
    <t>FC55D0E7350C6E8D311C7E97BCCBFED2</t>
  </si>
  <si>
    <t>22DDDF0F9C6FD6FECE4C35DB1A67E02C</t>
  </si>
  <si>
    <t>7439BC66479C69908538E473DF7AB651</t>
  </si>
  <si>
    <t>7A0CCBDA0731D5276F6C9539FD8F3288</t>
  </si>
  <si>
    <t>A103D1505D2F55FEEC06730D8524CF1E</t>
  </si>
  <si>
    <t>5BB2F535DBB6A6DD9DB85FC840994266</t>
  </si>
  <si>
    <t>E0249D2039F497F055BFF9DC17BF2F56</t>
  </si>
  <si>
    <t>105AA0505BB3F6A5227ECAB597634250</t>
  </si>
  <si>
    <t>121771CAFDB98FEF3E899AFD374D0425</t>
  </si>
  <si>
    <t>161BCE48FAF85411FA449DD83908F27D</t>
  </si>
  <si>
    <t>FD78CB95732F522E9B5CF7E9C7149066</t>
  </si>
  <si>
    <t>04EE8BB1DC6322D4775EF8E01E607E4A</t>
  </si>
  <si>
    <t>358D0450FD9E9AC597EA49EA8600B718</t>
  </si>
  <si>
    <t>E87D60BE334AFFFD240C2FF9882A32F2</t>
  </si>
  <si>
    <t>294F591B33005CF8C41AB8B234EE5F45</t>
  </si>
  <si>
    <t>DB81CFCF38F370F3E5E26F11AF4C0DB3</t>
  </si>
  <si>
    <t>F8E338AB23443E1A2A8910ADCA9B0965</t>
  </si>
  <si>
    <t>9C23D714B6DA638EFA6CC9121BB69850</t>
  </si>
  <si>
    <t>0BFD477AD322DA843E4BCF260EF8E3AB</t>
  </si>
  <si>
    <t>A9DB1CA49890F40879CAF5A18A633329</t>
  </si>
  <si>
    <t>F972AAD995E6DAC3E2267CF835341C9D</t>
  </si>
  <si>
    <t>DC8A4D55BB3CABEC64156172BA275F8F</t>
  </si>
  <si>
    <t>251C85B37FCFB5F32702E4455772C992</t>
  </si>
  <si>
    <t>E8DBC4D1D13AEDDC43C987AE6F6A1C2A</t>
  </si>
  <si>
    <t>16F3A55A481B98560414D85A277FC156</t>
  </si>
  <si>
    <t>DD56F9EE47A1222717864158CB13A779</t>
  </si>
  <si>
    <t>F975D7760A6FD036A0C23D873D9788F2</t>
  </si>
  <si>
    <t>141F04636B8460CB056A6BD2E5E01873</t>
  </si>
  <si>
    <t>D822EAF53C3E6D9D641FB39220F2BA44</t>
  </si>
  <si>
    <t>080CEACA6E6F471CD1C708A3930881F6</t>
  </si>
  <si>
    <t>604397F807B2CF393FD2128259622184</t>
  </si>
  <si>
    <t>5FA077B3BC707D5848C6777E16678C38</t>
  </si>
  <si>
    <t>F9C7BD547D7B26F8637BEE9099C8FEDD</t>
  </si>
  <si>
    <t>08FFA5520646F19FB5979A89618EF414</t>
  </si>
  <si>
    <t>C2611EE1D4009ADF8FC4B5517DE6D65F</t>
  </si>
  <si>
    <t>6D8199B2539BA1DC9414DA7DF015D7BC</t>
  </si>
  <si>
    <t>B390B5490F6CE05A12D7A8C31D8DB92A</t>
  </si>
  <si>
    <t>9C4E515E97685D2B7FE41C5A10D5E633</t>
  </si>
  <si>
    <t>3D141BC00FC105A40873904A10AE24C6</t>
  </si>
  <si>
    <t>C5786587229090CA7FF812E1A4AEB0F5</t>
  </si>
  <si>
    <t>C6366293F001231A587429E74831518A</t>
  </si>
  <si>
    <t>C621286A928722EAAEBC27462BEEAF28</t>
  </si>
  <si>
    <t>AC56F8BF3B8FEF936E2C48E819FBA01C</t>
  </si>
  <si>
    <t>43EB602EEDFD89488478CD8A5F1483AF</t>
  </si>
  <si>
    <t>8D050C1D4AC05D762EF2A4926DE281DC</t>
  </si>
  <si>
    <t>A880E2B7DC7E5778E2972FC489B5FAD4</t>
  </si>
  <si>
    <t>9AD083F2425491F8C8A2F71D617D7E7F</t>
  </si>
  <si>
    <t>8E7E5347B5BA5FEEFF4C135222DE57C9</t>
  </si>
  <si>
    <t>80565DBA3370ACA6C3DB4A86CE00BA4F</t>
  </si>
  <si>
    <t>922DB5104155F111F0F06F513EA8BCA2</t>
  </si>
  <si>
    <t>9B8E0939352F00A88AA8D18938D6AAD1</t>
  </si>
  <si>
    <t>1F9CA87DCB2155D63D48B5D49596E8C6</t>
  </si>
  <si>
    <t>9BAB2D678BB33C89970F968A8AA1DA48</t>
  </si>
  <si>
    <t>13687DE6EA7C56BA9F8A7DB2ED784DEA</t>
  </si>
  <si>
    <t>A303868F97ED816E07ABFEE0D0FED251</t>
  </si>
  <si>
    <t>EEE25B4A402726E72A64D07BC00C2B8B</t>
  </si>
  <si>
    <t>49A16703CDFA1C820B71E439505D342B</t>
  </si>
  <si>
    <t>88C292D475658082E864F577366A47D8</t>
  </si>
  <si>
    <t>6DC6D9BE23368170B9B862EBD93C7878</t>
  </si>
  <si>
    <t>34689D974DEF3C12AF18EB1299BFDDA7</t>
  </si>
  <si>
    <t>C1EC6EBC1E719DBEC91889A491F34885</t>
  </si>
  <si>
    <t>649AC64B9106F0EE643A15CD0701DEFC</t>
  </si>
  <si>
    <t>AC87440D2545C7446E708D765AE518F0</t>
  </si>
  <si>
    <t>8BE3E297A304561691B03BE982683A0E</t>
  </si>
  <si>
    <t>A7A1121B3B18D83C1137F8B5195248CE</t>
  </si>
  <si>
    <t>A37C3E0D4B7678DFBCA190E335DC01D5</t>
  </si>
  <si>
    <t>931990B154B08720E485BE8AA92B355A</t>
  </si>
  <si>
    <t>498BF10BF050D35A6DA980F6A0039AFF</t>
  </si>
  <si>
    <t>8CCCADFED83A59420151ACE4D1C84AE9</t>
  </si>
  <si>
    <t>F1172CC66A393FC7763A67BA7B514E31</t>
  </si>
  <si>
    <t>F62BBF74383C54737838EB4702437D5C</t>
  </si>
  <si>
    <t>F318C561311B250622A4849698505AB3</t>
  </si>
  <si>
    <t>37D585E7B686D9347CC2474EF7349E88</t>
  </si>
  <si>
    <t>B45C113EDF3CEAF44F6CEB05DAF46883</t>
  </si>
  <si>
    <t>8F776BB520DBFAD0239E01960A9D7B33</t>
  </si>
  <si>
    <t>7C19AE6158D1BFC4BAD27483AB11ACA4</t>
  </si>
  <si>
    <t>371F6F4E9384B46434BD692FF80C05D5</t>
  </si>
  <si>
    <t>7A1697159E3CA7141BB39D669F990F0A</t>
  </si>
  <si>
    <t>F24FA979EBA83A8E82AD1E89B18B7228</t>
  </si>
  <si>
    <t>12C2B143701CAD405462E52D72C9DD22</t>
  </si>
  <si>
    <t>732C62627536B688F4B263ECFD8AE42D</t>
  </si>
  <si>
    <t>9EBBDA625911A0638883C33D09ABAA39</t>
  </si>
  <si>
    <t>D6EBAD6D7326B3A0CCBFB15F8C75AD9A</t>
  </si>
  <si>
    <t>A69DC9CEAB945C51968649F5D50D5558</t>
  </si>
  <si>
    <t>1F8E4EDA28A69BC5553C0DFDAB63EF20</t>
  </si>
  <si>
    <t>BFA58C6CE8AEE1A23FD2F0EA7FEC3F39</t>
  </si>
  <si>
    <t>932CFA588654332EEE4EE5F7FEA12B92</t>
  </si>
  <si>
    <t>8545ED3C87005944B5843288486B5457</t>
  </si>
  <si>
    <t>CD68D7EF8D02A9DEC783D5D8AA7D80C0</t>
  </si>
  <si>
    <t>B6F787FB08DB7A17B005A31F13EC64D1</t>
  </si>
  <si>
    <t>B5844140C20AF22BBDB89A3C68D1A5F0</t>
  </si>
  <si>
    <t>3C2DB82774AA112A6EA9401A4F64110F</t>
  </si>
  <si>
    <t>36A9A99BB83742C609D3A815E31C4771</t>
  </si>
  <si>
    <t>4F2E6F32EFBDAA0C251B1A916CD5B0A7</t>
  </si>
  <si>
    <t>EC75CBDD14834E09FE1E3A492D0673CE</t>
  </si>
  <si>
    <t>F9C9A2328D2F994A13EB75F68EB84AA3</t>
  </si>
  <si>
    <t>0DB02E02B387560142FA13525A63ADF5</t>
  </si>
  <si>
    <t>5E5AE32507EFBDBF9AF3A20E1FCC9249</t>
  </si>
  <si>
    <t>CB450F48C99B88BA4909EE862C280C26</t>
  </si>
  <si>
    <t>97C11069E55C336B5FCE2D21F6520B06</t>
  </si>
  <si>
    <t>9384387E1D531B486B21239A9CAAD1B8</t>
  </si>
  <si>
    <t>B354D8575323D9BE746D431919CBA91E</t>
  </si>
  <si>
    <t>B90FC519E55D13FAFF2E88203D672EFB</t>
  </si>
  <si>
    <t>8C7A875228EBA52F42D6DF50A5DFB6D9</t>
  </si>
  <si>
    <t>37217087329753F028AF922C9B5F1BB9</t>
  </si>
  <si>
    <t>1C91BEFB0E4DA7DBF0971FBC3E2CA02B</t>
  </si>
  <si>
    <t>4B3CF72358160E47E1400F339CFB8617</t>
  </si>
  <si>
    <t>FBA07F1037A0B65978110B43687C0582</t>
  </si>
  <si>
    <t>BC2C4EF87CA65CDDFD955982FD41B7D8</t>
  </si>
  <si>
    <t>AF376A887605508ECDCB3ADFEE0A326F</t>
  </si>
  <si>
    <t>458E0BA59395EC249EDCBD4AC8B8EB11</t>
  </si>
  <si>
    <t>69D4FA6875BCDBD67F3E9B5F4BEE803E</t>
  </si>
  <si>
    <t>F28B76401D228731C244516C99468B1C</t>
  </si>
  <si>
    <t>0A86E2A837B0AA66AE28212140064D3A</t>
  </si>
  <si>
    <t>261B4B8B3FBDF1C00C1DAA5688821959</t>
  </si>
  <si>
    <t>B0DDEC1E65134B5E926193DD30BDBF6B</t>
  </si>
  <si>
    <t>3C41D7526DE08EE065F9D1C544C441E4</t>
  </si>
  <si>
    <t>0C4C1F4D9C28371F325E7C0FA6CB4522</t>
  </si>
  <si>
    <t>959194076A9FBE71D851C587714B8EFA</t>
  </si>
  <si>
    <t>76D63142436A2E3959A3DA4020536719</t>
  </si>
  <si>
    <t>0C1D081FE61F014D9E675E5296A8A3D6</t>
  </si>
  <si>
    <t>55B909FE0769F95AF63AFF23C75300AF</t>
  </si>
  <si>
    <t>98ACA044CA06E19BB80070CE78DBD537</t>
  </si>
  <si>
    <t>1A281FE0FE8C8D9C13BFEACD02637119</t>
  </si>
  <si>
    <t>647578EF94C8D98CFCC9CC8B27B978F2</t>
  </si>
  <si>
    <t>18E6BE4644F12A375469D1B7DD7F2BA2</t>
  </si>
  <si>
    <t>EE1BC8083DA8CEEA89C5A1F7465A76EF</t>
  </si>
  <si>
    <t>CA7FA2C293FB9D353FD801122FFFF797</t>
  </si>
  <si>
    <t>CDB0F560CF0CB56116B7433611434A8C</t>
  </si>
  <si>
    <t>01C9BD20FA4F158E4B0E987871BA729F</t>
  </si>
  <si>
    <t>415378292370FFB6C424A6B79774D051</t>
  </si>
  <si>
    <t>5E9994864CA6FE7822765604F8E2B496</t>
  </si>
  <si>
    <t>BE3CEBD3605954AC58AEA9217A0023BE</t>
  </si>
  <si>
    <t>43CA148030FC96E796BE6C00A512970B</t>
  </si>
  <si>
    <t>FD928842AC9DD406D17ADD8BC155B064</t>
  </si>
  <si>
    <t>99FC4D190CA409A95541CB9D3ED90DA8</t>
  </si>
  <si>
    <t>4FEE547756B5A3EBAB6796F269CCC290</t>
  </si>
  <si>
    <t>F3882A409E1F0DC37838B6863530654C</t>
  </si>
  <si>
    <t>4D3B36C81CA4B6F636C9B0DC6A63C431</t>
  </si>
  <si>
    <t>FF130CACA4526CD1316054671175970E</t>
  </si>
  <si>
    <t>294078C0D586C3D139B23D9C656B8790</t>
  </si>
  <si>
    <t>B15260DD245FDA282C34E74822D535D0</t>
  </si>
  <si>
    <t>A535A2B65732488A6BA9173A89DA2B81</t>
  </si>
  <si>
    <t>49D569F52E4A9557545013BA925E43A5</t>
  </si>
  <si>
    <t>7EF9933E891773C24FDB480E860850C4</t>
  </si>
  <si>
    <t>B0551A95E8E6E5D1A901A890B066B408</t>
  </si>
  <si>
    <t>8D361C3C90D50F0FDC60A63C7432131D</t>
  </si>
  <si>
    <t>F7ABB0C76E2E725E9481CCEA131AB033</t>
  </si>
  <si>
    <t>7F212F529A25CAA099BF6C70F106AEB1</t>
  </si>
  <si>
    <t>9C52E0E5E3EC7BEE8EC83E3811D45797</t>
  </si>
  <si>
    <t>82310F26E1D1456C343A850B21F25EDC</t>
  </si>
  <si>
    <t>5BFD68968F99D8EC51B37F6D96F0CF0B</t>
  </si>
  <si>
    <t>BC6355918C3EC4A37DC9F364D8B486BE</t>
  </si>
  <si>
    <t>EE343102453C637F10A4C94A7BD4251B</t>
  </si>
  <si>
    <t>C347DCC42E03E1102F61B30620F80BAA</t>
  </si>
  <si>
    <t>A0343C942A10FE2A5ED56D91771C7D03</t>
  </si>
  <si>
    <t>FB1ABFD6A030530538E8A24C3E38C0CB</t>
  </si>
  <si>
    <t>4688BB4604C4BB3F5B260CC4D1354816</t>
  </si>
  <si>
    <t>733893D0ABB9A0924B119F88A10070A1</t>
  </si>
  <si>
    <t>5C5C4BD7DDECA0FDDB3AA5D19A358039</t>
  </si>
  <si>
    <t>4CC50B12813DD64B1A468906D25C10BA</t>
  </si>
  <si>
    <t>50CD5CE3A491574D8778AD3413F47164</t>
  </si>
  <si>
    <t>4E39FE1D3444687CF85C73CE5E6E3CCE</t>
  </si>
  <si>
    <t>65BAECBE05E8FDE961B1AA5A74143DCA</t>
  </si>
  <si>
    <t>8F17AED129C20BF7F0D940D1AF341A35</t>
  </si>
  <si>
    <t>F0FFAC43438D56BCEFEA212F95CB1AF1</t>
  </si>
  <si>
    <t>141FC5DF128279146D6B5B991A785A22</t>
  </si>
  <si>
    <t>99B3EDCFBF523E15B37D62A8F662C537</t>
  </si>
  <si>
    <t>0E098984755D2CA7A6CD9FB87BC497A5</t>
  </si>
  <si>
    <t>7190C97FC3D8F3B55FD3520F2AB234DB</t>
  </si>
  <si>
    <t>B192AB9D0159B3A11676FB89C45B43FD</t>
  </si>
  <si>
    <t>893EBE0F3F4206CC00097B38CDC64CB1</t>
  </si>
  <si>
    <t>F179BF90E46F3879E8EF53AC99C77076</t>
  </si>
  <si>
    <t>ADB298BF2610669AB8AE23E2E5FF40E6</t>
  </si>
  <si>
    <t>F51E04BE92ADD99BF67BD8F2C9C23472</t>
  </si>
  <si>
    <t>C62E0B4EDE2AA6D699A2F9556CFB3A89</t>
  </si>
  <si>
    <t>10EFA1661A3993F5B8DA53A26993F141</t>
  </si>
  <si>
    <t>7E7FDD1232D8D1CD91AB7C35F384EFA0</t>
  </si>
  <si>
    <t>EE7D5A463515B5ADFC6153F4CFB4C37C</t>
  </si>
  <si>
    <t>3A692F5870DDBF4CF66A56E64090130D</t>
  </si>
  <si>
    <t>2B6E4442C14AA9093AEC351E8C4B0D5B</t>
  </si>
  <si>
    <t>F26C202AAAC21934F86844B6F07155E6</t>
  </si>
  <si>
    <t>8B0BEAFCCEE8F7AE931461A4F334CDA2</t>
  </si>
  <si>
    <t>05AD9EEFDBCEF7F16AE66C9C84A80B7A</t>
  </si>
  <si>
    <t>E713E59101C8C239348B09C96615CFC8</t>
  </si>
  <si>
    <t>5E3A0450C0F6D8A8BB75C02129E0C9DC</t>
  </si>
  <si>
    <t>8744E9B463F3407E25FAF73BA8CD7F21</t>
  </si>
  <si>
    <t>1A4BCDEEBDB735E43BC21581C0BCEB1B</t>
  </si>
  <si>
    <t>DBD46A883DE4C7C676E6B8C2AD2C9108</t>
  </si>
  <si>
    <t>557F28A2125A9D214BB98F9D57BEABA7</t>
  </si>
  <si>
    <t>D08A17921430D5002EB58ACEBF861608</t>
  </si>
  <si>
    <t>3C482625BF153A72EEBD7009B1D3E416</t>
  </si>
  <si>
    <t>CF6725C93836F075E6B82460DD3BAE12</t>
  </si>
  <si>
    <t>276550941F8908C2E83B9F1B223557F1</t>
  </si>
  <si>
    <t>CC653CFA539ADEE643E4CF32DFC79945</t>
  </si>
  <si>
    <t>8719ADE859D7FFD2F77CCBFA057DCD97</t>
  </si>
  <si>
    <t>B47044481380313D81FFD20180DD6588</t>
  </si>
  <si>
    <t>AA79C1FF7D200510698DE4D4E0270728</t>
  </si>
  <si>
    <t>35BDF12BB96DD9A14509A451579FCB4B</t>
  </si>
  <si>
    <t>0E7A7CD833D76BA2280B3D8E7CAE2FAB</t>
  </si>
  <si>
    <t>2E78FB3AF4753820438F57C93CD914ED</t>
  </si>
  <si>
    <t>89739D6FC7DF3F609581A8843CD9B29E</t>
  </si>
  <si>
    <t>24B4AEB55AA5AF8AF2A0CC6FA11CAC63</t>
  </si>
  <si>
    <t>773EF764DC680FC73FCA181A95513E49</t>
  </si>
  <si>
    <t>EDF667835D8331C715A5253AC488FFE9</t>
  </si>
  <si>
    <t>107E35EC20C78E230C6E16AD1A8B69C7</t>
  </si>
  <si>
    <t>434E663357D97CDC44E0B70AB8167B33</t>
  </si>
  <si>
    <t>18EF406080C019A94FA375D05E3D72C1</t>
  </si>
  <si>
    <t>65B1BC49B5EBA9FFC7044B9817F0FF2A</t>
  </si>
  <si>
    <t>8417122BAF8F88CF2F39C415CFDFED93</t>
  </si>
  <si>
    <t>1F141E4656B08083CE8AE482E9495070</t>
  </si>
  <si>
    <t>95FA88EF7A8792F275FECBC0A133097F</t>
  </si>
  <si>
    <t>F8F82C861E620C729F3CA28088370ADC</t>
  </si>
  <si>
    <t>3BFDB7F79FFC9F4CA3B4F28CDE83457A</t>
  </si>
  <si>
    <t>B9192B3AD9B5EF353272421268416E98</t>
  </si>
  <si>
    <t>2D01CDFDEF0311966BA5AF9FBB7A3253</t>
  </si>
  <si>
    <t>A4AAA38FAF36515AFAF36157D52A33A2</t>
  </si>
  <si>
    <t>B25527FEC344325B89D018E7FE8064E1</t>
  </si>
  <si>
    <t>1663A5B73A1A2E431F55096DC13B013B</t>
  </si>
  <si>
    <t>2CABECA594325A5417B781DFC22CDBFE</t>
  </si>
  <si>
    <t>98301FCD4EEE4413B1A78A0B6C8BD10B</t>
  </si>
  <si>
    <t>1AD93FF0290BEDA7A92CAD39ECF42C50</t>
  </si>
  <si>
    <t>AF174AF39AF451EB782D37F611263C6E</t>
  </si>
  <si>
    <t>B8F71BC38CE27DBC07DCE4D57925F380</t>
  </si>
  <si>
    <t>4B7F8C9BBDDED890543AF49FAE61050C</t>
  </si>
  <si>
    <t>67F13E9AADD01CD521CFCF1EB5D12EBD</t>
  </si>
  <si>
    <t>A038EA0A6BC8DD3C74E7C12BE1C22F89</t>
  </si>
  <si>
    <t>C02C736AF31B55586E690AE267F018ED</t>
  </si>
  <si>
    <t>3FC0B5B0193C96A0F2A5E8382D32A432</t>
  </si>
  <si>
    <t>0BEE8D1134F59A140465D0E042C0E26B</t>
  </si>
  <si>
    <t>35E270EC81D32745601356A5CA3B1F50</t>
  </si>
  <si>
    <t>2F6DA909BCE4A08C33A1FD471C55195A</t>
  </si>
  <si>
    <t>9786DC802D54C820972824680A3C0F94</t>
  </si>
  <si>
    <t>21F8FE3EDF6BCD14D9E2A549859052E1</t>
  </si>
  <si>
    <t>6EB4AC066AE8E4F115A2C06EBA51A3C6</t>
  </si>
  <si>
    <t>51AB6492D950BEB8C173AAE0DDC2F539</t>
  </si>
  <si>
    <t>A1D55AF085F7734A25D066BFFE6357A2</t>
  </si>
  <si>
    <t>2D93603C2CD86C82C3AB411CE9EE2772</t>
  </si>
  <si>
    <t>22DA4BD8C030F176A6E0BB35F339C325</t>
  </si>
  <si>
    <t>75BB7B669C34C9D62529852F9C955D18</t>
  </si>
  <si>
    <t>7EEF299FC723C7D7C77083BF36389642</t>
  </si>
  <si>
    <t>F8DB6FCED497DF26CC37D70113D9F0F5</t>
  </si>
  <si>
    <t>D47BFA4F90D05C61F2D67BEE359D57A8</t>
  </si>
  <si>
    <t>61C85CC4EA6F54B0B1CF171826FAEA11</t>
  </si>
  <si>
    <t>0E65D33A0B23ECFD4D0ABEBD284456F3</t>
  </si>
  <si>
    <t>DE60BB82F7FFFD683C8C8D6DC0E03505</t>
  </si>
  <si>
    <t>C18012B37C19CBB8F24265A887DBD618</t>
  </si>
  <si>
    <t>E13C19BD1B11690829E3E5E931093D70</t>
  </si>
  <si>
    <t>4210340A6DE9FED4F9A499F21CD82914</t>
  </si>
  <si>
    <t>82A239DACA4B5C52DFF7E37F4C41F344</t>
  </si>
  <si>
    <t>53B196011BBB18A034943C38FED83787</t>
  </si>
  <si>
    <t>071C7FC2ECB2BB0B7ACB30DBD2101CCF</t>
  </si>
  <si>
    <t>2B99458919D8AC593EDA73B95B254D73</t>
  </si>
  <si>
    <t>36D8DFC1C5036069F8BE320EBA810C3A</t>
  </si>
  <si>
    <t>E95F79264215063D8296BDB8CB705F73</t>
  </si>
  <si>
    <t>6497562E94C14F72186DD238EB8A34D3</t>
  </si>
  <si>
    <t>94C286B22603BE77C33A3922C4E95BC6</t>
  </si>
  <si>
    <t>1A09EE4BD5DEC024D5AFEB99875464D6</t>
  </si>
  <si>
    <t>9E696E387159344290952F266FA1111E</t>
  </si>
  <si>
    <t>6044A0E619D8143227F614B31A85171E</t>
  </si>
  <si>
    <t>9673974787F8B7E97690806EFD36619D</t>
  </si>
  <si>
    <t>73A6C364FE1BC95D6F47AAA04FBF0001</t>
  </si>
  <si>
    <t>70E9AE1AE8B4DCD40E785C6F8BF2E003</t>
  </si>
  <si>
    <t>2B8200B42770C1C62CCE6933C393EAAE</t>
  </si>
  <si>
    <t>DC71433B9AC25B9DCC2ABBEDA5DED30D</t>
  </si>
  <si>
    <t>270A3FC76116D835B1D6EA2FE7AF0D58</t>
  </si>
  <si>
    <t>C8AE5095315F5F298C653AB3BD8A969C</t>
  </si>
  <si>
    <t>160B750603987DD454C9783B215AF67C</t>
  </si>
  <si>
    <t>CE792F96BA5CF523E7E41FFAC97D55C1</t>
  </si>
  <si>
    <t>EAB30322EA4BE1E37F1FB660A25B2FE5</t>
  </si>
  <si>
    <t>279D3449DE337D9947624775501A6C86</t>
  </si>
  <si>
    <t>5753700CF3EA2C9E23FDC1ED74C3AB65</t>
  </si>
  <si>
    <t>17B5C1075D11262FAD1E1EE6B524349D</t>
  </si>
  <si>
    <t>CF15C3E5798D154885363FA126868EE2</t>
  </si>
  <si>
    <t>EC4F808E193AEFC5D9C9812F653473FB</t>
  </si>
  <si>
    <t>528C67DEFA6FE357E924B6DE7D0FBD8F</t>
  </si>
  <si>
    <t>0CE6A373A471D3E43774FE98A492FE22</t>
  </si>
  <si>
    <t>1EB90DBFF3CED3A17D073C1F506AF296</t>
  </si>
  <si>
    <t>D7553D62AE63E294A9762B2B904EB6D2</t>
  </si>
  <si>
    <t>C0FA112356673F9EC9A591A08C07663B</t>
  </si>
  <si>
    <t>3C0AA7481824AA8EB54C5C6EA169D02C</t>
  </si>
  <si>
    <t>5AEA45B1CBA0C9B2143FDB1E65C4169D</t>
  </si>
  <si>
    <t>AE462848AE5B2F4F276F242EE47028F7</t>
  </si>
  <si>
    <t>ADE354FBFEB04DB3F6932482F87C9862</t>
  </si>
  <si>
    <t>55EF911C413C48240D1E5A34C5AFC26D</t>
  </si>
  <si>
    <t>70DAA0380433BDE4C0E9373725401325</t>
  </si>
  <si>
    <t>A1CB17E814A7B017566DD7690092036F</t>
  </si>
  <si>
    <t>CA09A91CE0CD8E616BA94DCF4AE7A6D8</t>
  </si>
  <si>
    <t>A330D43912F116AB9A64724D28B14A9F</t>
  </si>
  <si>
    <t>9BEEB24C93EA033F477C6E37CA1368C1</t>
  </si>
  <si>
    <t>3C785C4649D917EA650A1F610920FF81</t>
  </si>
  <si>
    <t>C5132B03B6C9047CF5D4FA540CBD7A09</t>
  </si>
  <si>
    <t>34F35EC5F7DDF9A329110B51EAB27A3B</t>
  </si>
  <si>
    <t>88B7929A415CC1EFC743C94000C1D4B7</t>
  </si>
  <si>
    <t>0B0539C3533DC0D45EA0625CA0100C8A</t>
  </si>
  <si>
    <t>B7303E9A2C02457D42D5FE06DCB5A30B</t>
  </si>
  <si>
    <t>0782A9539EAD18EB6354C9192E64320F</t>
  </si>
  <si>
    <t>27C21660A7D84BE5AC3E721F220906EB</t>
  </si>
  <si>
    <t>A109090C4E17283A78C41A97F63C8927</t>
  </si>
  <si>
    <t>2CAFF26CF9BEF0E23F9CA5A475DAC090</t>
  </si>
  <si>
    <t>790DA381CEF70E2A5BB3FC2A44D20998</t>
  </si>
  <si>
    <t>AF860E2BC487EE2AA149E1AED696CFEB</t>
  </si>
  <si>
    <t>4815C08E25FD609CD6BAE6C8D39F935D</t>
  </si>
  <si>
    <t>912846A5C0C22E8264AE9A9DA8FFB266</t>
  </si>
  <si>
    <t>B79B01852D4304CBCBE671035DEBFCFB</t>
  </si>
  <si>
    <t>025DC76833B91E0AD6C2D3F8442DC203</t>
  </si>
  <si>
    <t>9673C404898D3DD350AAF9D3C33E1588</t>
  </si>
  <si>
    <t>84FD023669EF152E42CEB5788F0F97CF</t>
  </si>
  <si>
    <t>99A9B3D95ADFDA70510ED7154F87BA55</t>
  </si>
  <si>
    <t>B335BE2559921924617072ADA2B0D4C3</t>
  </si>
  <si>
    <t>A664C4ACABBDF5B93E98E93E3D1BC42E</t>
  </si>
  <si>
    <t>884A2F42887C2FDAAC997B91C29742AD</t>
  </si>
  <si>
    <t>30219B16368A0E90244EDCD81F8DAC34</t>
  </si>
  <si>
    <t>DECB94D7CCF96C41EF011BDF3CFBB52C</t>
  </si>
  <si>
    <t>91D42E4D0A6EEDE4395BEFABD315D714</t>
  </si>
  <si>
    <t>F60D1898045499B59AEEF8B0999A692E</t>
  </si>
  <si>
    <t>9FB97FC5032BC19A852F05DC0949FF7B</t>
  </si>
  <si>
    <t>0107603751624A08483954741D65DDC0</t>
  </si>
  <si>
    <t>F1B74C5D55E0BBA7F969A441CA9A23F6</t>
  </si>
  <si>
    <t>324C0798E7B98D61D825C5FFD5443600</t>
  </si>
  <si>
    <t>2B43C4CA846414022D077E5379E64780</t>
  </si>
  <si>
    <t>248314327FF0F4FEC0FF91EE8E4DE8EF</t>
  </si>
  <si>
    <t>C11450E624381F7860F2A44F068E55C6</t>
  </si>
  <si>
    <t>E620D3ADEACD1325E7A0FA2B2A15D5A4</t>
  </si>
  <si>
    <t>1D20DCBBC45217921228869EBE239B64</t>
  </si>
  <si>
    <t>87DAB655FBF30001AE7A0D4277E27AAE</t>
  </si>
  <si>
    <t>B184A187E1F3AC5D25F021C952AD9A94</t>
  </si>
  <si>
    <t>D44CE57288509D1C24AF277BD1AFA1EF</t>
  </si>
  <si>
    <t>7448DF25889028876188EA5929849842</t>
  </si>
  <si>
    <t>A9395318A119F3993AF9828F73AA4339</t>
  </si>
  <si>
    <t>EE2FE4CB6EBA0CCCA69DEC99C96678D6</t>
  </si>
  <si>
    <t>5288E5FFD948903A4059FABA74358589</t>
  </si>
  <si>
    <t>8D591FEE13B310DA180484DA3441F2E4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</si>
</sst>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I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33.84765625" customWidth="true" bestFit="true"/>
    <col min="8" max="8" width="21.2578125" customWidth="true" bestFit="true"/>
    <col min="9" max="9" width="58.171875" customWidth="true" bestFit="true"/>
    <col min="10" max="10" width="30.5078125" customWidth="true" bestFit="true"/>
    <col min="11" max="11" width="13.5390625" customWidth="true" bestFit="true"/>
    <col min="12" max="12" width="15.625" customWidth="true" bestFit="true"/>
    <col min="13" max="13" width="14.04296875" customWidth="true" bestFit="true"/>
    <col min="14" max="14" width="47.28125" customWidth="true" bestFit="true"/>
    <col min="15" max="15" width="36.78125" customWidth="true" bestFit="true"/>
    <col min="16" max="16" width="46.5625" customWidth="true" bestFit="true"/>
    <col min="17" max="17" width="36.06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17.5390625" customWidth="true" bestFit="true"/>
    <col min="33" max="33" width="20.13671875" customWidth="true" bestFit="true"/>
    <col min="34" max="34" width="8.9921875" customWidth="true" bestFit="true"/>
    <col min="1" max="1" width="36.886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>
      <c r="A6" t="s" s="1">
        <v>47</v>
      </c>
    </row>
    <row r="7">
      <c r="B7" t="s" s="2">
        <v>48</v>
      </c>
      <c r="C7" t="s" s="2">
        <v>49</v>
      </c>
      <c r="D7" t="s" s="2">
        <v>50</v>
      </c>
      <c r="E7" t="s" s="2">
        <v>51</v>
      </c>
      <c r="F7" t="s" s="2">
        <v>52</v>
      </c>
      <c r="G7" t="s" s="2">
        <v>53</v>
      </c>
      <c r="H7" t="s" s="2">
        <v>54</v>
      </c>
      <c r="I7" t="s" s="2">
        <v>55</v>
      </c>
      <c r="J7" t="s" s="2">
        <v>56</v>
      </c>
      <c r="K7" t="s" s="2">
        <v>57</v>
      </c>
      <c r="L7" t="s" s="2">
        <v>58</v>
      </c>
      <c r="M7" t="s" s="2">
        <v>59</v>
      </c>
      <c r="N7" t="s" s="2">
        <v>60</v>
      </c>
      <c r="O7" t="s" s="2">
        <v>61</v>
      </c>
      <c r="P7" t="s" s="2">
        <v>62</v>
      </c>
      <c r="Q7" t="s" s="2">
        <v>63</v>
      </c>
      <c r="R7" t="s" s="2">
        <v>64</v>
      </c>
      <c r="S7" t="s" s="2">
        <v>65</v>
      </c>
      <c r="T7" t="s" s="2">
        <v>66</v>
      </c>
      <c r="U7" t="s" s="2">
        <v>67</v>
      </c>
      <c r="V7" t="s" s="2">
        <v>68</v>
      </c>
      <c r="W7" t="s" s="2">
        <v>69</v>
      </c>
      <c r="X7" t="s" s="2">
        <v>70</v>
      </c>
      <c r="Y7" t="s" s="2">
        <v>71</v>
      </c>
      <c r="Z7" t="s" s="2">
        <v>72</v>
      </c>
      <c r="AA7" t="s" s="2">
        <v>73</v>
      </c>
      <c r="AB7" t="s" s="2">
        <v>74</v>
      </c>
      <c r="AC7" t="s" s="2">
        <v>75</v>
      </c>
      <c r="AD7" t="s" s="2">
        <v>76</v>
      </c>
      <c r="AE7" t="s" s="2">
        <v>77</v>
      </c>
      <c r="AF7" t="s" s="2">
        <v>78</v>
      </c>
      <c r="AG7" t="s" s="2">
        <v>79</v>
      </c>
      <c r="AH7" t="s" s="2">
        <v>80</v>
      </c>
    </row>
    <row r="8" ht="45.0" customHeight="true">
      <c r="A8" t="s" s="4">
        <v>81</v>
      </c>
      <c r="B8" t="s" s="4">
        <v>82</v>
      </c>
      <c r="C8" t="s" s="4">
        <v>83</v>
      </c>
      <c r="D8" t="s" s="4">
        <v>84</v>
      </c>
      <c r="E8" t="s" s="4">
        <v>85</v>
      </c>
      <c r="F8" t="s" s="4">
        <v>86</v>
      </c>
      <c r="G8" t="s" s="4">
        <v>87</v>
      </c>
      <c r="H8" t="s" s="4">
        <v>88</v>
      </c>
      <c r="I8" t="s" s="4">
        <v>89</v>
      </c>
      <c r="J8" t="s" s="4">
        <v>90</v>
      </c>
      <c r="K8" t="s" s="4">
        <v>91</v>
      </c>
      <c r="L8" t="s" s="4">
        <v>92</v>
      </c>
      <c r="M8" t="s" s="4">
        <v>93</v>
      </c>
      <c r="N8" t="s" s="4">
        <v>94</v>
      </c>
      <c r="O8" t="s" s="4">
        <v>95</v>
      </c>
      <c r="P8" t="s" s="4">
        <v>96</v>
      </c>
      <c r="Q8" t="s" s="4">
        <v>95</v>
      </c>
      <c r="R8" t="s" s="4">
        <v>97</v>
      </c>
      <c r="S8" t="s" s="4">
        <v>97</v>
      </c>
      <c r="T8" t="s" s="4">
        <v>97</v>
      </c>
      <c r="U8" t="s" s="4">
        <v>97</v>
      </c>
      <c r="V8" t="s" s="4">
        <v>97</v>
      </c>
      <c r="W8" t="s" s="4">
        <v>97</v>
      </c>
      <c r="X8" t="s" s="4">
        <v>97</v>
      </c>
      <c r="Y8" t="s" s="4">
        <v>97</v>
      </c>
      <c r="Z8" t="s" s="4">
        <v>97</v>
      </c>
      <c r="AA8" t="s" s="4">
        <v>97</v>
      </c>
      <c r="AB8" t="s" s="4">
        <v>97</v>
      </c>
      <c r="AC8" t="s" s="4">
        <v>97</v>
      </c>
      <c r="AD8" t="s" s="4">
        <v>97</v>
      </c>
      <c r="AE8" t="s" s="4">
        <v>98</v>
      </c>
      <c r="AF8" t="s" s="4">
        <v>99</v>
      </c>
      <c r="AG8" t="s" s="4">
        <v>99</v>
      </c>
      <c r="AH8" t="s" s="4">
        <v>100</v>
      </c>
    </row>
    <row r="9" ht="45.0" customHeight="true">
      <c r="A9" t="s" s="4">
        <v>101</v>
      </c>
      <c r="B9" t="s" s="4">
        <v>82</v>
      </c>
      <c r="C9" t="s" s="4">
        <v>83</v>
      </c>
      <c r="D9" t="s" s="4">
        <v>84</v>
      </c>
      <c r="E9" t="s" s="4">
        <v>85</v>
      </c>
      <c r="F9" t="s" s="4">
        <v>102</v>
      </c>
      <c r="G9" t="s" s="4">
        <v>103</v>
      </c>
      <c r="H9" t="s" s="4">
        <v>88</v>
      </c>
      <c r="I9" t="s" s="4">
        <v>89</v>
      </c>
      <c r="J9" t="s" s="4">
        <v>104</v>
      </c>
      <c r="K9" t="s" s="4">
        <v>105</v>
      </c>
      <c r="L9" t="s" s="4">
        <v>106</v>
      </c>
      <c r="M9" t="s" s="4">
        <v>93</v>
      </c>
      <c r="N9" t="s" s="4">
        <v>107</v>
      </c>
      <c r="O9" t="s" s="4">
        <v>95</v>
      </c>
      <c r="P9" t="s" s="4">
        <v>108</v>
      </c>
      <c r="Q9" t="s" s="4">
        <v>95</v>
      </c>
      <c r="R9" t="s" s="4">
        <v>109</v>
      </c>
      <c r="S9" t="s" s="4">
        <v>109</v>
      </c>
      <c r="T9" t="s" s="4">
        <v>109</v>
      </c>
      <c r="U9" t="s" s="4">
        <v>109</v>
      </c>
      <c r="V9" t="s" s="4">
        <v>109</v>
      </c>
      <c r="W9" t="s" s="4">
        <v>109</v>
      </c>
      <c r="X9" t="s" s="4">
        <v>109</v>
      </c>
      <c r="Y9" t="s" s="4">
        <v>109</v>
      </c>
      <c r="Z9" t="s" s="4">
        <v>109</v>
      </c>
      <c r="AA9" t="s" s="4">
        <v>109</v>
      </c>
      <c r="AB9" t="s" s="4">
        <v>109</v>
      </c>
      <c r="AC9" t="s" s="4">
        <v>109</v>
      </c>
      <c r="AD9" t="s" s="4">
        <v>109</v>
      </c>
      <c r="AE9" t="s" s="4">
        <v>98</v>
      </c>
      <c r="AF9" t="s" s="4">
        <v>99</v>
      </c>
      <c r="AG9" t="s" s="4">
        <v>99</v>
      </c>
      <c r="AH9" t="s" s="4">
        <v>100</v>
      </c>
    </row>
    <row r="10" ht="45.0" customHeight="true">
      <c r="A10" t="s" s="4">
        <v>110</v>
      </c>
      <c r="B10" t="s" s="4">
        <v>82</v>
      </c>
      <c r="C10" t="s" s="4">
        <v>83</v>
      </c>
      <c r="D10" t="s" s="4">
        <v>84</v>
      </c>
      <c r="E10" t="s" s="4">
        <v>85</v>
      </c>
      <c r="F10" t="s" s="4">
        <v>102</v>
      </c>
      <c r="G10" t="s" s="4">
        <v>103</v>
      </c>
      <c r="H10" t="s" s="4">
        <v>88</v>
      </c>
      <c r="I10" t="s" s="4">
        <v>89</v>
      </c>
      <c r="J10" t="s" s="4">
        <v>111</v>
      </c>
      <c r="K10" t="s" s="4">
        <v>112</v>
      </c>
      <c r="L10" t="s" s="4">
        <v>91</v>
      </c>
      <c r="M10" t="s" s="4">
        <v>113</v>
      </c>
      <c r="N10" t="s" s="4">
        <v>107</v>
      </c>
      <c r="O10" t="s" s="4">
        <v>95</v>
      </c>
      <c r="P10" t="s" s="4">
        <v>108</v>
      </c>
      <c r="Q10" t="s" s="4">
        <v>95</v>
      </c>
      <c r="R10" t="s" s="4">
        <v>114</v>
      </c>
      <c r="S10" t="s" s="4">
        <v>114</v>
      </c>
      <c r="T10" t="s" s="4">
        <v>114</v>
      </c>
      <c r="U10" t="s" s="4">
        <v>114</v>
      </c>
      <c r="V10" t="s" s="4">
        <v>114</v>
      </c>
      <c r="W10" t="s" s="4">
        <v>114</v>
      </c>
      <c r="X10" t="s" s="4">
        <v>114</v>
      </c>
      <c r="Y10" t="s" s="4">
        <v>114</v>
      </c>
      <c r="Z10" t="s" s="4">
        <v>114</v>
      </c>
      <c r="AA10" t="s" s="4">
        <v>114</v>
      </c>
      <c r="AB10" t="s" s="4">
        <v>114</v>
      </c>
      <c r="AC10" t="s" s="4">
        <v>114</v>
      </c>
      <c r="AD10" t="s" s="4">
        <v>114</v>
      </c>
      <c r="AE10" t="s" s="4">
        <v>98</v>
      </c>
      <c r="AF10" t="s" s="4">
        <v>99</v>
      </c>
      <c r="AG10" t="s" s="4">
        <v>99</v>
      </c>
      <c r="AH10" t="s" s="4">
        <v>100</v>
      </c>
    </row>
    <row r="11" ht="45.0" customHeight="true">
      <c r="A11" t="s" s="4">
        <v>115</v>
      </c>
      <c r="B11" t="s" s="4">
        <v>82</v>
      </c>
      <c r="C11" t="s" s="4">
        <v>83</v>
      </c>
      <c r="D11" t="s" s="4">
        <v>84</v>
      </c>
      <c r="E11" t="s" s="4">
        <v>85</v>
      </c>
      <c r="F11" t="s" s="4">
        <v>116</v>
      </c>
      <c r="G11" t="s" s="4">
        <v>117</v>
      </c>
      <c r="H11" t="s" s="4">
        <v>88</v>
      </c>
      <c r="I11" t="s" s="4">
        <v>89</v>
      </c>
      <c r="J11" t="s" s="4">
        <v>118</v>
      </c>
      <c r="K11" t="s" s="4">
        <v>119</v>
      </c>
      <c r="L11" t="s" s="4">
        <v>120</v>
      </c>
      <c r="M11" t="s" s="4">
        <v>113</v>
      </c>
      <c r="N11" t="s" s="4">
        <v>121</v>
      </c>
      <c r="O11" t="s" s="4">
        <v>95</v>
      </c>
      <c r="P11" t="s" s="4">
        <v>122</v>
      </c>
      <c r="Q11" t="s" s="4">
        <v>95</v>
      </c>
      <c r="R11" t="s" s="4">
        <v>123</v>
      </c>
      <c r="S11" t="s" s="4">
        <v>123</v>
      </c>
      <c r="T11" t="s" s="4">
        <v>123</v>
      </c>
      <c r="U11" t="s" s="4">
        <v>123</v>
      </c>
      <c r="V11" t="s" s="4">
        <v>123</v>
      </c>
      <c r="W11" t="s" s="4">
        <v>123</v>
      </c>
      <c r="X11" t="s" s="4">
        <v>123</v>
      </c>
      <c r="Y11" t="s" s="4">
        <v>123</v>
      </c>
      <c r="Z11" t="s" s="4">
        <v>123</v>
      </c>
      <c r="AA11" t="s" s="4">
        <v>123</v>
      </c>
      <c r="AB11" t="s" s="4">
        <v>123</v>
      </c>
      <c r="AC11" t="s" s="4">
        <v>123</v>
      </c>
      <c r="AD11" t="s" s="4">
        <v>123</v>
      </c>
      <c r="AE11" t="s" s="4">
        <v>98</v>
      </c>
      <c r="AF11" t="s" s="4">
        <v>99</v>
      </c>
      <c r="AG11" t="s" s="4">
        <v>99</v>
      </c>
      <c r="AH11" t="s" s="4">
        <v>100</v>
      </c>
    </row>
    <row r="12" ht="45.0" customHeight="true">
      <c r="A12" t="s" s="4">
        <v>124</v>
      </c>
      <c r="B12" t="s" s="4">
        <v>82</v>
      </c>
      <c r="C12" t="s" s="4">
        <v>83</v>
      </c>
      <c r="D12" t="s" s="4">
        <v>84</v>
      </c>
      <c r="E12" t="s" s="4">
        <v>85</v>
      </c>
      <c r="F12" t="s" s="4">
        <v>125</v>
      </c>
      <c r="G12" t="s" s="4">
        <v>126</v>
      </c>
      <c r="H12" t="s" s="4">
        <v>88</v>
      </c>
      <c r="I12" t="s" s="4">
        <v>89</v>
      </c>
      <c r="J12" t="s" s="4">
        <v>127</v>
      </c>
      <c r="K12" t="s" s="4">
        <v>128</v>
      </c>
      <c r="L12" t="s" s="4">
        <v>106</v>
      </c>
      <c r="M12" t="s" s="4">
        <v>93</v>
      </c>
      <c r="N12" t="s" s="4">
        <v>129</v>
      </c>
      <c r="O12" t="s" s="4">
        <v>95</v>
      </c>
      <c r="P12" t="s" s="4">
        <v>130</v>
      </c>
      <c r="Q12" t="s" s="4">
        <v>95</v>
      </c>
      <c r="R12" t="s" s="4">
        <v>131</v>
      </c>
      <c r="S12" t="s" s="4">
        <v>131</v>
      </c>
      <c r="T12" t="s" s="4">
        <v>131</v>
      </c>
      <c r="U12" t="s" s="4">
        <v>131</v>
      </c>
      <c r="V12" t="s" s="4">
        <v>131</v>
      </c>
      <c r="W12" t="s" s="4">
        <v>131</v>
      </c>
      <c r="X12" t="s" s="4">
        <v>131</v>
      </c>
      <c r="Y12" t="s" s="4">
        <v>131</v>
      </c>
      <c r="Z12" t="s" s="4">
        <v>131</v>
      </c>
      <c r="AA12" t="s" s="4">
        <v>131</v>
      </c>
      <c r="AB12" t="s" s="4">
        <v>131</v>
      </c>
      <c r="AC12" t="s" s="4">
        <v>131</v>
      </c>
      <c r="AD12" t="s" s="4">
        <v>131</v>
      </c>
      <c r="AE12" t="s" s="4">
        <v>98</v>
      </c>
      <c r="AF12" t="s" s="4">
        <v>99</v>
      </c>
      <c r="AG12" t="s" s="4">
        <v>99</v>
      </c>
      <c r="AH12" t="s" s="4">
        <v>100</v>
      </c>
    </row>
    <row r="13" ht="45.0" customHeight="true">
      <c r="A13" t="s" s="4">
        <v>132</v>
      </c>
      <c r="B13" t="s" s="4">
        <v>82</v>
      </c>
      <c r="C13" t="s" s="4">
        <v>83</v>
      </c>
      <c r="D13" t="s" s="4">
        <v>84</v>
      </c>
      <c r="E13" t="s" s="4">
        <v>85</v>
      </c>
      <c r="F13" t="s" s="4">
        <v>86</v>
      </c>
      <c r="G13" t="s" s="4">
        <v>87</v>
      </c>
      <c r="H13" t="s" s="4">
        <v>88</v>
      </c>
      <c r="I13" t="s" s="4">
        <v>133</v>
      </c>
      <c r="J13" t="s" s="4">
        <v>134</v>
      </c>
      <c r="K13" t="s" s="4">
        <v>91</v>
      </c>
      <c r="L13" t="s" s="4">
        <v>135</v>
      </c>
      <c r="M13" t="s" s="4">
        <v>93</v>
      </c>
      <c r="N13" t="s" s="4">
        <v>136</v>
      </c>
      <c r="O13" t="s" s="4">
        <v>95</v>
      </c>
      <c r="P13" t="s" s="4">
        <v>137</v>
      </c>
      <c r="Q13" t="s" s="4">
        <v>95</v>
      </c>
      <c r="R13" t="s" s="4">
        <v>138</v>
      </c>
      <c r="S13" t="s" s="4">
        <v>138</v>
      </c>
      <c r="T13" t="s" s="4">
        <v>138</v>
      </c>
      <c r="U13" t="s" s="4">
        <v>138</v>
      </c>
      <c r="V13" t="s" s="4">
        <v>138</v>
      </c>
      <c r="W13" t="s" s="4">
        <v>138</v>
      </c>
      <c r="X13" t="s" s="4">
        <v>138</v>
      </c>
      <c r="Y13" t="s" s="4">
        <v>138</v>
      </c>
      <c r="Z13" t="s" s="4">
        <v>138</v>
      </c>
      <c r="AA13" t="s" s="4">
        <v>138</v>
      </c>
      <c r="AB13" t="s" s="4">
        <v>138</v>
      </c>
      <c r="AC13" t="s" s="4">
        <v>138</v>
      </c>
      <c r="AD13" t="s" s="4">
        <v>138</v>
      </c>
      <c r="AE13" t="s" s="4">
        <v>98</v>
      </c>
      <c r="AF13" t="s" s="4">
        <v>99</v>
      </c>
      <c r="AG13" t="s" s="4">
        <v>99</v>
      </c>
      <c r="AH13" t="s" s="4">
        <v>100</v>
      </c>
    </row>
    <row r="14" ht="45.0" customHeight="true">
      <c r="A14" t="s" s="4">
        <v>139</v>
      </c>
      <c r="B14" t="s" s="4">
        <v>82</v>
      </c>
      <c r="C14" t="s" s="4">
        <v>83</v>
      </c>
      <c r="D14" t="s" s="4">
        <v>84</v>
      </c>
      <c r="E14" t="s" s="4">
        <v>85</v>
      </c>
      <c r="F14" t="s" s="4">
        <v>140</v>
      </c>
      <c r="G14" t="s" s="4">
        <v>141</v>
      </c>
      <c r="H14" t="s" s="4">
        <v>88</v>
      </c>
      <c r="I14" t="s" s="4">
        <v>142</v>
      </c>
      <c r="J14" t="s" s="4">
        <v>143</v>
      </c>
      <c r="K14" t="s" s="4">
        <v>91</v>
      </c>
      <c r="L14" t="s" s="4">
        <v>144</v>
      </c>
      <c r="M14" t="s" s="4">
        <v>113</v>
      </c>
      <c r="N14" t="s" s="4">
        <v>145</v>
      </c>
      <c r="O14" t="s" s="4">
        <v>95</v>
      </c>
      <c r="P14" t="s" s="4">
        <v>146</v>
      </c>
      <c r="Q14" t="s" s="4">
        <v>95</v>
      </c>
      <c r="R14" t="s" s="4">
        <v>147</v>
      </c>
      <c r="S14" t="s" s="4">
        <v>147</v>
      </c>
      <c r="T14" t="s" s="4">
        <v>147</v>
      </c>
      <c r="U14" t="s" s="4">
        <v>147</v>
      </c>
      <c r="V14" t="s" s="4">
        <v>147</v>
      </c>
      <c r="W14" t="s" s="4">
        <v>147</v>
      </c>
      <c r="X14" t="s" s="4">
        <v>147</v>
      </c>
      <c r="Y14" t="s" s="4">
        <v>147</v>
      </c>
      <c r="Z14" t="s" s="4">
        <v>147</v>
      </c>
      <c r="AA14" t="s" s="4">
        <v>147</v>
      </c>
      <c r="AB14" t="s" s="4">
        <v>147</v>
      </c>
      <c r="AC14" t="s" s="4">
        <v>147</v>
      </c>
      <c r="AD14" t="s" s="4">
        <v>147</v>
      </c>
      <c r="AE14" t="s" s="4">
        <v>98</v>
      </c>
      <c r="AF14" t="s" s="4">
        <v>99</v>
      </c>
      <c r="AG14" t="s" s="4">
        <v>99</v>
      </c>
      <c r="AH14" t="s" s="4">
        <v>100</v>
      </c>
    </row>
    <row r="15" ht="45.0" customHeight="true">
      <c r="A15" t="s" s="4">
        <v>148</v>
      </c>
      <c r="B15" t="s" s="4">
        <v>82</v>
      </c>
      <c r="C15" t="s" s="4">
        <v>83</v>
      </c>
      <c r="D15" t="s" s="4">
        <v>84</v>
      </c>
      <c r="E15" t="s" s="4">
        <v>85</v>
      </c>
      <c r="F15" t="s" s="4">
        <v>149</v>
      </c>
      <c r="G15" t="s" s="4">
        <v>150</v>
      </c>
      <c r="H15" t="s" s="4">
        <v>88</v>
      </c>
      <c r="I15" t="s" s="4">
        <v>151</v>
      </c>
      <c r="J15" t="s" s="4">
        <v>152</v>
      </c>
      <c r="K15" t="s" s="4">
        <v>153</v>
      </c>
      <c r="L15" t="s" s="4">
        <v>154</v>
      </c>
      <c r="M15" t="s" s="4">
        <v>93</v>
      </c>
      <c r="N15" t="s" s="4">
        <v>155</v>
      </c>
      <c r="O15" t="s" s="4">
        <v>95</v>
      </c>
      <c r="P15" t="s" s="4">
        <v>156</v>
      </c>
      <c r="Q15" t="s" s="4">
        <v>95</v>
      </c>
      <c r="R15" t="s" s="4">
        <v>157</v>
      </c>
      <c r="S15" t="s" s="4">
        <v>157</v>
      </c>
      <c r="T15" t="s" s="4">
        <v>157</v>
      </c>
      <c r="U15" t="s" s="4">
        <v>157</v>
      </c>
      <c r="V15" t="s" s="4">
        <v>157</v>
      </c>
      <c r="W15" t="s" s="4">
        <v>157</v>
      </c>
      <c r="X15" t="s" s="4">
        <v>157</v>
      </c>
      <c r="Y15" t="s" s="4">
        <v>157</v>
      </c>
      <c r="Z15" t="s" s="4">
        <v>157</v>
      </c>
      <c r="AA15" t="s" s="4">
        <v>157</v>
      </c>
      <c r="AB15" t="s" s="4">
        <v>157</v>
      </c>
      <c r="AC15" t="s" s="4">
        <v>157</v>
      </c>
      <c r="AD15" t="s" s="4">
        <v>157</v>
      </c>
      <c r="AE15" t="s" s="4">
        <v>98</v>
      </c>
      <c r="AF15" t="s" s="4">
        <v>99</v>
      </c>
      <c r="AG15" t="s" s="4">
        <v>99</v>
      </c>
      <c r="AH15" t="s" s="4">
        <v>100</v>
      </c>
    </row>
    <row r="16" ht="45.0" customHeight="true">
      <c r="A16" t="s" s="4">
        <v>158</v>
      </c>
      <c r="B16" t="s" s="4">
        <v>82</v>
      </c>
      <c r="C16" t="s" s="4">
        <v>83</v>
      </c>
      <c r="D16" t="s" s="4">
        <v>84</v>
      </c>
      <c r="E16" t="s" s="4">
        <v>85</v>
      </c>
      <c r="F16" t="s" s="4">
        <v>159</v>
      </c>
      <c r="G16" t="s" s="4">
        <v>160</v>
      </c>
      <c r="H16" t="s" s="4">
        <v>88</v>
      </c>
      <c r="I16" t="s" s="4">
        <v>151</v>
      </c>
      <c r="J16" t="s" s="4">
        <v>161</v>
      </c>
      <c r="K16" t="s" s="4">
        <v>120</v>
      </c>
      <c r="L16" t="s" s="4">
        <v>162</v>
      </c>
      <c r="M16" t="s" s="4">
        <v>93</v>
      </c>
      <c r="N16" t="s" s="4">
        <v>163</v>
      </c>
      <c r="O16" t="s" s="4">
        <v>95</v>
      </c>
      <c r="P16" t="s" s="4">
        <v>164</v>
      </c>
      <c r="Q16" t="s" s="4">
        <v>95</v>
      </c>
      <c r="R16" t="s" s="4">
        <v>165</v>
      </c>
      <c r="S16" t="s" s="4">
        <v>165</v>
      </c>
      <c r="T16" t="s" s="4">
        <v>165</v>
      </c>
      <c r="U16" t="s" s="4">
        <v>165</v>
      </c>
      <c r="V16" t="s" s="4">
        <v>165</v>
      </c>
      <c r="W16" t="s" s="4">
        <v>165</v>
      </c>
      <c r="X16" t="s" s="4">
        <v>165</v>
      </c>
      <c r="Y16" t="s" s="4">
        <v>165</v>
      </c>
      <c r="Z16" t="s" s="4">
        <v>165</v>
      </c>
      <c r="AA16" t="s" s="4">
        <v>165</v>
      </c>
      <c r="AB16" t="s" s="4">
        <v>165</v>
      </c>
      <c r="AC16" t="s" s="4">
        <v>165</v>
      </c>
      <c r="AD16" t="s" s="4">
        <v>165</v>
      </c>
      <c r="AE16" t="s" s="4">
        <v>98</v>
      </c>
      <c r="AF16" t="s" s="4">
        <v>99</v>
      </c>
      <c r="AG16" t="s" s="4">
        <v>99</v>
      </c>
      <c r="AH16" t="s" s="4">
        <v>100</v>
      </c>
    </row>
    <row r="17" ht="45.0" customHeight="true">
      <c r="A17" t="s" s="4">
        <v>166</v>
      </c>
      <c r="B17" t="s" s="4">
        <v>82</v>
      </c>
      <c r="C17" t="s" s="4">
        <v>83</v>
      </c>
      <c r="D17" t="s" s="4">
        <v>84</v>
      </c>
      <c r="E17" t="s" s="4">
        <v>85</v>
      </c>
      <c r="F17" t="s" s="4">
        <v>159</v>
      </c>
      <c r="G17" t="s" s="4">
        <v>160</v>
      </c>
      <c r="H17" t="s" s="4">
        <v>88</v>
      </c>
      <c r="I17" t="s" s="4">
        <v>151</v>
      </c>
      <c r="J17" t="s" s="4">
        <v>167</v>
      </c>
      <c r="K17" t="s" s="4">
        <v>168</v>
      </c>
      <c r="L17" t="s" s="4">
        <v>105</v>
      </c>
      <c r="M17" t="s" s="4">
        <v>93</v>
      </c>
      <c r="N17" t="s" s="4">
        <v>163</v>
      </c>
      <c r="O17" t="s" s="4">
        <v>95</v>
      </c>
      <c r="P17" t="s" s="4">
        <v>164</v>
      </c>
      <c r="Q17" t="s" s="4">
        <v>95</v>
      </c>
      <c r="R17" t="s" s="4">
        <v>169</v>
      </c>
      <c r="S17" t="s" s="4">
        <v>169</v>
      </c>
      <c r="T17" t="s" s="4">
        <v>169</v>
      </c>
      <c r="U17" t="s" s="4">
        <v>169</v>
      </c>
      <c r="V17" t="s" s="4">
        <v>169</v>
      </c>
      <c r="W17" t="s" s="4">
        <v>169</v>
      </c>
      <c r="X17" t="s" s="4">
        <v>169</v>
      </c>
      <c r="Y17" t="s" s="4">
        <v>169</v>
      </c>
      <c r="Z17" t="s" s="4">
        <v>169</v>
      </c>
      <c r="AA17" t="s" s="4">
        <v>169</v>
      </c>
      <c r="AB17" t="s" s="4">
        <v>169</v>
      </c>
      <c r="AC17" t="s" s="4">
        <v>169</v>
      </c>
      <c r="AD17" t="s" s="4">
        <v>169</v>
      </c>
      <c r="AE17" t="s" s="4">
        <v>98</v>
      </c>
      <c r="AF17" t="s" s="4">
        <v>99</v>
      </c>
      <c r="AG17" t="s" s="4">
        <v>99</v>
      </c>
      <c r="AH17" t="s" s="4">
        <v>100</v>
      </c>
    </row>
    <row r="18" ht="45.0" customHeight="true">
      <c r="A18" t="s" s="4">
        <v>170</v>
      </c>
      <c r="B18" t="s" s="4">
        <v>82</v>
      </c>
      <c r="C18" t="s" s="4">
        <v>83</v>
      </c>
      <c r="D18" t="s" s="4">
        <v>84</v>
      </c>
      <c r="E18" t="s" s="4">
        <v>85</v>
      </c>
      <c r="F18" t="s" s="4">
        <v>159</v>
      </c>
      <c r="G18" t="s" s="4">
        <v>160</v>
      </c>
      <c r="H18" t="s" s="4">
        <v>88</v>
      </c>
      <c r="I18" t="s" s="4">
        <v>171</v>
      </c>
      <c r="J18" t="s" s="4">
        <v>172</v>
      </c>
      <c r="K18" t="s" s="4">
        <v>173</v>
      </c>
      <c r="L18" t="s" s="4">
        <v>174</v>
      </c>
      <c r="M18" t="s" s="4">
        <v>113</v>
      </c>
      <c r="N18" t="s" s="4">
        <v>163</v>
      </c>
      <c r="O18" t="s" s="4">
        <v>95</v>
      </c>
      <c r="P18" t="s" s="4">
        <v>164</v>
      </c>
      <c r="Q18" t="s" s="4">
        <v>95</v>
      </c>
      <c r="R18" t="s" s="4">
        <v>175</v>
      </c>
      <c r="S18" t="s" s="4">
        <v>175</v>
      </c>
      <c r="T18" t="s" s="4">
        <v>175</v>
      </c>
      <c r="U18" t="s" s="4">
        <v>175</v>
      </c>
      <c r="V18" t="s" s="4">
        <v>175</v>
      </c>
      <c r="W18" t="s" s="4">
        <v>175</v>
      </c>
      <c r="X18" t="s" s="4">
        <v>175</v>
      </c>
      <c r="Y18" t="s" s="4">
        <v>175</v>
      </c>
      <c r="Z18" t="s" s="4">
        <v>175</v>
      </c>
      <c r="AA18" t="s" s="4">
        <v>175</v>
      </c>
      <c r="AB18" t="s" s="4">
        <v>175</v>
      </c>
      <c r="AC18" t="s" s="4">
        <v>175</v>
      </c>
      <c r="AD18" t="s" s="4">
        <v>175</v>
      </c>
      <c r="AE18" t="s" s="4">
        <v>98</v>
      </c>
      <c r="AF18" t="s" s="4">
        <v>99</v>
      </c>
      <c r="AG18" t="s" s="4">
        <v>99</v>
      </c>
      <c r="AH18" t="s" s="4">
        <v>100</v>
      </c>
    </row>
    <row r="19" ht="45.0" customHeight="true">
      <c r="A19" t="s" s="4">
        <v>176</v>
      </c>
      <c r="B19" t="s" s="4">
        <v>82</v>
      </c>
      <c r="C19" t="s" s="4">
        <v>83</v>
      </c>
      <c r="D19" t="s" s="4">
        <v>84</v>
      </c>
      <c r="E19" t="s" s="4">
        <v>85</v>
      </c>
      <c r="F19" t="s" s="4">
        <v>149</v>
      </c>
      <c r="G19" t="s" s="4">
        <v>150</v>
      </c>
      <c r="H19" t="s" s="4">
        <v>88</v>
      </c>
      <c r="I19" t="s" s="4">
        <v>177</v>
      </c>
      <c r="J19" t="s" s="4">
        <v>178</v>
      </c>
      <c r="K19" t="s" s="4">
        <v>179</v>
      </c>
      <c r="L19" t="s" s="4">
        <v>180</v>
      </c>
      <c r="M19" t="s" s="4">
        <v>113</v>
      </c>
      <c r="N19" t="s" s="4">
        <v>155</v>
      </c>
      <c r="O19" t="s" s="4">
        <v>95</v>
      </c>
      <c r="P19" t="s" s="4">
        <v>156</v>
      </c>
      <c r="Q19" t="s" s="4">
        <v>95</v>
      </c>
      <c r="R19" t="s" s="4">
        <v>181</v>
      </c>
      <c r="S19" t="s" s="4">
        <v>181</v>
      </c>
      <c r="T19" t="s" s="4">
        <v>181</v>
      </c>
      <c r="U19" t="s" s="4">
        <v>181</v>
      </c>
      <c r="V19" t="s" s="4">
        <v>181</v>
      </c>
      <c r="W19" t="s" s="4">
        <v>181</v>
      </c>
      <c r="X19" t="s" s="4">
        <v>181</v>
      </c>
      <c r="Y19" t="s" s="4">
        <v>181</v>
      </c>
      <c r="Z19" t="s" s="4">
        <v>181</v>
      </c>
      <c r="AA19" t="s" s="4">
        <v>181</v>
      </c>
      <c r="AB19" t="s" s="4">
        <v>181</v>
      </c>
      <c r="AC19" t="s" s="4">
        <v>181</v>
      </c>
      <c r="AD19" t="s" s="4">
        <v>181</v>
      </c>
      <c r="AE19" t="s" s="4">
        <v>98</v>
      </c>
      <c r="AF19" t="s" s="4">
        <v>99</v>
      </c>
      <c r="AG19" t="s" s="4">
        <v>99</v>
      </c>
      <c r="AH19" t="s" s="4">
        <v>100</v>
      </c>
    </row>
    <row r="20" ht="45.0" customHeight="true">
      <c r="A20" t="s" s="4">
        <v>182</v>
      </c>
      <c r="B20" t="s" s="4">
        <v>82</v>
      </c>
      <c r="C20" t="s" s="4">
        <v>83</v>
      </c>
      <c r="D20" t="s" s="4">
        <v>84</v>
      </c>
      <c r="E20" t="s" s="4">
        <v>85</v>
      </c>
      <c r="F20" t="s" s="4">
        <v>116</v>
      </c>
      <c r="G20" t="s" s="4">
        <v>117</v>
      </c>
      <c r="H20" t="s" s="4">
        <v>88</v>
      </c>
      <c r="I20" t="s" s="4">
        <v>177</v>
      </c>
      <c r="J20" t="s" s="4">
        <v>178</v>
      </c>
      <c r="K20" t="s" s="4">
        <v>179</v>
      </c>
      <c r="L20" t="s" s="4">
        <v>183</v>
      </c>
      <c r="M20" t="s" s="4">
        <v>113</v>
      </c>
      <c r="N20" t="s" s="4">
        <v>121</v>
      </c>
      <c r="O20" t="s" s="4">
        <v>95</v>
      </c>
      <c r="P20" t="s" s="4">
        <v>122</v>
      </c>
      <c r="Q20" t="s" s="4">
        <v>95</v>
      </c>
      <c r="R20" t="s" s="4">
        <v>184</v>
      </c>
      <c r="S20" t="s" s="4">
        <v>184</v>
      </c>
      <c r="T20" t="s" s="4">
        <v>184</v>
      </c>
      <c r="U20" t="s" s="4">
        <v>184</v>
      </c>
      <c r="V20" t="s" s="4">
        <v>184</v>
      </c>
      <c r="W20" t="s" s="4">
        <v>184</v>
      </c>
      <c r="X20" t="s" s="4">
        <v>184</v>
      </c>
      <c r="Y20" t="s" s="4">
        <v>184</v>
      </c>
      <c r="Z20" t="s" s="4">
        <v>184</v>
      </c>
      <c r="AA20" t="s" s="4">
        <v>184</v>
      </c>
      <c r="AB20" t="s" s="4">
        <v>184</v>
      </c>
      <c r="AC20" t="s" s="4">
        <v>184</v>
      </c>
      <c r="AD20" t="s" s="4">
        <v>184</v>
      </c>
      <c r="AE20" t="s" s="4">
        <v>98</v>
      </c>
      <c r="AF20" t="s" s="4">
        <v>99</v>
      </c>
      <c r="AG20" t="s" s="4">
        <v>99</v>
      </c>
      <c r="AH20" t="s" s="4">
        <v>100</v>
      </c>
    </row>
    <row r="21" ht="45.0" customHeight="true">
      <c r="A21" t="s" s="4">
        <v>185</v>
      </c>
      <c r="B21" t="s" s="4">
        <v>82</v>
      </c>
      <c r="C21" t="s" s="4">
        <v>83</v>
      </c>
      <c r="D21" t="s" s="4">
        <v>84</v>
      </c>
      <c r="E21" t="s" s="4">
        <v>85</v>
      </c>
      <c r="F21" t="s" s="4">
        <v>140</v>
      </c>
      <c r="G21" t="s" s="4">
        <v>141</v>
      </c>
      <c r="H21" t="s" s="4">
        <v>88</v>
      </c>
      <c r="I21" t="s" s="4">
        <v>177</v>
      </c>
      <c r="J21" t="s" s="4">
        <v>186</v>
      </c>
      <c r="K21" t="s" s="4">
        <v>187</v>
      </c>
      <c r="L21" t="s" s="4">
        <v>188</v>
      </c>
      <c r="M21" t="s" s="4">
        <v>93</v>
      </c>
      <c r="N21" t="s" s="4">
        <v>145</v>
      </c>
      <c r="O21" t="s" s="4">
        <v>95</v>
      </c>
      <c r="P21" t="s" s="4">
        <v>146</v>
      </c>
      <c r="Q21" t="s" s="4">
        <v>95</v>
      </c>
      <c r="R21" t="s" s="4">
        <v>189</v>
      </c>
      <c r="S21" t="s" s="4">
        <v>189</v>
      </c>
      <c r="T21" t="s" s="4">
        <v>189</v>
      </c>
      <c r="U21" t="s" s="4">
        <v>189</v>
      </c>
      <c r="V21" t="s" s="4">
        <v>189</v>
      </c>
      <c r="W21" t="s" s="4">
        <v>189</v>
      </c>
      <c r="X21" t="s" s="4">
        <v>189</v>
      </c>
      <c r="Y21" t="s" s="4">
        <v>189</v>
      </c>
      <c r="Z21" t="s" s="4">
        <v>189</v>
      </c>
      <c r="AA21" t="s" s="4">
        <v>189</v>
      </c>
      <c r="AB21" t="s" s="4">
        <v>189</v>
      </c>
      <c r="AC21" t="s" s="4">
        <v>189</v>
      </c>
      <c r="AD21" t="s" s="4">
        <v>189</v>
      </c>
      <c r="AE21" t="s" s="4">
        <v>98</v>
      </c>
      <c r="AF21" t="s" s="4">
        <v>99</v>
      </c>
      <c r="AG21" t="s" s="4">
        <v>99</v>
      </c>
      <c r="AH21" t="s" s="4">
        <v>100</v>
      </c>
    </row>
    <row r="22" ht="45.0" customHeight="true">
      <c r="A22" t="s" s="4">
        <v>190</v>
      </c>
      <c r="B22" t="s" s="4">
        <v>82</v>
      </c>
      <c r="C22" t="s" s="4">
        <v>83</v>
      </c>
      <c r="D22" t="s" s="4">
        <v>84</v>
      </c>
      <c r="E22" t="s" s="4">
        <v>85</v>
      </c>
      <c r="F22" t="s" s="4">
        <v>149</v>
      </c>
      <c r="G22" t="s" s="4">
        <v>150</v>
      </c>
      <c r="H22" t="s" s="4">
        <v>88</v>
      </c>
      <c r="I22" t="s" s="4">
        <v>191</v>
      </c>
      <c r="J22" t="s" s="4">
        <v>192</v>
      </c>
      <c r="K22" t="s" s="4">
        <v>174</v>
      </c>
      <c r="L22" t="s" s="4">
        <v>92</v>
      </c>
      <c r="M22" t="s" s="4">
        <v>93</v>
      </c>
      <c r="N22" t="s" s="4">
        <v>155</v>
      </c>
      <c r="O22" t="s" s="4">
        <v>95</v>
      </c>
      <c r="P22" t="s" s="4">
        <v>156</v>
      </c>
      <c r="Q22" t="s" s="4">
        <v>95</v>
      </c>
      <c r="R22" t="s" s="4">
        <v>193</v>
      </c>
      <c r="S22" t="s" s="4">
        <v>193</v>
      </c>
      <c r="T22" t="s" s="4">
        <v>193</v>
      </c>
      <c r="U22" t="s" s="4">
        <v>193</v>
      </c>
      <c r="V22" t="s" s="4">
        <v>193</v>
      </c>
      <c r="W22" t="s" s="4">
        <v>193</v>
      </c>
      <c r="X22" t="s" s="4">
        <v>193</v>
      </c>
      <c r="Y22" t="s" s="4">
        <v>193</v>
      </c>
      <c r="Z22" t="s" s="4">
        <v>193</v>
      </c>
      <c r="AA22" t="s" s="4">
        <v>193</v>
      </c>
      <c r="AB22" t="s" s="4">
        <v>193</v>
      </c>
      <c r="AC22" t="s" s="4">
        <v>193</v>
      </c>
      <c r="AD22" t="s" s="4">
        <v>193</v>
      </c>
      <c r="AE22" t="s" s="4">
        <v>98</v>
      </c>
      <c r="AF22" t="s" s="4">
        <v>99</v>
      </c>
      <c r="AG22" t="s" s="4">
        <v>99</v>
      </c>
      <c r="AH22" t="s" s="4">
        <v>100</v>
      </c>
    </row>
    <row r="23" ht="45.0" customHeight="true">
      <c r="A23" t="s" s="4">
        <v>194</v>
      </c>
      <c r="B23" t="s" s="4">
        <v>82</v>
      </c>
      <c r="C23" t="s" s="4">
        <v>83</v>
      </c>
      <c r="D23" t="s" s="4">
        <v>84</v>
      </c>
      <c r="E23" t="s" s="4">
        <v>85</v>
      </c>
      <c r="F23" t="s" s="4">
        <v>125</v>
      </c>
      <c r="G23" t="s" s="4">
        <v>126</v>
      </c>
      <c r="H23" t="s" s="4">
        <v>88</v>
      </c>
      <c r="I23" t="s" s="4">
        <v>191</v>
      </c>
      <c r="J23" t="s" s="4">
        <v>195</v>
      </c>
      <c r="K23" t="s" s="4">
        <v>128</v>
      </c>
      <c r="L23" t="s" s="4">
        <v>91</v>
      </c>
      <c r="M23" t="s" s="4">
        <v>93</v>
      </c>
      <c r="N23" t="s" s="4">
        <v>129</v>
      </c>
      <c r="O23" t="s" s="4">
        <v>95</v>
      </c>
      <c r="P23" t="s" s="4">
        <v>130</v>
      </c>
      <c r="Q23" t="s" s="4">
        <v>95</v>
      </c>
      <c r="R23" t="s" s="4">
        <v>196</v>
      </c>
      <c r="S23" t="s" s="4">
        <v>196</v>
      </c>
      <c r="T23" t="s" s="4">
        <v>196</v>
      </c>
      <c r="U23" t="s" s="4">
        <v>196</v>
      </c>
      <c r="V23" t="s" s="4">
        <v>196</v>
      </c>
      <c r="W23" t="s" s="4">
        <v>196</v>
      </c>
      <c r="X23" t="s" s="4">
        <v>196</v>
      </c>
      <c r="Y23" t="s" s="4">
        <v>196</v>
      </c>
      <c r="Z23" t="s" s="4">
        <v>196</v>
      </c>
      <c r="AA23" t="s" s="4">
        <v>196</v>
      </c>
      <c r="AB23" t="s" s="4">
        <v>196</v>
      </c>
      <c r="AC23" t="s" s="4">
        <v>196</v>
      </c>
      <c r="AD23" t="s" s="4">
        <v>196</v>
      </c>
      <c r="AE23" t="s" s="4">
        <v>98</v>
      </c>
      <c r="AF23" t="s" s="4">
        <v>99</v>
      </c>
      <c r="AG23" t="s" s="4">
        <v>99</v>
      </c>
      <c r="AH23" t="s" s="4">
        <v>100</v>
      </c>
    </row>
    <row r="24" ht="45.0" customHeight="true">
      <c r="A24" t="s" s="4">
        <v>197</v>
      </c>
      <c r="B24" t="s" s="4">
        <v>82</v>
      </c>
      <c r="C24" t="s" s="4">
        <v>83</v>
      </c>
      <c r="D24" t="s" s="4">
        <v>84</v>
      </c>
      <c r="E24" t="s" s="4">
        <v>85</v>
      </c>
      <c r="F24" t="s" s="4">
        <v>198</v>
      </c>
      <c r="G24" t="s" s="4">
        <v>199</v>
      </c>
      <c r="H24" t="s" s="4">
        <v>88</v>
      </c>
      <c r="I24" t="s" s="4">
        <v>200</v>
      </c>
      <c r="J24" t="s" s="4">
        <v>201</v>
      </c>
      <c r="K24" t="s" s="4">
        <v>202</v>
      </c>
      <c r="L24" t="s" s="4">
        <v>203</v>
      </c>
      <c r="M24" t="s" s="4">
        <v>93</v>
      </c>
      <c r="N24" t="s" s="4">
        <v>204</v>
      </c>
      <c r="O24" t="s" s="4">
        <v>95</v>
      </c>
      <c r="P24" t="s" s="4">
        <v>205</v>
      </c>
      <c r="Q24" t="s" s="4">
        <v>95</v>
      </c>
      <c r="R24" t="s" s="4">
        <v>206</v>
      </c>
      <c r="S24" t="s" s="4">
        <v>206</v>
      </c>
      <c r="T24" t="s" s="4">
        <v>206</v>
      </c>
      <c r="U24" t="s" s="4">
        <v>206</v>
      </c>
      <c r="V24" t="s" s="4">
        <v>206</v>
      </c>
      <c r="W24" t="s" s="4">
        <v>206</v>
      </c>
      <c r="X24" t="s" s="4">
        <v>206</v>
      </c>
      <c r="Y24" t="s" s="4">
        <v>206</v>
      </c>
      <c r="Z24" t="s" s="4">
        <v>206</v>
      </c>
      <c r="AA24" t="s" s="4">
        <v>206</v>
      </c>
      <c r="AB24" t="s" s="4">
        <v>206</v>
      </c>
      <c r="AC24" t="s" s="4">
        <v>206</v>
      </c>
      <c r="AD24" t="s" s="4">
        <v>206</v>
      </c>
      <c r="AE24" t="s" s="4">
        <v>98</v>
      </c>
      <c r="AF24" t="s" s="4">
        <v>99</v>
      </c>
      <c r="AG24" t="s" s="4">
        <v>99</v>
      </c>
      <c r="AH24" t="s" s="4">
        <v>100</v>
      </c>
    </row>
    <row r="25" ht="45.0" customHeight="true">
      <c r="A25" t="s" s="4">
        <v>207</v>
      </c>
      <c r="B25" t="s" s="4">
        <v>82</v>
      </c>
      <c r="C25" t="s" s="4">
        <v>83</v>
      </c>
      <c r="D25" t="s" s="4">
        <v>84</v>
      </c>
      <c r="E25" t="s" s="4">
        <v>85</v>
      </c>
      <c r="F25" t="s" s="4">
        <v>208</v>
      </c>
      <c r="G25" t="s" s="4">
        <v>209</v>
      </c>
      <c r="H25" t="s" s="4">
        <v>88</v>
      </c>
      <c r="I25" t="s" s="4">
        <v>200</v>
      </c>
      <c r="J25" t="s" s="4">
        <v>210</v>
      </c>
      <c r="K25" t="s" s="4">
        <v>211</v>
      </c>
      <c r="L25" t="s" s="4">
        <v>212</v>
      </c>
      <c r="M25" t="s" s="4">
        <v>93</v>
      </c>
      <c r="N25" t="s" s="4">
        <v>213</v>
      </c>
      <c r="O25" t="s" s="4">
        <v>95</v>
      </c>
      <c r="P25" t="s" s="4">
        <v>214</v>
      </c>
      <c r="Q25" t="s" s="4">
        <v>95</v>
      </c>
      <c r="R25" t="s" s="4">
        <v>215</v>
      </c>
      <c r="S25" t="s" s="4">
        <v>215</v>
      </c>
      <c r="T25" t="s" s="4">
        <v>215</v>
      </c>
      <c r="U25" t="s" s="4">
        <v>215</v>
      </c>
      <c r="V25" t="s" s="4">
        <v>215</v>
      </c>
      <c r="W25" t="s" s="4">
        <v>215</v>
      </c>
      <c r="X25" t="s" s="4">
        <v>215</v>
      </c>
      <c r="Y25" t="s" s="4">
        <v>215</v>
      </c>
      <c r="Z25" t="s" s="4">
        <v>215</v>
      </c>
      <c r="AA25" t="s" s="4">
        <v>215</v>
      </c>
      <c r="AB25" t="s" s="4">
        <v>215</v>
      </c>
      <c r="AC25" t="s" s="4">
        <v>215</v>
      </c>
      <c r="AD25" t="s" s="4">
        <v>215</v>
      </c>
      <c r="AE25" t="s" s="4">
        <v>98</v>
      </c>
      <c r="AF25" t="s" s="4">
        <v>99</v>
      </c>
      <c r="AG25" t="s" s="4">
        <v>99</v>
      </c>
      <c r="AH25" t="s" s="4">
        <v>100</v>
      </c>
    </row>
    <row r="26" ht="45.0" customHeight="true">
      <c r="A26" t="s" s="4">
        <v>216</v>
      </c>
      <c r="B26" t="s" s="4">
        <v>82</v>
      </c>
      <c r="C26" t="s" s="4">
        <v>83</v>
      </c>
      <c r="D26" t="s" s="4">
        <v>84</v>
      </c>
      <c r="E26" t="s" s="4">
        <v>85</v>
      </c>
      <c r="F26" t="s" s="4">
        <v>125</v>
      </c>
      <c r="G26" t="s" s="4">
        <v>126</v>
      </c>
      <c r="H26" t="s" s="4">
        <v>88</v>
      </c>
      <c r="I26" t="s" s="4">
        <v>200</v>
      </c>
      <c r="J26" t="s" s="4">
        <v>217</v>
      </c>
      <c r="K26" t="s" s="4">
        <v>218</v>
      </c>
      <c r="L26" t="s" s="4">
        <v>219</v>
      </c>
      <c r="M26" t="s" s="4">
        <v>93</v>
      </c>
      <c r="N26" t="s" s="4">
        <v>129</v>
      </c>
      <c r="O26" t="s" s="4">
        <v>95</v>
      </c>
      <c r="P26" t="s" s="4">
        <v>130</v>
      </c>
      <c r="Q26" t="s" s="4">
        <v>95</v>
      </c>
      <c r="R26" t="s" s="4">
        <v>220</v>
      </c>
      <c r="S26" t="s" s="4">
        <v>220</v>
      </c>
      <c r="T26" t="s" s="4">
        <v>220</v>
      </c>
      <c r="U26" t="s" s="4">
        <v>220</v>
      </c>
      <c r="V26" t="s" s="4">
        <v>220</v>
      </c>
      <c r="W26" t="s" s="4">
        <v>220</v>
      </c>
      <c r="X26" t="s" s="4">
        <v>220</v>
      </c>
      <c r="Y26" t="s" s="4">
        <v>220</v>
      </c>
      <c r="Z26" t="s" s="4">
        <v>220</v>
      </c>
      <c r="AA26" t="s" s="4">
        <v>220</v>
      </c>
      <c r="AB26" t="s" s="4">
        <v>220</v>
      </c>
      <c r="AC26" t="s" s="4">
        <v>220</v>
      </c>
      <c r="AD26" t="s" s="4">
        <v>220</v>
      </c>
      <c r="AE26" t="s" s="4">
        <v>98</v>
      </c>
      <c r="AF26" t="s" s="4">
        <v>99</v>
      </c>
      <c r="AG26" t="s" s="4">
        <v>99</v>
      </c>
      <c r="AH26" t="s" s="4">
        <v>100</v>
      </c>
    </row>
    <row r="27" ht="45.0" customHeight="true">
      <c r="A27" t="s" s="4">
        <v>221</v>
      </c>
      <c r="B27" t="s" s="4">
        <v>82</v>
      </c>
      <c r="C27" t="s" s="4">
        <v>83</v>
      </c>
      <c r="D27" t="s" s="4">
        <v>84</v>
      </c>
      <c r="E27" t="s" s="4">
        <v>85</v>
      </c>
      <c r="F27" t="s" s="4">
        <v>198</v>
      </c>
      <c r="G27" t="s" s="4">
        <v>199</v>
      </c>
      <c r="H27" t="s" s="4">
        <v>88</v>
      </c>
      <c r="I27" t="s" s="4">
        <v>222</v>
      </c>
      <c r="J27" t="s" s="4">
        <v>223</v>
      </c>
      <c r="K27" t="s" s="4">
        <v>224</v>
      </c>
      <c r="L27" t="s" s="4">
        <v>225</v>
      </c>
      <c r="M27" t="s" s="4">
        <v>93</v>
      </c>
      <c r="N27" t="s" s="4">
        <v>204</v>
      </c>
      <c r="O27" t="s" s="4">
        <v>95</v>
      </c>
      <c r="P27" t="s" s="4">
        <v>205</v>
      </c>
      <c r="Q27" t="s" s="4">
        <v>95</v>
      </c>
      <c r="R27" t="s" s="4">
        <v>226</v>
      </c>
      <c r="S27" t="s" s="4">
        <v>226</v>
      </c>
      <c r="T27" t="s" s="4">
        <v>226</v>
      </c>
      <c r="U27" t="s" s="4">
        <v>226</v>
      </c>
      <c r="V27" t="s" s="4">
        <v>226</v>
      </c>
      <c r="W27" t="s" s="4">
        <v>226</v>
      </c>
      <c r="X27" t="s" s="4">
        <v>226</v>
      </c>
      <c r="Y27" t="s" s="4">
        <v>226</v>
      </c>
      <c r="Z27" t="s" s="4">
        <v>226</v>
      </c>
      <c r="AA27" t="s" s="4">
        <v>226</v>
      </c>
      <c r="AB27" t="s" s="4">
        <v>226</v>
      </c>
      <c r="AC27" t="s" s="4">
        <v>226</v>
      </c>
      <c r="AD27" t="s" s="4">
        <v>226</v>
      </c>
      <c r="AE27" t="s" s="4">
        <v>98</v>
      </c>
      <c r="AF27" t="s" s="4">
        <v>99</v>
      </c>
      <c r="AG27" t="s" s="4">
        <v>99</v>
      </c>
      <c r="AH27" t="s" s="4">
        <v>100</v>
      </c>
    </row>
    <row r="28" ht="45.0" customHeight="true">
      <c r="A28" t="s" s="4">
        <v>227</v>
      </c>
      <c r="B28" t="s" s="4">
        <v>82</v>
      </c>
      <c r="C28" t="s" s="4">
        <v>83</v>
      </c>
      <c r="D28" t="s" s="4">
        <v>84</v>
      </c>
      <c r="E28" t="s" s="4">
        <v>85</v>
      </c>
      <c r="F28" t="s" s="4">
        <v>228</v>
      </c>
      <c r="G28" t="s" s="4">
        <v>229</v>
      </c>
      <c r="H28" t="s" s="4">
        <v>88</v>
      </c>
      <c r="I28" t="s" s="4">
        <v>222</v>
      </c>
      <c r="J28" t="s" s="4">
        <v>230</v>
      </c>
      <c r="K28" t="s" s="4">
        <v>231</v>
      </c>
      <c r="L28" t="s" s="4">
        <v>232</v>
      </c>
      <c r="M28" t="s" s="4">
        <v>113</v>
      </c>
      <c r="N28" t="s" s="4">
        <v>233</v>
      </c>
      <c r="O28" t="s" s="4">
        <v>95</v>
      </c>
      <c r="P28" t="s" s="4">
        <v>234</v>
      </c>
      <c r="Q28" t="s" s="4">
        <v>95</v>
      </c>
      <c r="R28" t="s" s="4">
        <v>235</v>
      </c>
      <c r="S28" t="s" s="4">
        <v>235</v>
      </c>
      <c r="T28" t="s" s="4">
        <v>235</v>
      </c>
      <c r="U28" t="s" s="4">
        <v>235</v>
      </c>
      <c r="V28" t="s" s="4">
        <v>235</v>
      </c>
      <c r="W28" t="s" s="4">
        <v>235</v>
      </c>
      <c r="X28" t="s" s="4">
        <v>235</v>
      </c>
      <c r="Y28" t="s" s="4">
        <v>235</v>
      </c>
      <c r="Z28" t="s" s="4">
        <v>235</v>
      </c>
      <c r="AA28" t="s" s="4">
        <v>235</v>
      </c>
      <c r="AB28" t="s" s="4">
        <v>235</v>
      </c>
      <c r="AC28" t="s" s="4">
        <v>235</v>
      </c>
      <c r="AD28" t="s" s="4">
        <v>235</v>
      </c>
      <c r="AE28" t="s" s="4">
        <v>98</v>
      </c>
      <c r="AF28" t="s" s="4">
        <v>99</v>
      </c>
      <c r="AG28" t="s" s="4">
        <v>99</v>
      </c>
      <c r="AH28" t="s" s="4">
        <v>100</v>
      </c>
    </row>
    <row r="29" ht="45.0" customHeight="true">
      <c r="A29" t="s" s="4">
        <v>236</v>
      </c>
      <c r="B29" t="s" s="4">
        <v>82</v>
      </c>
      <c r="C29" t="s" s="4">
        <v>83</v>
      </c>
      <c r="D29" t="s" s="4">
        <v>84</v>
      </c>
      <c r="E29" t="s" s="4">
        <v>85</v>
      </c>
      <c r="F29" t="s" s="4">
        <v>237</v>
      </c>
      <c r="G29" t="s" s="4">
        <v>238</v>
      </c>
      <c r="H29" t="s" s="4">
        <v>88</v>
      </c>
      <c r="I29" t="s" s="4">
        <v>222</v>
      </c>
      <c r="J29" t="s" s="4">
        <v>239</v>
      </c>
      <c r="K29" t="s" s="4">
        <v>91</v>
      </c>
      <c r="L29" t="s" s="4">
        <v>218</v>
      </c>
      <c r="M29" t="s" s="4">
        <v>113</v>
      </c>
      <c r="N29" t="s" s="4">
        <v>240</v>
      </c>
      <c r="O29" t="s" s="4">
        <v>95</v>
      </c>
      <c r="P29" t="s" s="4">
        <v>241</v>
      </c>
      <c r="Q29" t="s" s="4">
        <v>95</v>
      </c>
      <c r="R29" t="s" s="4">
        <v>242</v>
      </c>
      <c r="S29" t="s" s="4">
        <v>242</v>
      </c>
      <c r="T29" t="s" s="4">
        <v>242</v>
      </c>
      <c r="U29" t="s" s="4">
        <v>242</v>
      </c>
      <c r="V29" t="s" s="4">
        <v>242</v>
      </c>
      <c r="W29" t="s" s="4">
        <v>242</v>
      </c>
      <c r="X29" t="s" s="4">
        <v>242</v>
      </c>
      <c r="Y29" t="s" s="4">
        <v>242</v>
      </c>
      <c r="Z29" t="s" s="4">
        <v>242</v>
      </c>
      <c r="AA29" t="s" s="4">
        <v>242</v>
      </c>
      <c r="AB29" t="s" s="4">
        <v>242</v>
      </c>
      <c r="AC29" t="s" s="4">
        <v>242</v>
      </c>
      <c r="AD29" t="s" s="4">
        <v>242</v>
      </c>
      <c r="AE29" t="s" s="4">
        <v>98</v>
      </c>
      <c r="AF29" t="s" s="4">
        <v>99</v>
      </c>
      <c r="AG29" t="s" s="4">
        <v>99</v>
      </c>
      <c r="AH29" t="s" s="4">
        <v>100</v>
      </c>
    </row>
    <row r="30" ht="45.0" customHeight="true">
      <c r="A30" t="s" s="4">
        <v>243</v>
      </c>
      <c r="B30" t="s" s="4">
        <v>82</v>
      </c>
      <c r="C30" t="s" s="4">
        <v>83</v>
      </c>
      <c r="D30" t="s" s="4">
        <v>84</v>
      </c>
      <c r="E30" t="s" s="4">
        <v>85</v>
      </c>
      <c r="F30" t="s" s="4">
        <v>116</v>
      </c>
      <c r="G30" t="s" s="4">
        <v>117</v>
      </c>
      <c r="H30" t="s" s="4">
        <v>88</v>
      </c>
      <c r="I30" t="s" s="4">
        <v>244</v>
      </c>
      <c r="J30" t="s" s="4">
        <v>245</v>
      </c>
      <c r="K30" t="s" s="4">
        <v>106</v>
      </c>
      <c r="L30" t="s" s="4">
        <v>106</v>
      </c>
      <c r="M30" t="s" s="4">
        <v>93</v>
      </c>
      <c r="N30" t="s" s="4">
        <v>121</v>
      </c>
      <c r="O30" t="s" s="4">
        <v>95</v>
      </c>
      <c r="P30" t="s" s="4">
        <v>122</v>
      </c>
      <c r="Q30" t="s" s="4">
        <v>95</v>
      </c>
      <c r="R30" t="s" s="4">
        <v>246</v>
      </c>
      <c r="S30" t="s" s="4">
        <v>246</v>
      </c>
      <c r="T30" t="s" s="4">
        <v>246</v>
      </c>
      <c r="U30" t="s" s="4">
        <v>246</v>
      </c>
      <c r="V30" t="s" s="4">
        <v>246</v>
      </c>
      <c r="W30" t="s" s="4">
        <v>246</v>
      </c>
      <c r="X30" t="s" s="4">
        <v>246</v>
      </c>
      <c r="Y30" t="s" s="4">
        <v>246</v>
      </c>
      <c r="Z30" t="s" s="4">
        <v>246</v>
      </c>
      <c r="AA30" t="s" s="4">
        <v>246</v>
      </c>
      <c r="AB30" t="s" s="4">
        <v>246</v>
      </c>
      <c r="AC30" t="s" s="4">
        <v>246</v>
      </c>
      <c r="AD30" t="s" s="4">
        <v>246</v>
      </c>
      <c r="AE30" t="s" s="4">
        <v>98</v>
      </c>
      <c r="AF30" t="s" s="4">
        <v>99</v>
      </c>
      <c r="AG30" t="s" s="4">
        <v>99</v>
      </c>
      <c r="AH30" t="s" s="4">
        <v>100</v>
      </c>
    </row>
    <row r="31" ht="45.0" customHeight="true">
      <c r="A31" t="s" s="4">
        <v>247</v>
      </c>
      <c r="B31" t="s" s="4">
        <v>82</v>
      </c>
      <c r="C31" t="s" s="4">
        <v>83</v>
      </c>
      <c r="D31" t="s" s="4">
        <v>84</v>
      </c>
      <c r="E31" t="s" s="4">
        <v>85</v>
      </c>
      <c r="F31" t="s" s="4">
        <v>140</v>
      </c>
      <c r="G31" t="s" s="4">
        <v>141</v>
      </c>
      <c r="H31" t="s" s="4">
        <v>88</v>
      </c>
      <c r="I31" t="s" s="4">
        <v>244</v>
      </c>
      <c r="J31" t="s" s="4">
        <v>248</v>
      </c>
      <c r="K31" t="s" s="4">
        <v>203</v>
      </c>
      <c r="L31" t="s" s="4">
        <v>249</v>
      </c>
      <c r="M31" t="s" s="4">
        <v>93</v>
      </c>
      <c r="N31" t="s" s="4">
        <v>145</v>
      </c>
      <c r="O31" t="s" s="4">
        <v>95</v>
      </c>
      <c r="P31" t="s" s="4">
        <v>146</v>
      </c>
      <c r="Q31" t="s" s="4">
        <v>95</v>
      </c>
      <c r="R31" t="s" s="4">
        <v>250</v>
      </c>
      <c r="S31" t="s" s="4">
        <v>250</v>
      </c>
      <c r="T31" t="s" s="4">
        <v>250</v>
      </c>
      <c r="U31" t="s" s="4">
        <v>250</v>
      </c>
      <c r="V31" t="s" s="4">
        <v>250</v>
      </c>
      <c r="W31" t="s" s="4">
        <v>250</v>
      </c>
      <c r="X31" t="s" s="4">
        <v>250</v>
      </c>
      <c r="Y31" t="s" s="4">
        <v>250</v>
      </c>
      <c r="Z31" t="s" s="4">
        <v>250</v>
      </c>
      <c r="AA31" t="s" s="4">
        <v>250</v>
      </c>
      <c r="AB31" t="s" s="4">
        <v>250</v>
      </c>
      <c r="AC31" t="s" s="4">
        <v>250</v>
      </c>
      <c r="AD31" t="s" s="4">
        <v>250</v>
      </c>
      <c r="AE31" t="s" s="4">
        <v>98</v>
      </c>
      <c r="AF31" t="s" s="4">
        <v>99</v>
      </c>
      <c r="AG31" t="s" s="4">
        <v>99</v>
      </c>
      <c r="AH31" t="s" s="4">
        <v>100</v>
      </c>
    </row>
    <row r="32" ht="45.0" customHeight="true">
      <c r="A32" t="s" s="4">
        <v>251</v>
      </c>
      <c r="B32" t="s" s="4">
        <v>82</v>
      </c>
      <c r="C32" t="s" s="4">
        <v>83</v>
      </c>
      <c r="D32" t="s" s="4">
        <v>84</v>
      </c>
      <c r="E32" t="s" s="4">
        <v>85</v>
      </c>
      <c r="F32" t="s" s="4">
        <v>149</v>
      </c>
      <c r="G32" t="s" s="4">
        <v>150</v>
      </c>
      <c r="H32" t="s" s="4">
        <v>88</v>
      </c>
      <c r="I32" t="s" s="4">
        <v>252</v>
      </c>
      <c r="J32" t="s" s="4">
        <v>253</v>
      </c>
      <c r="K32" t="s" s="4">
        <v>253</v>
      </c>
      <c r="L32" t="s" s="4">
        <v>253</v>
      </c>
      <c r="M32" t="s" s="4">
        <v>93</v>
      </c>
      <c r="N32" t="s" s="4">
        <v>155</v>
      </c>
      <c r="O32" t="s" s="4">
        <v>95</v>
      </c>
      <c r="P32" t="s" s="4">
        <v>156</v>
      </c>
      <c r="Q32" t="s" s="4">
        <v>95</v>
      </c>
      <c r="R32" t="s" s="4">
        <v>254</v>
      </c>
      <c r="S32" t="s" s="4">
        <v>254</v>
      </c>
      <c r="T32" t="s" s="4">
        <v>254</v>
      </c>
      <c r="U32" t="s" s="4">
        <v>254</v>
      </c>
      <c r="V32" t="s" s="4">
        <v>254</v>
      </c>
      <c r="W32" t="s" s="4">
        <v>254</v>
      </c>
      <c r="X32" t="s" s="4">
        <v>254</v>
      </c>
      <c r="Y32" t="s" s="4">
        <v>254</v>
      </c>
      <c r="Z32" t="s" s="4">
        <v>254</v>
      </c>
      <c r="AA32" t="s" s="4">
        <v>254</v>
      </c>
      <c r="AB32" t="s" s="4">
        <v>254</v>
      </c>
      <c r="AC32" t="s" s="4">
        <v>254</v>
      </c>
      <c r="AD32" t="s" s="4">
        <v>254</v>
      </c>
      <c r="AE32" t="s" s="4">
        <v>98</v>
      </c>
      <c r="AF32" t="s" s="4">
        <v>99</v>
      </c>
      <c r="AG32" t="s" s="4">
        <v>99</v>
      </c>
      <c r="AH32" t="s" s="4">
        <v>100</v>
      </c>
    </row>
    <row r="33" ht="45.0" customHeight="true">
      <c r="A33" t="s" s="4">
        <v>255</v>
      </c>
      <c r="B33" t="s" s="4">
        <v>82</v>
      </c>
      <c r="C33" t="s" s="4">
        <v>83</v>
      </c>
      <c r="D33" t="s" s="4">
        <v>84</v>
      </c>
      <c r="E33" t="s" s="4">
        <v>85</v>
      </c>
      <c r="F33" t="s" s="4">
        <v>256</v>
      </c>
      <c r="G33" t="s" s="4">
        <v>257</v>
      </c>
      <c r="H33" t="s" s="4">
        <v>88</v>
      </c>
      <c r="I33" t="s" s="4">
        <v>258</v>
      </c>
      <c r="J33" t="s" s="4">
        <v>259</v>
      </c>
      <c r="K33" t="s" s="4">
        <v>260</v>
      </c>
      <c r="L33" t="s" s="4">
        <v>261</v>
      </c>
      <c r="M33" t="s" s="4">
        <v>93</v>
      </c>
      <c r="N33" t="s" s="4">
        <v>262</v>
      </c>
      <c r="O33" t="s" s="4">
        <v>95</v>
      </c>
      <c r="P33" t="s" s="4">
        <v>263</v>
      </c>
      <c r="Q33" t="s" s="4">
        <v>95</v>
      </c>
      <c r="R33" t="s" s="4">
        <v>264</v>
      </c>
      <c r="S33" t="s" s="4">
        <v>264</v>
      </c>
      <c r="T33" t="s" s="4">
        <v>264</v>
      </c>
      <c r="U33" t="s" s="4">
        <v>264</v>
      </c>
      <c r="V33" t="s" s="4">
        <v>264</v>
      </c>
      <c r="W33" t="s" s="4">
        <v>264</v>
      </c>
      <c r="X33" t="s" s="4">
        <v>264</v>
      </c>
      <c r="Y33" t="s" s="4">
        <v>264</v>
      </c>
      <c r="Z33" t="s" s="4">
        <v>264</v>
      </c>
      <c r="AA33" t="s" s="4">
        <v>264</v>
      </c>
      <c r="AB33" t="s" s="4">
        <v>264</v>
      </c>
      <c r="AC33" t="s" s="4">
        <v>264</v>
      </c>
      <c r="AD33" t="s" s="4">
        <v>264</v>
      </c>
      <c r="AE33" t="s" s="4">
        <v>98</v>
      </c>
      <c r="AF33" t="s" s="4">
        <v>99</v>
      </c>
      <c r="AG33" t="s" s="4">
        <v>99</v>
      </c>
      <c r="AH33" t="s" s="4">
        <v>100</v>
      </c>
    </row>
    <row r="34" ht="45.0" customHeight="true">
      <c r="A34" t="s" s="4">
        <v>265</v>
      </c>
      <c r="B34" t="s" s="4">
        <v>82</v>
      </c>
      <c r="C34" t="s" s="4">
        <v>83</v>
      </c>
      <c r="D34" t="s" s="4">
        <v>84</v>
      </c>
      <c r="E34" t="s" s="4">
        <v>85</v>
      </c>
      <c r="F34" t="s" s="4">
        <v>125</v>
      </c>
      <c r="G34" t="s" s="4">
        <v>126</v>
      </c>
      <c r="H34" t="s" s="4">
        <v>88</v>
      </c>
      <c r="I34" t="s" s="4">
        <v>258</v>
      </c>
      <c r="J34" t="s" s="4">
        <v>266</v>
      </c>
      <c r="K34" t="s" s="4">
        <v>267</v>
      </c>
      <c r="L34" t="s" s="4">
        <v>268</v>
      </c>
      <c r="M34" t="s" s="4">
        <v>113</v>
      </c>
      <c r="N34" t="s" s="4">
        <v>129</v>
      </c>
      <c r="O34" t="s" s="4">
        <v>95</v>
      </c>
      <c r="P34" t="s" s="4">
        <v>130</v>
      </c>
      <c r="Q34" t="s" s="4">
        <v>95</v>
      </c>
      <c r="R34" t="s" s="4">
        <v>269</v>
      </c>
      <c r="S34" t="s" s="4">
        <v>269</v>
      </c>
      <c r="T34" t="s" s="4">
        <v>269</v>
      </c>
      <c r="U34" t="s" s="4">
        <v>269</v>
      </c>
      <c r="V34" t="s" s="4">
        <v>269</v>
      </c>
      <c r="W34" t="s" s="4">
        <v>269</v>
      </c>
      <c r="X34" t="s" s="4">
        <v>269</v>
      </c>
      <c r="Y34" t="s" s="4">
        <v>269</v>
      </c>
      <c r="Z34" t="s" s="4">
        <v>269</v>
      </c>
      <c r="AA34" t="s" s="4">
        <v>269</v>
      </c>
      <c r="AB34" t="s" s="4">
        <v>269</v>
      </c>
      <c r="AC34" t="s" s="4">
        <v>269</v>
      </c>
      <c r="AD34" t="s" s="4">
        <v>269</v>
      </c>
      <c r="AE34" t="s" s="4">
        <v>98</v>
      </c>
      <c r="AF34" t="s" s="4">
        <v>99</v>
      </c>
      <c r="AG34" t="s" s="4">
        <v>99</v>
      </c>
      <c r="AH34" t="s" s="4">
        <v>100</v>
      </c>
    </row>
    <row r="35" ht="45.0" customHeight="true">
      <c r="A35" t="s" s="4">
        <v>270</v>
      </c>
      <c r="B35" t="s" s="4">
        <v>82</v>
      </c>
      <c r="C35" t="s" s="4">
        <v>83</v>
      </c>
      <c r="D35" t="s" s="4">
        <v>84</v>
      </c>
      <c r="E35" t="s" s="4">
        <v>85</v>
      </c>
      <c r="F35" t="s" s="4">
        <v>271</v>
      </c>
      <c r="G35" t="s" s="4">
        <v>272</v>
      </c>
      <c r="H35" t="s" s="4">
        <v>88</v>
      </c>
      <c r="I35" t="s" s="4">
        <v>258</v>
      </c>
      <c r="J35" t="s" s="4">
        <v>273</v>
      </c>
      <c r="K35" t="s" s="4">
        <v>274</v>
      </c>
      <c r="L35" t="s" s="4">
        <v>202</v>
      </c>
      <c r="M35" t="s" s="4">
        <v>93</v>
      </c>
      <c r="N35" t="s" s="4">
        <v>275</v>
      </c>
      <c r="O35" t="s" s="4">
        <v>95</v>
      </c>
      <c r="P35" t="s" s="4">
        <v>276</v>
      </c>
      <c r="Q35" t="s" s="4">
        <v>95</v>
      </c>
      <c r="R35" t="s" s="4">
        <v>277</v>
      </c>
      <c r="S35" t="s" s="4">
        <v>277</v>
      </c>
      <c r="T35" t="s" s="4">
        <v>277</v>
      </c>
      <c r="U35" t="s" s="4">
        <v>277</v>
      </c>
      <c r="V35" t="s" s="4">
        <v>277</v>
      </c>
      <c r="W35" t="s" s="4">
        <v>277</v>
      </c>
      <c r="X35" t="s" s="4">
        <v>277</v>
      </c>
      <c r="Y35" t="s" s="4">
        <v>277</v>
      </c>
      <c r="Z35" t="s" s="4">
        <v>277</v>
      </c>
      <c r="AA35" t="s" s="4">
        <v>277</v>
      </c>
      <c r="AB35" t="s" s="4">
        <v>277</v>
      </c>
      <c r="AC35" t="s" s="4">
        <v>277</v>
      </c>
      <c r="AD35" t="s" s="4">
        <v>277</v>
      </c>
      <c r="AE35" t="s" s="4">
        <v>98</v>
      </c>
      <c r="AF35" t="s" s="4">
        <v>99</v>
      </c>
      <c r="AG35" t="s" s="4">
        <v>99</v>
      </c>
      <c r="AH35" t="s" s="4">
        <v>100</v>
      </c>
    </row>
    <row r="36" ht="45.0" customHeight="true">
      <c r="A36" t="s" s="4">
        <v>278</v>
      </c>
      <c r="B36" t="s" s="4">
        <v>82</v>
      </c>
      <c r="C36" t="s" s="4">
        <v>83</v>
      </c>
      <c r="D36" t="s" s="4">
        <v>84</v>
      </c>
      <c r="E36" t="s" s="4">
        <v>85</v>
      </c>
      <c r="F36" t="s" s="4">
        <v>140</v>
      </c>
      <c r="G36" t="s" s="4">
        <v>141</v>
      </c>
      <c r="H36" t="s" s="4">
        <v>88</v>
      </c>
      <c r="I36" t="s" s="4">
        <v>279</v>
      </c>
      <c r="J36" t="s" s="4">
        <v>280</v>
      </c>
      <c r="K36" t="s" s="4">
        <v>218</v>
      </c>
      <c r="L36" t="s" s="4">
        <v>281</v>
      </c>
      <c r="M36" t="s" s="4">
        <v>113</v>
      </c>
      <c r="N36" t="s" s="4">
        <v>282</v>
      </c>
      <c r="O36" t="s" s="4">
        <v>95</v>
      </c>
      <c r="P36" t="s" s="4">
        <v>283</v>
      </c>
      <c r="Q36" t="s" s="4">
        <v>95</v>
      </c>
      <c r="R36" t="s" s="4">
        <v>284</v>
      </c>
      <c r="S36" t="s" s="4">
        <v>284</v>
      </c>
      <c r="T36" t="s" s="4">
        <v>284</v>
      </c>
      <c r="U36" t="s" s="4">
        <v>284</v>
      </c>
      <c r="V36" t="s" s="4">
        <v>284</v>
      </c>
      <c r="W36" t="s" s="4">
        <v>284</v>
      </c>
      <c r="X36" t="s" s="4">
        <v>284</v>
      </c>
      <c r="Y36" t="s" s="4">
        <v>284</v>
      </c>
      <c r="Z36" t="s" s="4">
        <v>284</v>
      </c>
      <c r="AA36" t="s" s="4">
        <v>284</v>
      </c>
      <c r="AB36" t="s" s="4">
        <v>284</v>
      </c>
      <c r="AC36" t="s" s="4">
        <v>284</v>
      </c>
      <c r="AD36" t="s" s="4">
        <v>284</v>
      </c>
      <c r="AE36" t="s" s="4">
        <v>98</v>
      </c>
      <c r="AF36" t="s" s="4">
        <v>99</v>
      </c>
      <c r="AG36" t="s" s="4">
        <v>99</v>
      </c>
      <c r="AH36" t="s" s="4">
        <v>100</v>
      </c>
    </row>
    <row r="37" ht="45.0" customHeight="true">
      <c r="A37" t="s" s="4">
        <v>285</v>
      </c>
      <c r="B37" t="s" s="4">
        <v>82</v>
      </c>
      <c r="C37" t="s" s="4">
        <v>83</v>
      </c>
      <c r="D37" t="s" s="4">
        <v>84</v>
      </c>
      <c r="E37" t="s" s="4">
        <v>85</v>
      </c>
      <c r="F37" t="s" s="4">
        <v>116</v>
      </c>
      <c r="G37" t="s" s="4">
        <v>117</v>
      </c>
      <c r="H37" t="s" s="4">
        <v>88</v>
      </c>
      <c r="I37" t="s" s="4">
        <v>279</v>
      </c>
      <c r="J37" t="s" s="4">
        <v>195</v>
      </c>
      <c r="K37" t="s" s="4">
        <v>286</v>
      </c>
      <c r="L37" t="s" s="4">
        <v>287</v>
      </c>
      <c r="M37" t="s" s="4">
        <v>93</v>
      </c>
      <c r="N37" t="s" s="4">
        <v>121</v>
      </c>
      <c r="O37" t="s" s="4">
        <v>95</v>
      </c>
      <c r="P37" t="s" s="4">
        <v>122</v>
      </c>
      <c r="Q37" t="s" s="4">
        <v>95</v>
      </c>
      <c r="R37" t="s" s="4">
        <v>288</v>
      </c>
      <c r="S37" t="s" s="4">
        <v>288</v>
      </c>
      <c r="T37" t="s" s="4">
        <v>288</v>
      </c>
      <c r="U37" t="s" s="4">
        <v>288</v>
      </c>
      <c r="V37" t="s" s="4">
        <v>288</v>
      </c>
      <c r="W37" t="s" s="4">
        <v>288</v>
      </c>
      <c r="X37" t="s" s="4">
        <v>288</v>
      </c>
      <c r="Y37" t="s" s="4">
        <v>288</v>
      </c>
      <c r="Z37" t="s" s="4">
        <v>288</v>
      </c>
      <c r="AA37" t="s" s="4">
        <v>288</v>
      </c>
      <c r="AB37" t="s" s="4">
        <v>288</v>
      </c>
      <c r="AC37" t="s" s="4">
        <v>288</v>
      </c>
      <c r="AD37" t="s" s="4">
        <v>288</v>
      </c>
      <c r="AE37" t="s" s="4">
        <v>98</v>
      </c>
      <c r="AF37" t="s" s="4">
        <v>99</v>
      </c>
      <c r="AG37" t="s" s="4">
        <v>99</v>
      </c>
      <c r="AH37" t="s" s="4">
        <v>100</v>
      </c>
    </row>
    <row r="38" ht="45.0" customHeight="true">
      <c r="A38" t="s" s="4">
        <v>289</v>
      </c>
      <c r="B38" t="s" s="4">
        <v>82</v>
      </c>
      <c r="C38" t="s" s="4">
        <v>83</v>
      </c>
      <c r="D38" t="s" s="4">
        <v>84</v>
      </c>
      <c r="E38" t="s" s="4">
        <v>85</v>
      </c>
      <c r="F38" t="s" s="4">
        <v>116</v>
      </c>
      <c r="G38" t="s" s="4">
        <v>117</v>
      </c>
      <c r="H38" t="s" s="4">
        <v>88</v>
      </c>
      <c r="I38" t="s" s="4">
        <v>279</v>
      </c>
      <c r="J38" t="s" s="4">
        <v>290</v>
      </c>
      <c r="K38" t="s" s="4">
        <v>291</v>
      </c>
      <c r="L38" t="s" s="4">
        <v>292</v>
      </c>
      <c r="M38" t="s" s="4">
        <v>93</v>
      </c>
      <c r="N38" t="s" s="4">
        <v>121</v>
      </c>
      <c r="O38" t="s" s="4">
        <v>95</v>
      </c>
      <c r="P38" t="s" s="4">
        <v>122</v>
      </c>
      <c r="Q38" t="s" s="4">
        <v>95</v>
      </c>
      <c r="R38" t="s" s="4">
        <v>293</v>
      </c>
      <c r="S38" t="s" s="4">
        <v>293</v>
      </c>
      <c r="T38" t="s" s="4">
        <v>293</v>
      </c>
      <c r="U38" t="s" s="4">
        <v>293</v>
      </c>
      <c r="V38" t="s" s="4">
        <v>293</v>
      </c>
      <c r="W38" t="s" s="4">
        <v>293</v>
      </c>
      <c r="X38" t="s" s="4">
        <v>293</v>
      </c>
      <c r="Y38" t="s" s="4">
        <v>293</v>
      </c>
      <c r="Z38" t="s" s="4">
        <v>293</v>
      </c>
      <c r="AA38" t="s" s="4">
        <v>293</v>
      </c>
      <c r="AB38" t="s" s="4">
        <v>293</v>
      </c>
      <c r="AC38" t="s" s="4">
        <v>293</v>
      </c>
      <c r="AD38" t="s" s="4">
        <v>293</v>
      </c>
      <c r="AE38" t="s" s="4">
        <v>98</v>
      </c>
      <c r="AF38" t="s" s="4">
        <v>99</v>
      </c>
      <c r="AG38" t="s" s="4">
        <v>99</v>
      </c>
      <c r="AH38" t="s" s="4">
        <v>100</v>
      </c>
    </row>
    <row r="39" ht="45.0" customHeight="true">
      <c r="A39" t="s" s="4">
        <v>294</v>
      </c>
      <c r="B39" t="s" s="4">
        <v>82</v>
      </c>
      <c r="C39" t="s" s="4">
        <v>83</v>
      </c>
      <c r="D39" t="s" s="4">
        <v>84</v>
      </c>
      <c r="E39" t="s" s="4">
        <v>85</v>
      </c>
      <c r="F39" t="s" s="4">
        <v>295</v>
      </c>
      <c r="G39" t="s" s="4">
        <v>296</v>
      </c>
      <c r="H39" t="s" s="4">
        <v>88</v>
      </c>
      <c r="I39" t="s" s="4">
        <v>279</v>
      </c>
      <c r="J39" t="s" s="4">
        <v>297</v>
      </c>
      <c r="K39" t="s" s="4">
        <v>135</v>
      </c>
      <c r="L39" t="s" s="4">
        <v>267</v>
      </c>
      <c r="M39" t="s" s="4">
        <v>93</v>
      </c>
      <c r="N39" t="s" s="4">
        <v>298</v>
      </c>
      <c r="O39" t="s" s="4">
        <v>95</v>
      </c>
      <c r="P39" t="s" s="4">
        <v>299</v>
      </c>
      <c r="Q39" t="s" s="4">
        <v>95</v>
      </c>
      <c r="R39" t="s" s="4">
        <v>300</v>
      </c>
      <c r="S39" t="s" s="4">
        <v>300</v>
      </c>
      <c r="T39" t="s" s="4">
        <v>300</v>
      </c>
      <c r="U39" t="s" s="4">
        <v>300</v>
      </c>
      <c r="V39" t="s" s="4">
        <v>300</v>
      </c>
      <c r="W39" t="s" s="4">
        <v>300</v>
      </c>
      <c r="X39" t="s" s="4">
        <v>300</v>
      </c>
      <c r="Y39" t="s" s="4">
        <v>300</v>
      </c>
      <c r="Z39" t="s" s="4">
        <v>300</v>
      </c>
      <c r="AA39" t="s" s="4">
        <v>300</v>
      </c>
      <c r="AB39" t="s" s="4">
        <v>300</v>
      </c>
      <c r="AC39" t="s" s="4">
        <v>300</v>
      </c>
      <c r="AD39" t="s" s="4">
        <v>300</v>
      </c>
      <c r="AE39" t="s" s="4">
        <v>98</v>
      </c>
      <c r="AF39" t="s" s="4">
        <v>99</v>
      </c>
      <c r="AG39" t="s" s="4">
        <v>99</v>
      </c>
      <c r="AH39" t="s" s="4">
        <v>100</v>
      </c>
    </row>
    <row r="40" ht="45.0" customHeight="true">
      <c r="A40" t="s" s="4">
        <v>301</v>
      </c>
      <c r="B40" t="s" s="4">
        <v>82</v>
      </c>
      <c r="C40" t="s" s="4">
        <v>83</v>
      </c>
      <c r="D40" t="s" s="4">
        <v>84</v>
      </c>
      <c r="E40" t="s" s="4">
        <v>85</v>
      </c>
      <c r="F40" t="s" s="4">
        <v>302</v>
      </c>
      <c r="G40" t="s" s="4">
        <v>303</v>
      </c>
      <c r="H40" t="s" s="4">
        <v>88</v>
      </c>
      <c r="I40" t="s" s="4">
        <v>279</v>
      </c>
      <c r="J40" t="s" s="4">
        <v>304</v>
      </c>
      <c r="K40" t="s" s="4">
        <v>305</v>
      </c>
      <c r="L40" t="s" s="4">
        <v>306</v>
      </c>
      <c r="M40" t="s" s="4">
        <v>93</v>
      </c>
      <c r="N40" t="s" s="4">
        <v>307</v>
      </c>
      <c r="O40" t="s" s="4">
        <v>95</v>
      </c>
      <c r="P40" t="s" s="4">
        <v>308</v>
      </c>
      <c r="Q40" t="s" s="4">
        <v>95</v>
      </c>
      <c r="R40" t="s" s="4">
        <v>309</v>
      </c>
      <c r="S40" t="s" s="4">
        <v>309</v>
      </c>
      <c r="T40" t="s" s="4">
        <v>309</v>
      </c>
      <c r="U40" t="s" s="4">
        <v>309</v>
      </c>
      <c r="V40" t="s" s="4">
        <v>309</v>
      </c>
      <c r="W40" t="s" s="4">
        <v>309</v>
      </c>
      <c r="X40" t="s" s="4">
        <v>309</v>
      </c>
      <c r="Y40" t="s" s="4">
        <v>309</v>
      </c>
      <c r="Z40" t="s" s="4">
        <v>309</v>
      </c>
      <c r="AA40" t="s" s="4">
        <v>309</v>
      </c>
      <c r="AB40" t="s" s="4">
        <v>309</v>
      </c>
      <c r="AC40" t="s" s="4">
        <v>309</v>
      </c>
      <c r="AD40" t="s" s="4">
        <v>309</v>
      </c>
      <c r="AE40" t="s" s="4">
        <v>98</v>
      </c>
      <c r="AF40" t="s" s="4">
        <v>99</v>
      </c>
      <c r="AG40" t="s" s="4">
        <v>99</v>
      </c>
      <c r="AH40" t="s" s="4">
        <v>100</v>
      </c>
    </row>
    <row r="41" ht="45.0" customHeight="true">
      <c r="A41" t="s" s="4">
        <v>310</v>
      </c>
      <c r="B41" t="s" s="4">
        <v>82</v>
      </c>
      <c r="C41" t="s" s="4">
        <v>83</v>
      </c>
      <c r="D41" t="s" s="4">
        <v>84</v>
      </c>
      <c r="E41" t="s" s="4">
        <v>85</v>
      </c>
      <c r="F41" t="s" s="4">
        <v>302</v>
      </c>
      <c r="G41" t="s" s="4">
        <v>303</v>
      </c>
      <c r="H41" t="s" s="4">
        <v>88</v>
      </c>
      <c r="I41" t="s" s="4">
        <v>279</v>
      </c>
      <c r="J41" t="s" s="4">
        <v>311</v>
      </c>
      <c r="K41" t="s" s="4">
        <v>312</v>
      </c>
      <c r="L41" t="s" s="4">
        <v>313</v>
      </c>
      <c r="M41" t="s" s="4">
        <v>113</v>
      </c>
      <c r="N41" t="s" s="4">
        <v>307</v>
      </c>
      <c r="O41" t="s" s="4">
        <v>95</v>
      </c>
      <c r="P41" t="s" s="4">
        <v>308</v>
      </c>
      <c r="Q41" t="s" s="4">
        <v>95</v>
      </c>
      <c r="R41" t="s" s="4">
        <v>314</v>
      </c>
      <c r="S41" t="s" s="4">
        <v>314</v>
      </c>
      <c r="T41" t="s" s="4">
        <v>314</v>
      </c>
      <c r="U41" t="s" s="4">
        <v>314</v>
      </c>
      <c r="V41" t="s" s="4">
        <v>314</v>
      </c>
      <c r="W41" t="s" s="4">
        <v>314</v>
      </c>
      <c r="X41" t="s" s="4">
        <v>314</v>
      </c>
      <c r="Y41" t="s" s="4">
        <v>314</v>
      </c>
      <c r="Z41" t="s" s="4">
        <v>314</v>
      </c>
      <c r="AA41" t="s" s="4">
        <v>314</v>
      </c>
      <c r="AB41" t="s" s="4">
        <v>314</v>
      </c>
      <c r="AC41" t="s" s="4">
        <v>314</v>
      </c>
      <c r="AD41" t="s" s="4">
        <v>314</v>
      </c>
      <c r="AE41" t="s" s="4">
        <v>98</v>
      </c>
      <c r="AF41" t="s" s="4">
        <v>99</v>
      </c>
      <c r="AG41" t="s" s="4">
        <v>99</v>
      </c>
      <c r="AH41" t="s" s="4">
        <v>100</v>
      </c>
    </row>
    <row r="42" ht="45.0" customHeight="true">
      <c r="A42" t="s" s="4">
        <v>315</v>
      </c>
      <c r="B42" t="s" s="4">
        <v>82</v>
      </c>
      <c r="C42" t="s" s="4">
        <v>83</v>
      </c>
      <c r="D42" t="s" s="4">
        <v>84</v>
      </c>
      <c r="E42" t="s" s="4">
        <v>85</v>
      </c>
      <c r="F42" t="s" s="4">
        <v>237</v>
      </c>
      <c r="G42" t="s" s="4">
        <v>238</v>
      </c>
      <c r="H42" t="s" s="4">
        <v>88</v>
      </c>
      <c r="I42" t="s" s="4">
        <v>316</v>
      </c>
      <c r="J42" t="s" s="4">
        <v>317</v>
      </c>
      <c r="K42" t="s" s="4">
        <v>249</v>
      </c>
      <c r="L42" t="s" s="4">
        <v>203</v>
      </c>
      <c r="M42" t="s" s="4">
        <v>113</v>
      </c>
      <c r="N42" t="s" s="4">
        <v>240</v>
      </c>
      <c r="O42" t="s" s="4">
        <v>95</v>
      </c>
      <c r="P42" t="s" s="4">
        <v>241</v>
      </c>
      <c r="Q42" t="s" s="4">
        <v>95</v>
      </c>
      <c r="R42" t="s" s="4">
        <v>318</v>
      </c>
      <c r="S42" t="s" s="4">
        <v>318</v>
      </c>
      <c r="T42" t="s" s="4">
        <v>318</v>
      </c>
      <c r="U42" t="s" s="4">
        <v>318</v>
      </c>
      <c r="V42" t="s" s="4">
        <v>318</v>
      </c>
      <c r="W42" t="s" s="4">
        <v>318</v>
      </c>
      <c r="X42" t="s" s="4">
        <v>318</v>
      </c>
      <c r="Y42" t="s" s="4">
        <v>318</v>
      </c>
      <c r="Z42" t="s" s="4">
        <v>318</v>
      </c>
      <c r="AA42" t="s" s="4">
        <v>318</v>
      </c>
      <c r="AB42" t="s" s="4">
        <v>318</v>
      </c>
      <c r="AC42" t="s" s="4">
        <v>318</v>
      </c>
      <c r="AD42" t="s" s="4">
        <v>318</v>
      </c>
      <c r="AE42" t="s" s="4">
        <v>98</v>
      </c>
      <c r="AF42" t="s" s="4">
        <v>99</v>
      </c>
      <c r="AG42" t="s" s="4">
        <v>99</v>
      </c>
      <c r="AH42" t="s" s="4">
        <v>100</v>
      </c>
    </row>
    <row r="43" ht="45.0" customHeight="true">
      <c r="A43" t="s" s="4">
        <v>319</v>
      </c>
      <c r="B43" t="s" s="4">
        <v>82</v>
      </c>
      <c r="C43" t="s" s="4">
        <v>83</v>
      </c>
      <c r="D43" t="s" s="4">
        <v>84</v>
      </c>
      <c r="E43" t="s" s="4">
        <v>85</v>
      </c>
      <c r="F43" t="s" s="4">
        <v>302</v>
      </c>
      <c r="G43" t="s" s="4">
        <v>303</v>
      </c>
      <c r="H43" t="s" s="4">
        <v>88</v>
      </c>
      <c r="I43" t="s" s="4">
        <v>316</v>
      </c>
      <c r="J43" t="s" s="4">
        <v>320</v>
      </c>
      <c r="K43" t="s" s="4">
        <v>321</v>
      </c>
      <c r="L43" t="s" s="4">
        <v>188</v>
      </c>
      <c r="M43" t="s" s="4">
        <v>113</v>
      </c>
      <c r="N43" t="s" s="4">
        <v>307</v>
      </c>
      <c r="O43" t="s" s="4">
        <v>95</v>
      </c>
      <c r="P43" t="s" s="4">
        <v>308</v>
      </c>
      <c r="Q43" t="s" s="4">
        <v>95</v>
      </c>
      <c r="R43" t="s" s="4">
        <v>322</v>
      </c>
      <c r="S43" t="s" s="4">
        <v>322</v>
      </c>
      <c r="T43" t="s" s="4">
        <v>322</v>
      </c>
      <c r="U43" t="s" s="4">
        <v>322</v>
      </c>
      <c r="V43" t="s" s="4">
        <v>322</v>
      </c>
      <c r="W43" t="s" s="4">
        <v>322</v>
      </c>
      <c r="X43" t="s" s="4">
        <v>322</v>
      </c>
      <c r="Y43" t="s" s="4">
        <v>322</v>
      </c>
      <c r="Z43" t="s" s="4">
        <v>322</v>
      </c>
      <c r="AA43" t="s" s="4">
        <v>322</v>
      </c>
      <c r="AB43" t="s" s="4">
        <v>322</v>
      </c>
      <c r="AC43" t="s" s="4">
        <v>322</v>
      </c>
      <c r="AD43" t="s" s="4">
        <v>322</v>
      </c>
      <c r="AE43" t="s" s="4">
        <v>98</v>
      </c>
      <c r="AF43" t="s" s="4">
        <v>99</v>
      </c>
      <c r="AG43" t="s" s="4">
        <v>99</v>
      </c>
      <c r="AH43" t="s" s="4">
        <v>100</v>
      </c>
    </row>
    <row r="44" ht="45.0" customHeight="true">
      <c r="A44" t="s" s="4">
        <v>323</v>
      </c>
      <c r="B44" t="s" s="4">
        <v>82</v>
      </c>
      <c r="C44" t="s" s="4">
        <v>83</v>
      </c>
      <c r="D44" t="s" s="4">
        <v>84</v>
      </c>
      <c r="E44" t="s" s="4">
        <v>85</v>
      </c>
      <c r="F44" t="s" s="4">
        <v>324</v>
      </c>
      <c r="G44" t="s" s="4">
        <v>325</v>
      </c>
      <c r="H44" t="s" s="4">
        <v>88</v>
      </c>
      <c r="I44" t="s" s="4">
        <v>316</v>
      </c>
      <c r="J44" t="s" s="4">
        <v>326</v>
      </c>
      <c r="K44" t="s" s="4">
        <v>327</v>
      </c>
      <c r="L44" t="s" s="4">
        <v>328</v>
      </c>
      <c r="M44" t="s" s="4">
        <v>93</v>
      </c>
      <c r="N44" t="s" s="4">
        <v>329</v>
      </c>
      <c r="O44" t="s" s="4">
        <v>95</v>
      </c>
      <c r="P44" t="s" s="4">
        <v>330</v>
      </c>
      <c r="Q44" t="s" s="4">
        <v>95</v>
      </c>
      <c r="R44" t="s" s="4">
        <v>331</v>
      </c>
      <c r="S44" t="s" s="4">
        <v>331</v>
      </c>
      <c r="T44" t="s" s="4">
        <v>331</v>
      </c>
      <c r="U44" t="s" s="4">
        <v>331</v>
      </c>
      <c r="V44" t="s" s="4">
        <v>331</v>
      </c>
      <c r="W44" t="s" s="4">
        <v>331</v>
      </c>
      <c r="X44" t="s" s="4">
        <v>331</v>
      </c>
      <c r="Y44" t="s" s="4">
        <v>331</v>
      </c>
      <c r="Z44" t="s" s="4">
        <v>331</v>
      </c>
      <c r="AA44" t="s" s="4">
        <v>331</v>
      </c>
      <c r="AB44" t="s" s="4">
        <v>331</v>
      </c>
      <c r="AC44" t="s" s="4">
        <v>331</v>
      </c>
      <c r="AD44" t="s" s="4">
        <v>331</v>
      </c>
      <c r="AE44" t="s" s="4">
        <v>98</v>
      </c>
      <c r="AF44" t="s" s="4">
        <v>99</v>
      </c>
      <c r="AG44" t="s" s="4">
        <v>99</v>
      </c>
      <c r="AH44" t="s" s="4">
        <v>100</v>
      </c>
    </row>
    <row r="45" ht="45.0" customHeight="true">
      <c r="A45" t="s" s="4">
        <v>332</v>
      </c>
      <c r="B45" t="s" s="4">
        <v>82</v>
      </c>
      <c r="C45" t="s" s="4">
        <v>83</v>
      </c>
      <c r="D45" t="s" s="4">
        <v>84</v>
      </c>
      <c r="E45" t="s" s="4">
        <v>85</v>
      </c>
      <c r="F45" t="s" s="4">
        <v>198</v>
      </c>
      <c r="G45" t="s" s="4">
        <v>199</v>
      </c>
      <c r="H45" t="s" s="4">
        <v>88</v>
      </c>
      <c r="I45" t="s" s="4">
        <v>333</v>
      </c>
      <c r="J45" t="s" s="4">
        <v>334</v>
      </c>
      <c r="K45" t="s" s="4">
        <v>335</v>
      </c>
      <c r="L45" t="s" s="4">
        <v>336</v>
      </c>
      <c r="M45" t="s" s="4">
        <v>113</v>
      </c>
      <c r="N45" t="s" s="4">
        <v>204</v>
      </c>
      <c r="O45" t="s" s="4">
        <v>95</v>
      </c>
      <c r="P45" t="s" s="4">
        <v>205</v>
      </c>
      <c r="Q45" t="s" s="4">
        <v>95</v>
      </c>
      <c r="R45" t="s" s="4">
        <v>337</v>
      </c>
      <c r="S45" t="s" s="4">
        <v>337</v>
      </c>
      <c r="T45" t="s" s="4">
        <v>337</v>
      </c>
      <c r="U45" t="s" s="4">
        <v>337</v>
      </c>
      <c r="V45" t="s" s="4">
        <v>337</v>
      </c>
      <c r="W45" t="s" s="4">
        <v>337</v>
      </c>
      <c r="X45" t="s" s="4">
        <v>337</v>
      </c>
      <c r="Y45" t="s" s="4">
        <v>337</v>
      </c>
      <c r="Z45" t="s" s="4">
        <v>337</v>
      </c>
      <c r="AA45" t="s" s="4">
        <v>337</v>
      </c>
      <c r="AB45" t="s" s="4">
        <v>337</v>
      </c>
      <c r="AC45" t="s" s="4">
        <v>337</v>
      </c>
      <c r="AD45" t="s" s="4">
        <v>337</v>
      </c>
      <c r="AE45" t="s" s="4">
        <v>98</v>
      </c>
      <c r="AF45" t="s" s="4">
        <v>99</v>
      </c>
      <c r="AG45" t="s" s="4">
        <v>99</v>
      </c>
      <c r="AH45" t="s" s="4">
        <v>100</v>
      </c>
    </row>
    <row r="46" ht="45.0" customHeight="true">
      <c r="A46" t="s" s="4">
        <v>338</v>
      </c>
      <c r="B46" t="s" s="4">
        <v>82</v>
      </c>
      <c r="C46" t="s" s="4">
        <v>83</v>
      </c>
      <c r="D46" t="s" s="4">
        <v>84</v>
      </c>
      <c r="E46" t="s" s="4">
        <v>85</v>
      </c>
      <c r="F46" t="s" s="4">
        <v>125</v>
      </c>
      <c r="G46" t="s" s="4">
        <v>126</v>
      </c>
      <c r="H46" t="s" s="4">
        <v>88</v>
      </c>
      <c r="I46" t="s" s="4">
        <v>333</v>
      </c>
      <c r="J46" t="s" s="4">
        <v>339</v>
      </c>
      <c r="K46" t="s" s="4">
        <v>219</v>
      </c>
      <c r="L46" t="s" s="4">
        <v>219</v>
      </c>
      <c r="M46" t="s" s="4">
        <v>113</v>
      </c>
      <c r="N46" t="s" s="4">
        <v>340</v>
      </c>
      <c r="O46" t="s" s="4">
        <v>95</v>
      </c>
      <c r="P46" t="s" s="4">
        <v>341</v>
      </c>
      <c r="Q46" t="s" s="4">
        <v>95</v>
      </c>
      <c r="R46" t="s" s="4">
        <v>342</v>
      </c>
      <c r="S46" t="s" s="4">
        <v>342</v>
      </c>
      <c r="T46" t="s" s="4">
        <v>342</v>
      </c>
      <c r="U46" t="s" s="4">
        <v>342</v>
      </c>
      <c r="V46" t="s" s="4">
        <v>342</v>
      </c>
      <c r="W46" t="s" s="4">
        <v>342</v>
      </c>
      <c r="X46" t="s" s="4">
        <v>342</v>
      </c>
      <c r="Y46" t="s" s="4">
        <v>342</v>
      </c>
      <c r="Z46" t="s" s="4">
        <v>342</v>
      </c>
      <c r="AA46" t="s" s="4">
        <v>342</v>
      </c>
      <c r="AB46" t="s" s="4">
        <v>342</v>
      </c>
      <c r="AC46" t="s" s="4">
        <v>342</v>
      </c>
      <c r="AD46" t="s" s="4">
        <v>342</v>
      </c>
      <c r="AE46" t="s" s="4">
        <v>98</v>
      </c>
      <c r="AF46" t="s" s="4">
        <v>99</v>
      </c>
      <c r="AG46" t="s" s="4">
        <v>99</v>
      </c>
      <c r="AH46" t="s" s="4">
        <v>100</v>
      </c>
    </row>
    <row r="47" ht="45.0" customHeight="true">
      <c r="A47" t="s" s="4">
        <v>343</v>
      </c>
      <c r="B47" t="s" s="4">
        <v>82</v>
      </c>
      <c r="C47" t="s" s="4">
        <v>83</v>
      </c>
      <c r="D47" t="s" s="4">
        <v>84</v>
      </c>
      <c r="E47" t="s" s="4">
        <v>85</v>
      </c>
      <c r="F47" t="s" s="4">
        <v>302</v>
      </c>
      <c r="G47" t="s" s="4">
        <v>303</v>
      </c>
      <c r="H47" t="s" s="4">
        <v>88</v>
      </c>
      <c r="I47" t="s" s="4">
        <v>333</v>
      </c>
      <c r="J47" t="s" s="4">
        <v>344</v>
      </c>
      <c r="K47" t="s" s="4">
        <v>232</v>
      </c>
      <c r="L47" t="s" s="4">
        <v>345</v>
      </c>
      <c r="M47" t="s" s="4">
        <v>113</v>
      </c>
      <c r="N47" t="s" s="4">
        <v>307</v>
      </c>
      <c r="O47" t="s" s="4">
        <v>95</v>
      </c>
      <c r="P47" t="s" s="4">
        <v>308</v>
      </c>
      <c r="Q47" t="s" s="4">
        <v>95</v>
      </c>
      <c r="R47" t="s" s="4">
        <v>346</v>
      </c>
      <c r="S47" t="s" s="4">
        <v>346</v>
      </c>
      <c r="T47" t="s" s="4">
        <v>346</v>
      </c>
      <c r="U47" t="s" s="4">
        <v>346</v>
      </c>
      <c r="V47" t="s" s="4">
        <v>346</v>
      </c>
      <c r="W47" t="s" s="4">
        <v>346</v>
      </c>
      <c r="X47" t="s" s="4">
        <v>346</v>
      </c>
      <c r="Y47" t="s" s="4">
        <v>346</v>
      </c>
      <c r="Z47" t="s" s="4">
        <v>346</v>
      </c>
      <c r="AA47" t="s" s="4">
        <v>346</v>
      </c>
      <c r="AB47" t="s" s="4">
        <v>346</v>
      </c>
      <c r="AC47" t="s" s="4">
        <v>346</v>
      </c>
      <c r="AD47" t="s" s="4">
        <v>346</v>
      </c>
      <c r="AE47" t="s" s="4">
        <v>98</v>
      </c>
      <c r="AF47" t="s" s="4">
        <v>99</v>
      </c>
      <c r="AG47" t="s" s="4">
        <v>99</v>
      </c>
      <c r="AH47" t="s" s="4">
        <v>100</v>
      </c>
    </row>
    <row r="48" ht="45.0" customHeight="true">
      <c r="A48" t="s" s="4">
        <v>347</v>
      </c>
      <c r="B48" t="s" s="4">
        <v>82</v>
      </c>
      <c r="C48" t="s" s="4">
        <v>83</v>
      </c>
      <c r="D48" t="s" s="4">
        <v>84</v>
      </c>
      <c r="E48" t="s" s="4">
        <v>85</v>
      </c>
      <c r="F48" t="s" s="4">
        <v>125</v>
      </c>
      <c r="G48" t="s" s="4">
        <v>126</v>
      </c>
      <c r="H48" t="s" s="4">
        <v>88</v>
      </c>
      <c r="I48" t="s" s="4">
        <v>348</v>
      </c>
      <c r="J48" t="s" s="4">
        <v>349</v>
      </c>
      <c r="K48" t="s" s="4">
        <v>350</v>
      </c>
      <c r="L48" t="s" s="4">
        <v>260</v>
      </c>
      <c r="M48" t="s" s="4">
        <v>113</v>
      </c>
      <c r="N48" t="s" s="4">
        <v>129</v>
      </c>
      <c r="O48" t="s" s="4">
        <v>95</v>
      </c>
      <c r="P48" t="s" s="4">
        <v>130</v>
      </c>
      <c r="Q48" t="s" s="4">
        <v>95</v>
      </c>
      <c r="R48" t="s" s="4">
        <v>351</v>
      </c>
      <c r="S48" t="s" s="4">
        <v>351</v>
      </c>
      <c r="T48" t="s" s="4">
        <v>351</v>
      </c>
      <c r="U48" t="s" s="4">
        <v>351</v>
      </c>
      <c r="V48" t="s" s="4">
        <v>351</v>
      </c>
      <c r="W48" t="s" s="4">
        <v>351</v>
      </c>
      <c r="X48" t="s" s="4">
        <v>351</v>
      </c>
      <c r="Y48" t="s" s="4">
        <v>351</v>
      </c>
      <c r="Z48" t="s" s="4">
        <v>351</v>
      </c>
      <c r="AA48" t="s" s="4">
        <v>351</v>
      </c>
      <c r="AB48" t="s" s="4">
        <v>351</v>
      </c>
      <c r="AC48" t="s" s="4">
        <v>351</v>
      </c>
      <c r="AD48" t="s" s="4">
        <v>351</v>
      </c>
      <c r="AE48" t="s" s="4">
        <v>98</v>
      </c>
      <c r="AF48" t="s" s="4">
        <v>99</v>
      </c>
      <c r="AG48" t="s" s="4">
        <v>99</v>
      </c>
      <c r="AH48" t="s" s="4">
        <v>100</v>
      </c>
    </row>
    <row r="49" ht="45.0" customHeight="true">
      <c r="A49" t="s" s="4">
        <v>352</v>
      </c>
      <c r="B49" t="s" s="4">
        <v>82</v>
      </c>
      <c r="C49" t="s" s="4">
        <v>83</v>
      </c>
      <c r="D49" t="s" s="4">
        <v>84</v>
      </c>
      <c r="E49" t="s" s="4">
        <v>85</v>
      </c>
      <c r="F49" t="s" s="4">
        <v>353</v>
      </c>
      <c r="G49" t="s" s="4">
        <v>354</v>
      </c>
      <c r="H49" t="s" s="4">
        <v>88</v>
      </c>
      <c r="I49" t="s" s="4">
        <v>348</v>
      </c>
      <c r="J49" t="s" s="4">
        <v>355</v>
      </c>
      <c r="K49" t="s" s="4">
        <v>356</v>
      </c>
      <c r="L49" t="s" s="4">
        <v>357</v>
      </c>
      <c r="M49" t="s" s="4">
        <v>93</v>
      </c>
      <c r="N49" t="s" s="4">
        <v>358</v>
      </c>
      <c r="O49" t="s" s="4">
        <v>95</v>
      </c>
      <c r="P49" t="s" s="4">
        <v>359</v>
      </c>
      <c r="Q49" t="s" s="4">
        <v>95</v>
      </c>
      <c r="R49" t="s" s="4">
        <v>360</v>
      </c>
      <c r="S49" t="s" s="4">
        <v>360</v>
      </c>
      <c r="T49" t="s" s="4">
        <v>360</v>
      </c>
      <c r="U49" t="s" s="4">
        <v>360</v>
      </c>
      <c r="V49" t="s" s="4">
        <v>360</v>
      </c>
      <c r="W49" t="s" s="4">
        <v>360</v>
      </c>
      <c r="X49" t="s" s="4">
        <v>360</v>
      </c>
      <c r="Y49" t="s" s="4">
        <v>360</v>
      </c>
      <c r="Z49" t="s" s="4">
        <v>360</v>
      </c>
      <c r="AA49" t="s" s="4">
        <v>360</v>
      </c>
      <c r="AB49" t="s" s="4">
        <v>360</v>
      </c>
      <c r="AC49" t="s" s="4">
        <v>360</v>
      </c>
      <c r="AD49" t="s" s="4">
        <v>360</v>
      </c>
      <c r="AE49" t="s" s="4">
        <v>98</v>
      </c>
      <c r="AF49" t="s" s="4">
        <v>99</v>
      </c>
      <c r="AG49" t="s" s="4">
        <v>99</v>
      </c>
      <c r="AH49" t="s" s="4">
        <v>100</v>
      </c>
    </row>
    <row r="50" ht="45.0" customHeight="true">
      <c r="A50" t="s" s="4">
        <v>361</v>
      </c>
      <c r="B50" t="s" s="4">
        <v>82</v>
      </c>
      <c r="C50" t="s" s="4">
        <v>83</v>
      </c>
      <c r="D50" t="s" s="4">
        <v>84</v>
      </c>
      <c r="E50" t="s" s="4">
        <v>85</v>
      </c>
      <c r="F50" t="s" s="4">
        <v>140</v>
      </c>
      <c r="G50" t="s" s="4">
        <v>141</v>
      </c>
      <c r="H50" t="s" s="4">
        <v>88</v>
      </c>
      <c r="I50" t="s" s="4">
        <v>348</v>
      </c>
      <c r="J50" t="s" s="4">
        <v>362</v>
      </c>
      <c r="K50" t="s" s="4">
        <v>188</v>
      </c>
      <c r="L50" t="s" s="4">
        <v>106</v>
      </c>
      <c r="M50" t="s" s="4">
        <v>93</v>
      </c>
      <c r="N50" t="s" s="4">
        <v>145</v>
      </c>
      <c r="O50" t="s" s="4">
        <v>95</v>
      </c>
      <c r="P50" t="s" s="4">
        <v>146</v>
      </c>
      <c r="Q50" t="s" s="4">
        <v>95</v>
      </c>
      <c r="R50" t="s" s="4">
        <v>363</v>
      </c>
      <c r="S50" t="s" s="4">
        <v>363</v>
      </c>
      <c r="T50" t="s" s="4">
        <v>363</v>
      </c>
      <c r="U50" t="s" s="4">
        <v>363</v>
      </c>
      <c r="V50" t="s" s="4">
        <v>363</v>
      </c>
      <c r="W50" t="s" s="4">
        <v>363</v>
      </c>
      <c r="X50" t="s" s="4">
        <v>363</v>
      </c>
      <c r="Y50" t="s" s="4">
        <v>363</v>
      </c>
      <c r="Z50" t="s" s="4">
        <v>363</v>
      </c>
      <c r="AA50" t="s" s="4">
        <v>363</v>
      </c>
      <c r="AB50" t="s" s="4">
        <v>363</v>
      </c>
      <c r="AC50" t="s" s="4">
        <v>363</v>
      </c>
      <c r="AD50" t="s" s="4">
        <v>363</v>
      </c>
      <c r="AE50" t="s" s="4">
        <v>98</v>
      </c>
      <c r="AF50" t="s" s="4">
        <v>99</v>
      </c>
      <c r="AG50" t="s" s="4">
        <v>99</v>
      </c>
      <c r="AH50" t="s" s="4">
        <v>100</v>
      </c>
    </row>
    <row r="51" ht="45.0" customHeight="true">
      <c r="A51" t="s" s="4">
        <v>364</v>
      </c>
      <c r="B51" t="s" s="4">
        <v>82</v>
      </c>
      <c r="C51" t="s" s="4">
        <v>83</v>
      </c>
      <c r="D51" t="s" s="4">
        <v>84</v>
      </c>
      <c r="E51" t="s" s="4">
        <v>85</v>
      </c>
      <c r="F51" t="s" s="4">
        <v>198</v>
      </c>
      <c r="G51" t="s" s="4">
        <v>199</v>
      </c>
      <c r="H51" t="s" s="4">
        <v>88</v>
      </c>
      <c r="I51" t="s" s="4">
        <v>365</v>
      </c>
      <c r="J51" t="s" s="4">
        <v>366</v>
      </c>
      <c r="K51" t="s" s="4">
        <v>367</v>
      </c>
      <c r="L51" t="s" s="4">
        <v>368</v>
      </c>
      <c r="M51" t="s" s="4">
        <v>113</v>
      </c>
      <c r="N51" t="s" s="4">
        <v>204</v>
      </c>
      <c r="O51" t="s" s="4">
        <v>95</v>
      </c>
      <c r="P51" t="s" s="4">
        <v>205</v>
      </c>
      <c r="Q51" t="s" s="4">
        <v>95</v>
      </c>
      <c r="R51" t="s" s="4">
        <v>369</v>
      </c>
      <c r="S51" t="s" s="4">
        <v>369</v>
      </c>
      <c r="T51" t="s" s="4">
        <v>369</v>
      </c>
      <c r="U51" t="s" s="4">
        <v>369</v>
      </c>
      <c r="V51" t="s" s="4">
        <v>369</v>
      </c>
      <c r="W51" t="s" s="4">
        <v>369</v>
      </c>
      <c r="X51" t="s" s="4">
        <v>369</v>
      </c>
      <c r="Y51" t="s" s="4">
        <v>369</v>
      </c>
      <c r="Z51" t="s" s="4">
        <v>369</v>
      </c>
      <c r="AA51" t="s" s="4">
        <v>369</v>
      </c>
      <c r="AB51" t="s" s="4">
        <v>369</v>
      </c>
      <c r="AC51" t="s" s="4">
        <v>369</v>
      </c>
      <c r="AD51" t="s" s="4">
        <v>369</v>
      </c>
      <c r="AE51" t="s" s="4">
        <v>98</v>
      </c>
      <c r="AF51" t="s" s="4">
        <v>99</v>
      </c>
      <c r="AG51" t="s" s="4">
        <v>99</v>
      </c>
      <c r="AH51" t="s" s="4">
        <v>100</v>
      </c>
    </row>
    <row r="52" ht="45.0" customHeight="true">
      <c r="A52" t="s" s="4">
        <v>370</v>
      </c>
      <c r="B52" t="s" s="4">
        <v>82</v>
      </c>
      <c r="C52" t="s" s="4">
        <v>83</v>
      </c>
      <c r="D52" t="s" s="4">
        <v>84</v>
      </c>
      <c r="E52" t="s" s="4">
        <v>85</v>
      </c>
      <c r="F52" t="s" s="4">
        <v>149</v>
      </c>
      <c r="G52" t="s" s="4">
        <v>150</v>
      </c>
      <c r="H52" t="s" s="4">
        <v>88</v>
      </c>
      <c r="I52" t="s" s="4">
        <v>365</v>
      </c>
      <c r="J52" t="s" s="4">
        <v>371</v>
      </c>
      <c r="K52" t="s" s="4">
        <v>112</v>
      </c>
      <c r="L52" t="s" s="4">
        <v>219</v>
      </c>
      <c r="M52" t="s" s="4">
        <v>113</v>
      </c>
      <c r="N52" t="s" s="4">
        <v>155</v>
      </c>
      <c r="O52" t="s" s="4">
        <v>95</v>
      </c>
      <c r="P52" t="s" s="4">
        <v>156</v>
      </c>
      <c r="Q52" t="s" s="4">
        <v>95</v>
      </c>
      <c r="R52" t="s" s="4">
        <v>372</v>
      </c>
      <c r="S52" t="s" s="4">
        <v>372</v>
      </c>
      <c r="T52" t="s" s="4">
        <v>372</v>
      </c>
      <c r="U52" t="s" s="4">
        <v>372</v>
      </c>
      <c r="V52" t="s" s="4">
        <v>372</v>
      </c>
      <c r="W52" t="s" s="4">
        <v>372</v>
      </c>
      <c r="X52" t="s" s="4">
        <v>372</v>
      </c>
      <c r="Y52" t="s" s="4">
        <v>372</v>
      </c>
      <c r="Z52" t="s" s="4">
        <v>372</v>
      </c>
      <c r="AA52" t="s" s="4">
        <v>372</v>
      </c>
      <c r="AB52" t="s" s="4">
        <v>372</v>
      </c>
      <c r="AC52" t="s" s="4">
        <v>372</v>
      </c>
      <c r="AD52" t="s" s="4">
        <v>372</v>
      </c>
      <c r="AE52" t="s" s="4">
        <v>98</v>
      </c>
      <c r="AF52" t="s" s="4">
        <v>99</v>
      </c>
      <c r="AG52" t="s" s="4">
        <v>99</v>
      </c>
      <c r="AH52" t="s" s="4">
        <v>100</v>
      </c>
    </row>
    <row r="53" ht="45.0" customHeight="true">
      <c r="A53" t="s" s="4">
        <v>373</v>
      </c>
      <c r="B53" t="s" s="4">
        <v>82</v>
      </c>
      <c r="C53" t="s" s="4">
        <v>83</v>
      </c>
      <c r="D53" t="s" s="4">
        <v>84</v>
      </c>
      <c r="E53" t="s" s="4">
        <v>85</v>
      </c>
      <c r="F53" t="s" s="4">
        <v>208</v>
      </c>
      <c r="G53" t="s" s="4">
        <v>209</v>
      </c>
      <c r="H53" t="s" s="4">
        <v>88</v>
      </c>
      <c r="I53" t="s" s="4">
        <v>365</v>
      </c>
      <c r="J53" t="s" s="4">
        <v>374</v>
      </c>
      <c r="K53" t="s" s="4">
        <v>144</v>
      </c>
      <c r="L53" t="s" s="4">
        <v>375</v>
      </c>
      <c r="M53" t="s" s="4">
        <v>93</v>
      </c>
      <c r="N53" t="s" s="4">
        <v>213</v>
      </c>
      <c r="O53" t="s" s="4">
        <v>95</v>
      </c>
      <c r="P53" t="s" s="4">
        <v>214</v>
      </c>
      <c r="Q53" t="s" s="4">
        <v>95</v>
      </c>
      <c r="R53" t="s" s="4">
        <v>376</v>
      </c>
      <c r="S53" t="s" s="4">
        <v>376</v>
      </c>
      <c r="T53" t="s" s="4">
        <v>376</v>
      </c>
      <c r="U53" t="s" s="4">
        <v>376</v>
      </c>
      <c r="V53" t="s" s="4">
        <v>376</v>
      </c>
      <c r="W53" t="s" s="4">
        <v>376</v>
      </c>
      <c r="X53" t="s" s="4">
        <v>376</v>
      </c>
      <c r="Y53" t="s" s="4">
        <v>376</v>
      </c>
      <c r="Z53" t="s" s="4">
        <v>376</v>
      </c>
      <c r="AA53" t="s" s="4">
        <v>376</v>
      </c>
      <c r="AB53" t="s" s="4">
        <v>376</v>
      </c>
      <c r="AC53" t="s" s="4">
        <v>376</v>
      </c>
      <c r="AD53" t="s" s="4">
        <v>376</v>
      </c>
      <c r="AE53" t="s" s="4">
        <v>98</v>
      </c>
      <c r="AF53" t="s" s="4">
        <v>99</v>
      </c>
      <c r="AG53" t="s" s="4">
        <v>99</v>
      </c>
      <c r="AH53" t="s" s="4">
        <v>100</v>
      </c>
    </row>
    <row r="54" ht="45.0" customHeight="true">
      <c r="A54" t="s" s="4">
        <v>377</v>
      </c>
      <c r="B54" t="s" s="4">
        <v>82</v>
      </c>
      <c r="C54" t="s" s="4">
        <v>83</v>
      </c>
      <c r="D54" t="s" s="4">
        <v>84</v>
      </c>
      <c r="E54" t="s" s="4">
        <v>85</v>
      </c>
      <c r="F54" t="s" s="4">
        <v>378</v>
      </c>
      <c r="G54" t="s" s="4">
        <v>379</v>
      </c>
      <c r="H54" t="s" s="4">
        <v>88</v>
      </c>
      <c r="I54" t="s" s="4">
        <v>380</v>
      </c>
      <c r="J54" t="s" s="4">
        <v>381</v>
      </c>
      <c r="K54" t="s" s="4">
        <v>382</v>
      </c>
      <c r="L54" t="s" s="4">
        <v>383</v>
      </c>
      <c r="M54" t="s" s="4">
        <v>113</v>
      </c>
      <c r="N54" t="s" s="4">
        <v>384</v>
      </c>
      <c r="O54" t="s" s="4">
        <v>95</v>
      </c>
      <c r="P54" t="s" s="4">
        <v>385</v>
      </c>
      <c r="Q54" t="s" s="4">
        <v>95</v>
      </c>
      <c r="R54" t="s" s="4">
        <v>386</v>
      </c>
      <c r="S54" t="s" s="4">
        <v>386</v>
      </c>
      <c r="T54" t="s" s="4">
        <v>386</v>
      </c>
      <c r="U54" t="s" s="4">
        <v>386</v>
      </c>
      <c r="V54" t="s" s="4">
        <v>386</v>
      </c>
      <c r="W54" t="s" s="4">
        <v>386</v>
      </c>
      <c r="X54" t="s" s="4">
        <v>386</v>
      </c>
      <c r="Y54" t="s" s="4">
        <v>386</v>
      </c>
      <c r="Z54" t="s" s="4">
        <v>386</v>
      </c>
      <c r="AA54" t="s" s="4">
        <v>386</v>
      </c>
      <c r="AB54" t="s" s="4">
        <v>386</v>
      </c>
      <c r="AC54" t="s" s="4">
        <v>386</v>
      </c>
      <c r="AD54" t="s" s="4">
        <v>386</v>
      </c>
      <c r="AE54" t="s" s="4">
        <v>98</v>
      </c>
      <c r="AF54" t="s" s="4">
        <v>99</v>
      </c>
      <c r="AG54" t="s" s="4">
        <v>99</v>
      </c>
      <c r="AH54" t="s" s="4">
        <v>100</v>
      </c>
    </row>
    <row r="55" ht="45.0" customHeight="true">
      <c r="A55" t="s" s="4">
        <v>387</v>
      </c>
      <c r="B55" t="s" s="4">
        <v>82</v>
      </c>
      <c r="C55" t="s" s="4">
        <v>83</v>
      </c>
      <c r="D55" t="s" s="4">
        <v>84</v>
      </c>
      <c r="E55" t="s" s="4">
        <v>85</v>
      </c>
      <c r="F55" t="s" s="4">
        <v>388</v>
      </c>
      <c r="G55" t="s" s="4">
        <v>389</v>
      </c>
      <c r="H55" t="s" s="4">
        <v>88</v>
      </c>
      <c r="I55" t="s" s="4">
        <v>380</v>
      </c>
      <c r="J55" t="s" s="4">
        <v>390</v>
      </c>
      <c r="K55" t="s" s="4">
        <v>391</v>
      </c>
      <c r="L55" t="s" s="4">
        <v>392</v>
      </c>
      <c r="M55" t="s" s="4">
        <v>113</v>
      </c>
      <c r="N55" t="s" s="4">
        <v>393</v>
      </c>
      <c r="O55" t="s" s="4">
        <v>95</v>
      </c>
      <c r="P55" t="s" s="4">
        <v>394</v>
      </c>
      <c r="Q55" t="s" s="4">
        <v>95</v>
      </c>
      <c r="R55" t="s" s="4">
        <v>395</v>
      </c>
      <c r="S55" t="s" s="4">
        <v>395</v>
      </c>
      <c r="T55" t="s" s="4">
        <v>395</v>
      </c>
      <c r="U55" t="s" s="4">
        <v>395</v>
      </c>
      <c r="V55" t="s" s="4">
        <v>395</v>
      </c>
      <c r="W55" t="s" s="4">
        <v>395</v>
      </c>
      <c r="X55" t="s" s="4">
        <v>395</v>
      </c>
      <c r="Y55" t="s" s="4">
        <v>395</v>
      </c>
      <c r="Z55" t="s" s="4">
        <v>395</v>
      </c>
      <c r="AA55" t="s" s="4">
        <v>395</v>
      </c>
      <c r="AB55" t="s" s="4">
        <v>395</v>
      </c>
      <c r="AC55" t="s" s="4">
        <v>395</v>
      </c>
      <c r="AD55" t="s" s="4">
        <v>395</v>
      </c>
      <c r="AE55" t="s" s="4">
        <v>98</v>
      </c>
      <c r="AF55" t="s" s="4">
        <v>99</v>
      </c>
      <c r="AG55" t="s" s="4">
        <v>99</v>
      </c>
      <c r="AH55" t="s" s="4">
        <v>100</v>
      </c>
    </row>
    <row r="56" ht="45.0" customHeight="true">
      <c r="A56" t="s" s="4">
        <v>396</v>
      </c>
      <c r="B56" t="s" s="4">
        <v>82</v>
      </c>
      <c r="C56" t="s" s="4">
        <v>83</v>
      </c>
      <c r="D56" t="s" s="4">
        <v>84</v>
      </c>
      <c r="E56" t="s" s="4">
        <v>85</v>
      </c>
      <c r="F56" t="s" s="4">
        <v>397</v>
      </c>
      <c r="G56" t="s" s="4">
        <v>398</v>
      </c>
      <c r="H56" t="s" s="4">
        <v>88</v>
      </c>
      <c r="I56" t="s" s="4">
        <v>380</v>
      </c>
      <c r="J56" t="s" s="4">
        <v>399</v>
      </c>
      <c r="K56" t="s" s="4">
        <v>400</v>
      </c>
      <c r="L56" t="s" s="4">
        <v>392</v>
      </c>
      <c r="M56" t="s" s="4">
        <v>93</v>
      </c>
      <c r="N56" t="s" s="4">
        <v>401</v>
      </c>
      <c r="O56" t="s" s="4">
        <v>95</v>
      </c>
      <c r="P56" t="s" s="4">
        <v>402</v>
      </c>
      <c r="Q56" t="s" s="4">
        <v>95</v>
      </c>
      <c r="R56" t="s" s="4">
        <v>403</v>
      </c>
      <c r="S56" t="s" s="4">
        <v>403</v>
      </c>
      <c r="T56" t="s" s="4">
        <v>403</v>
      </c>
      <c r="U56" t="s" s="4">
        <v>403</v>
      </c>
      <c r="V56" t="s" s="4">
        <v>403</v>
      </c>
      <c r="W56" t="s" s="4">
        <v>403</v>
      </c>
      <c r="X56" t="s" s="4">
        <v>403</v>
      </c>
      <c r="Y56" t="s" s="4">
        <v>403</v>
      </c>
      <c r="Z56" t="s" s="4">
        <v>403</v>
      </c>
      <c r="AA56" t="s" s="4">
        <v>403</v>
      </c>
      <c r="AB56" t="s" s="4">
        <v>403</v>
      </c>
      <c r="AC56" t="s" s="4">
        <v>403</v>
      </c>
      <c r="AD56" t="s" s="4">
        <v>403</v>
      </c>
      <c r="AE56" t="s" s="4">
        <v>98</v>
      </c>
      <c r="AF56" t="s" s="4">
        <v>99</v>
      </c>
      <c r="AG56" t="s" s="4">
        <v>99</v>
      </c>
      <c r="AH56" t="s" s="4">
        <v>100</v>
      </c>
    </row>
    <row r="57" ht="45.0" customHeight="true">
      <c r="A57" t="s" s="4">
        <v>404</v>
      </c>
      <c r="B57" t="s" s="4">
        <v>82</v>
      </c>
      <c r="C57" t="s" s="4">
        <v>83</v>
      </c>
      <c r="D57" t="s" s="4">
        <v>84</v>
      </c>
      <c r="E57" t="s" s="4">
        <v>85</v>
      </c>
      <c r="F57" t="s" s="4">
        <v>388</v>
      </c>
      <c r="G57" t="s" s="4">
        <v>389</v>
      </c>
      <c r="H57" t="s" s="4">
        <v>88</v>
      </c>
      <c r="I57" t="s" s="4">
        <v>380</v>
      </c>
      <c r="J57" t="s" s="4">
        <v>405</v>
      </c>
      <c r="K57" t="s" s="4">
        <v>406</v>
      </c>
      <c r="L57" t="s" s="4">
        <v>305</v>
      </c>
      <c r="M57" t="s" s="4">
        <v>93</v>
      </c>
      <c r="N57" t="s" s="4">
        <v>407</v>
      </c>
      <c r="O57" t="s" s="4">
        <v>95</v>
      </c>
      <c r="P57" t="s" s="4">
        <v>408</v>
      </c>
      <c r="Q57" t="s" s="4">
        <v>95</v>
      </c>
      <c r="R57" t="s" s="4">
        <v>409</v>
      </c>
      <c r="S57" t="s" s="4">
        <v>409</v>
      </c>
      <c r="T57" t="s" s="4">
        <v>409</v>
      </c>
      <c r="U57" t="s" s="4">
        <v>409</v>
      </c>
      <c r="V57" t="s" s="4">
        <v>409</v>
      </c>
      <c r="W57" t="s" s="4">
        <v>409</v>
      </c>
      <c r="X57" t="s" s="4">
        <v>409</v>
      </c>
      <c r="Y57" t="s" s="4">
        <v>409</v>
      </c>
      <c r="Z57" t="s" s="4">
        <v>409</v>
      </c>
      <c r="AA57" t="s" s="4">
        <v>409</v>
      </c>
      <c r="AB57" t="s" s="4">
        <v>409</v>
      </c>
      <c r="AC57" t="s" s="4">
        <v>409</v>
      </c>
      <c r="AD57" t="s" s="4">
        <v>409</v>
      </c>
      <c r="AE57" t="s" s="4">
        <v>98</v>
      </c>
      <c r="AF57" t="s" s="4">
        <v>99</v>
      </c>
      <c r="AG57" t="s" s="4">
        <v>99</v>
      </c>
      <c r="AH57" t="s" s="4">
        <v>100</v>
      </c>
    </row>
    <row r="58" ht="45.0" customHeight="true">
      <c r="A58" t="s" s="4">
        <v>410</v>
      </c>
      <c r="B58" t="s" s="4">
        <v>82</v>
      </c>
      <c r="C58" t="s" s="4">
        <v>83</v>
      </c>
      <c r="D58" t="s" s="4">
        <v>84</v>
      </c>
      <c r="E58" t="s" s="4">
        <v>85</v>
      </c>
      <c r="F58" t="s" s="4">
        <v>208</v>
      </c>
      <c r="G58" t="s" s="4">
        <v>209</v>
      </c>
      <c r="H58" t="s" s="4">
        <v>88</v>
      </c>
      <c r="I58" t="s" s="4">
        <v>380</v>
      </c>
      <c r="J58" t="s" s="4">
        <v>411</v>
      </c>
      <c r="K58" t="s" s="4">
        <v>135</v>
      </c>
      <c r="L58" t="s" s="4">
        <v>313</v>
      </c>
      <c r="M58" t="s" s="4">
        <v>93</v>
      </c>
      <c r="N58" t="s" s="4">
        <v>412</v>
      </c>
      <c r="O58" t="s" s="4">
        <v>95</v>
      </c>
      <c r="P58" t="s" s="4">
        <v>413</v>
      </c>
      <c r="Q58" t="s" s="4">
        <v>95</v>
      </c>
      <c r="R58" t="s" s="4">
        <v>414</v>
      </c>
      <c r="S58" t="s" s="4">
        <v>414</v>
      </c>
      <c r="T58" t="s" s="4">
        <v>414</v>
      </c>
      <c r="U58" t="s" s="4">
        <v>414</v>
      </c>
      <c r="V58" t="s" s="4">
        <v>414</v>
      </c>
      <c r="W58" t="s" s="4">
        <v>414</v>
      </c>
      <c r="X58" t="s" s="4">
        <v>414</v>
      </c>
      <c r="Y58" t="s" s="4">
        <v>414</v>
      </c>
      <c r="Z58" t="s" s="4">
        <v>414</v>
      </c>
      <c r="AA58" t="s" s="4">
        <v>414</v>
      </c>
      <c r="AB58" t="s" s="4">
        <v>414</v>
      </c>
      <c r="AC58" t="s" s="4">
        <v>414</v>
      </c>
      <c r="AD58" t="s" s="4">
        <v>414</v>
      </c>
      <c r="AE58" t="s" s="4">
        <v>98</v>
      </c>
      <c r="AF58" t="s" s="4">
        <v>99</v>
      </c>
      <c r="AG58" t="s" s="4">
        <v>99</v>
      </c>
      <c r="AH58" t="s" s="4">
        <v>100</v>
      </c>
    </row>
    <row r="59" ht="45.0" customHeight="true">
      <c r="A59" t="s" s="4">
        <v>415</v>
      </c>
      <c r="B59" t="s" s="4">
        <v>82</v>
      </c>
      <c r="C59" t="s" s="4">
        <v>83</v>
      </c>
      <c r="D59" t="s" s="4">
        <v>84</v>
      </c>
      <c r="E59" t="s" s="4">
        <v>85</v>
      </c>
      <c r="F59" t="s" s="4">
        <v>208</v>
      </c>
      <c r="G59" t="s" s="4">
        <v>209</v>
      </c>
      <c r="H59" t="s" s="4">
        <v>88</v>
      </c>
      <c r="I59" t="s" s="4">
        <v>380</v>
      </c>
      <c r="J59" t="s" s="4">
        <v>416</v>
      </c>
      <c r="K59" t="s" s="4">
        <v>417</v>
      </c>
      <c r="L59" t="s" s="4">
        <v>418</v>
      </c>
      <c r="M59" t="s" s="4">
        <v>113</v>
      </c>
      <c r="N59" t="s" s="4">
        <v>213</v>
      </c>
      <c r="O59" t="s" s="4">
        <v>95</v>
      </c>
      <c r="P59" t="s" s="4">
        <v>214</v>
      </c>
      <c r="Q59" t="s" s="4">
        <v>95</v>
      </c>
      <c r="R59" t="s" s="4">
        <v>419</v>
      </c>
      <c r="S59" t="s" s="4">
        <v>419</v>
      </c>
      <c r="T59" t="s" s="4">
        <v>419</v>
      </c>
      <c r="U59" t="s" s="4">
        <v>419</v>
      </c>
      <c r="V59" t="s" s="4">
        <v>419</v>
      </c>
      <c r="W59" t="s" s="4">
        <v>419</v>
      </c>
      <c r="X59" t="s" s="4">
        <v>419</v>
      </c>
      <c r="Y59" t="s" s="4">
        <v>419</v>
      </c>
      <c r="Z59" t="s" s="4">
        <v>419</v>
      </c>
      <c r="AA59" t="s" s="4">
        <v>419</v>
      </c>
      <c r="AB59" t="s" s="4">
        <v>419</v>
      </c>
      <c r="AC59" t="s" s="4">
        <v>419</v>
      </c>
      <c r="AD59" t="s" s="4">
        <v>419</v>
      </c>
      <c r="AE59" t="s" s="4">
        <v>98</v>
      </c>
      <c r="AF59" t="s" s="4">
        <v>99</v>
      </c>
      <c r="AG59" t="s" s="4">
        <v>99</v>
      </c>
      <c r="AH59" t="s" s="4">
        <v>100</v>
      </c>
    </row>
    <row r="60" ht="45.0" customHeight="true">
      <c r="A60" t="s" s="4">
        <v>420</v>
      </c>
      <c r="B60" t="s" s="4">
        <v>82</v>
      </c>
      <c r="C60" t="s" s="4">
        <v>83</v>
      </c>
      <c r="D60" t="s" s="4">
        <v>84</v>
      </c>
      <c r="E60" t="s" s="4">
        <v>85</v>
      </c>
      <c r="F60" t="s" s="4">
        <v>86</v>
      </c>
      <c r="G60" t="s" s="4">
        <v>87</v>
      </c>
      <c r="H60" t="s" s="4">
        <v>88</v>
      </c>
      <c r="I60" t="s" s="4">
        <v>421</v>
      </c>
      <c r="J60" t="s" s="4">
        <v>422</v>
      </c>
      <c r="K60" t="s" s="4">
        <v>203</v>
      </c>
      <c r="L60" t="s" s="4">
        <v>423</v>
      </c>
      <c r="M60" t="s" s="4">
        <v>93</v>
      </c>
      <c r="N60" t="s" s="4">
        <v>424</v>
      </c>
      <c r="O60" t="s" s="4">
        <v>95</v>
      </c>
      <c r="P60" t="s" s="4">
        <v>425</v>
      </c>
      <c r="Q60" t="s" s="4">
        <v>95</v>
      </c>
      <c r="R60" t="s" s="4">
        <v>426</v>
      </c>
      <c r="S60" t="s" s="4">
        <v>426</v>
      </c>
      <c r="T60" t="s" s="4">
        <v>426</v>
      </c>
      <c r="U60" t="s" s="4">
        <v>426</v>
      </c>
      <c r="V60" t="s" s="4">
        <v>426</v>
      </c>
      <c r="W60" t="s" s="4">
        <v>426</v>
      </c>
      <c r="X60" t="s" s="4">
        <v>426</v>
      </c>
      <c r="Y60" t="s" s="4">
        <v>426</v>
      </c>
      <c r="Z60" t="s" s="4">
        <v>426</v>
      </c>
      <c r="AA60" t="s" s="4">
        <v>426</v>
      </c>
      <c r="AB60" t="s" s="4">
        <v>426</v>
      </c>
      <c r="AC60" t="s" s="4">
        <v>426</v>
      </c>
      <c r="AD60" t="s" s="4">
        <v>426</v>
      </c>
      <c r="AE60" t="s" s="4">
        <v>98</v>
      </c>
      <c r="AF60" t="s" s="4">
        <v>99</v>
      </c>
      <c r="AG60" t="s" s="4">
        <v>99</v>
      </c>
      <c r="AH60" t="s" s="4">
        <v>100</v>
      </c>
    </row>
    <row r="61" ht="45.0" customHeight="true">
      <c r="A61" t="s" s="4">
        <v>427</v>
      </c>
      <c r="B61" t="s" s="4">
        <v>82</v>
      </c>
      <c r="C61" t="s" s="4">
        <v>83</v>
      </c>
      <c r="D61" t="s" s="4">
        <v>84</v>
      </c>
      <c r="E61" t="s" s="4">
        <v>85</v>
      </c>
      <c r="F61" t="s" s="4">
        <v>302</v>
      </c>
      <c r="G61" t="s" s="4">
        <v>303</v>
      </c>
      <c r="H61" t="s" s="4">
        <v>88</v>
      </c>
      <c r="I61" t="s" s="4">
        <v>421</v>
      </c>
      <c r="J61" t="s" s="4">
        <v>428</v>
      </c>
      <c r="K61" t="s" s="4">
        <v>429</v>
      </c>
      <c r="L61" t="s" s="4">
        <v>203</v>
      </c>
      <c r="M61" t="s" s="4">
        <v>93</v>
      </c>
      <c r="N61" t="s" s="4">
        <v>307</v>
      </c>
      <c r="O61" t="s" s="4">
        <v>95</v>
      </c>
      <c r="P61" t="s" s="4">
        <v>308</v>
      </c>
      <c r="Q61" t="s" s="4">
        <v>95</v>
      </c>
      <c r="R61" t="s" s="4">
        <v>430</v>
      </c>
      <c r="S61" t="s" s="4">
        <v>430</v>
      </c>
      <c r="T61" t="s" s="4">
        <v>430</v>
      </c>
      <c r="U61" t="s" s="4">
        <v>430</v>
      </c>
      <c r="V61" t="s" s="4">
        <v>430</v>
      </c>
      <c r="W61" t="s" s="4">
        <v>430</v>
      </c>
      <c r="X61" t="s" s="4">
        <v>430</v>
      </c>
      <c r="Y61" t="s" s="4">
        <v>430</v>
      </c>
      <c r="Z61" t="s" s="4">
        <v>430</v>
      </c>
      <c r="AA61" t="s" s="4">
        <v>430</v>
      </c>
      <c r="AB61" t="s" s="4">
        <v>430</v>
      </c>
      <c r="AC61" t="s" s="4">
        <v>430</v>
      </c>
      <c r="AD61" t="s" s="4">
        <v>430</v>
      </c>
      <c r="AE61" t="s" s="4">
        <v>98</v>
      </c>
      <c r="AF61" t="s" s="4">
        <v>99</v>
      </c>
      <c r="AG61" t="s" s="4">
        <v>99</v>
      </c>
      <c r="AH61" t="s" s="4">
        <v>100</v>
      </c>
    </row>
    <row r="62" ht="45.0" customHeight="true">
      <c r="A62" t="s" s="4">
        <v>431</v>
      </c>
      <c r="B62" t="s" s="4">
        <v>82</v>
      </c>
      <c r="C62" t="s" s="4">
        <v>83</v>
      </c>
      <c r="D62" t="s" s="4">
        <v>84</v>
      </c>
      <c r="E62" t="s" s="4">
        <v>85</v>
      </c>
      <c r="F62" t="s" s="4">
        <v>228</v>
      </c>
      <c r="G62" t="s" s="4">
        <v>229</v>
      </c>
      <c r="H62" t="s" s="4">
        <v>88</v>
      </c>
      <c r="I62" t="s" s="4">
        <v>432</v>
      </c>
      <c r="J62" t="s" s="4">
        <v>433</v>
      </c>
      <c r="K62" t="s" s="4">
        <v>202</v>
      </c>
      <c r="L62" t="s" s="4">
        <v>434</v>
      </c>
      <c r="M62" t="s" s="4">
        <v>93</v>
      </c>
      <c r="N62" t="s" s="4">
        <v>435</v>
      </c>
      <c r="O62" t="s" s="4">
        <v>95</v>
      </c>
      <c r="P62" t="s" s="4">
        <v>436</v>
      </c>
      <c r="Q62" t="s" s="4">
        <v>95</v>
      </c>
      <c r="R62" t="s" s="4">
        <v>437</v>
      </c>
      <c r="S62" t="s" s="4">
        <v>437</v>
      </c>
      <c r="T62" t="s" s="4">
        <v>437</v>
      </c>
      <c r="U62" t="s" s="4">
        <v>437</v>
      </c>
      <c r="V62" t="s" s="4">
        <v>437</v>
      </c>
      <c r="W62" t="s" s="4">
        <v>437</v>
      </c>
      <c r="X62" t="s" s="4">
        <v>437</v>
      </c>
      <c r="Y62" t="s" s="4">
        <v>437</v>
      </c>
      <c r="Z62" t="s" s="4">
        <v>437</v>
      </c>
      <c r="AA62" t="s" s="4">
        <v>437</v>
      </c>
      <c r="AB62" t="s" s="4">
        <v>437</v>
      </c>
      <c r="AC62" t="s" s="4">
        <v>437</v>
      </c>
      <c r="AD62" t="s" s="4">
        <v>437</v>
      </c>
      <c r="AE62" t="s" s="4">
        <v>98</v>
      </c>
      <c r="AF62" t="s" s="4">
        <v>99</v>
      </c>
      <c r="AG62" t="s" s="4">
        <v>99</v>
      </c>
      <c r="AH62" t="s" s="4">
        <v>100</v>
      </c>
    </row>
    <row r="63" ht="45.0" customHeight="true">
      <c r="A63" t="s" s="4">
        <v>438</v>
      </c>
      <c r="B63" t="s" s="4">
        <v>82</v>
      </c>
      <c r="C63" t="s" s="4">
        <v>83</v>
      </c>
      <c r="D63" t="s" s="4">
        <v>84</v>
      </c>
      <c r="E63" t="s" s="4">
        <v>85</v>
      </c>
      <c r="F63" t="s" s="4">
        <v>302</v>
      </c>
      <c r="G63" t="s" s="4">
        <v>303</v>
      </c>
      <c r="H63" t="s" s="4">
        <v>88</v>
      </c>
      <c r="I63" t="s" s="4">
        <v>432</v>
      </c>
      <c r="J63" t="s" s="4">
        <v>439</v>
      </c>
      <c r="K63" t="s" s="4">
        <v>440</v>
      </c>
      <c r="L63" t="s" s="4">
        <v>106</v>
      </c>
      <c r="M63" t="s" s="4">
        <v>93</v>
      </c>
      <c r="N63" t="s" s="4">
        <v>307</v>
      </c>
      <c r="O63" t="s" s="4">
        <v>95</v>
      </c>
      <c r="P63" t="s" s="4">
        <v>308</v>
      </c>
      <c r="Q63" t="s" s="4">
        <v>95</v>
      </c>
      <c r="R63" t="s" s="4">
        <v>441</v>
      </c>
      <c r="S63" t="s" s="4">
        <v>441</v>
      </c>
      <c r="T63" t="s" s="4">
        <v>441</v>
      </c>
      <c r="U63" t="s" s="4">
        <v>441</v>
      </c>
      <c r="V63" t="s" s="4">
        <v>441</v>
      </c>
      <c r="W63" t="s" s="4">
        <v>441</v>
      </c>
      <c r="X63" t="s" s="4">
        <v>441</v>
      </c>
      <c r="Y63" t="s" s="4">
        <v>441</v>
      </c>
      <c r="Z63" t="s" s="4">
        <v>441</v>
      </c>
      <c r="AA63" t="s" s="4">
        <v>441</v>
      </c>
      <c r="AB63" t="s" s="4">
        <v>441</v>
      </c>
      <c r="AC63" t="s" s="4">
        <v>441</v>
      </c>
      <c r="AD63" t="s" s="4">
        <v>441</v>
      </c>
      <c r="AE63" t="s" s="4">
        <v>98</v>
      </c>
      <c r="AF63" t="s" s="4">
        <v>99</v>
      </c>
      <c r="AG63" t="s" s="4">
        <v>99</v>
      </c>
      <c r="AH63" t="s" s="4">
        <v>100</v>
      </c>
    </row>
    <row r="64" ht="45.0" customHeight="true">
      <c r="A64" t="s" s="4">
        <v>442</v>
      </c>
      <c r="B64" t="s" s="4">
        <v>82</v>
      </c>
      <c r="C64" t="s" s="4">
        <v>83</v>
      </c>
      <c r="D64" t="s" s="4">
        <v>84</v>
      </c>
      <c r="E64" t="s" s="4">
        <v>85</v>
      </c>
      <c r="F64" t="s" s="4">
        <v>302</v>
      </c>
      <c r="G64" t="s" s="4">
        <v>303</v>
      </c>
      <c r="H64" t="s" s="4">
        <v>88</v>
      </c>
      <c r="I64" t="s" s="4">
        <v>432</v>
      </c>
      <c r="J64" t="s" s="4">
        <v>443</v>
      </c>
      <c r="K64" t="s" s="4">
        <v>444</v>
      </c>
      <c r="L64" t="s" s="4">
        <v>112</v>
      </c>
      <c r="M64" t="s" s="4">
        <v>113</v>
      </c>
      <c r="N64" t="s" s="4">
        <v>307</v>
      </c>
      <c r="O64" t="s" s="4">
        <v>95</v>
      </c>
      <c r="P64" t="s" s="4">
        <v>308</v>
      </c>
      <c r="Q64" t="s" s="4">
        <v>95</v>
      </c>
      <c r="R64" t="s" s="4">
        <v>445</v>
      </c>
      <c r="S64" t="s" s="4">
        <v>445</v>
      </c>
      <c r="T64" t="s" s="4">
        <v>445</v>
      </c>
      <c r="U64" t="s" s="4">
        <v>445</v>
      </c>
      <c r="V64" t="s" s="4">
        <v>445</v>
      </c>
      <c r="W64" t="s" s="4">
        <v>445</v>
      </c>
      <c r="X64" t="s" s="4">
        <v>445</v>
      </c>
      <c r="Y64" t="s" s="4">
        <v>445</v>
      </c>
      <c r="Z64" t="s" s="4">
        <v>445</v>
      </c>
      <c r="AA64" t="s" s="4">
        <v>445</v>
      </c>
      <c r="AB64" t="s" s="4">
        <v>445</v>
      </c>
      <c r="AC64" t="s" s="4">
        <v>445</v>
      </c>
      <c r="AD64" t="s" s="4">
        <v>445</v>
      </c>
      <c r="AE64" t="s" s="4">
        <v>98</v>
      </c>
      <c r="AF64" t="s" s="4">
        <v>99</v>
      </c>
      <c r="AG64" t="s" s="4">
        <v>99</v>
      </c>
      <c r="AH64" t="s" s="4">
        <v>100</v>
      </c>
    </row>
    <row r="65" ht="45.0" customHeight="true">
      <c r="A65" t="s" s="4">
        <v>446</v>
      </c>
      <c r="B65" t="s" s="4">
        <v>82</v>
      </c>
      <c r="C65" t="s" s="4">
        <v>83</v>
      </c>
      <c r="D65" t="s" s="4">
        <v>84</v>
      </c>
      <c r="E65" t="s" s="4">
        <v>85</v>
      </c>
      <c r="F65" t="s" s="4">
        <v>302</v>
      </c>
      <c r="G65" t="s" s="4">
        <v>303</v>
      </c>
      <c r="H65" t="s" s="4">
        <v>88</v>
      </c>
      <c r="I65" t="s" s="4">
        <v>432</v>
      </c>
      <c r="J65" t="s" s="4">
        <v>447</v>
      </c>
      <c r="K65" t="s" s="4">
        <v>448</v>
      </c>
      <c r="L65" t="s" s="4">
        <v>449</v>
      </c>
      <c r="M65" t="s" s="4">
        <v>113</v>
      </c>
      <c r="N65" t="s" s="4">
        <v>307</v>
      </c>
      <c r="O65" t="s" s="4">
        <v>95</v>
      </c>
      <c r="P65" t="s" s="4">
        <v>308</v>
      </c>
      <c r="Q65" t="s" s="4">
        <v>95</v>
      </c>
      <c r="R65" t="s" s="4">
        <v>450</v>
      </c>
      <c r="S65" t="s" s="4">
        <v>450</v>
      </c>
      <c r="T65" t="s" s="4">
        <v>450</v>
      </c>
      <c r="U65" t="s" s="4">
        <v>450</v>
      </c>
      <c r="V65" t="s" s="4">
        <v>450</v>
      </c>
      <c r="W65" t="s" s="4">
        <v>450</v>
      </c>
      <c r="X65" t="s" s="4">
        <v>450</v>
      </c>
      <c r="Y65" t="s" s="4">
        <v>450</v>
      </c>
      <c r="Z65" t="s" s="4">
        <v>450</v>
      </c>
      <c r="AA65" t="s" s="4">
        <v>450</v>
      </c>
      <c r="AB65" t="s" s="4">
        <v>450</v>
      </c>
      <c r="AC65" t="s" s="4">
        <v>450</v>
      </c>
      <c r="AD65" t="s" s="4">
        <v>450</v>
      </c>
      <c r="AE65" t="s" s="4">
        <v>98</v>
      </c>
      <c r="AF65" t="s" s="4">
        <v>99</v>
      </c>
      <c r="AG65" t="s" s="4">
        <v>99</v>
      </c>
      <c r="AH65" t="s" s="4">
        <v>100</v>
      </c>
    </row>
    <row r="66" ht="45.0" customHeight="true">
      <c r="A66" t="s" s="4">
        <v>451</v>
      </c>
      <c r="B66" t="s" s="4">
        <v>82</v>
      </c>
      <c r="C66" t="s" s="4">
        <v>83</v>
      </c>
      <c r="D66" t="s" s="4">
        <v>84</v>
      </c>
      <c r="E66" t="s" s="4">
        <v>85</v>
      </c>
      <c r="F66" t="s" s="4">
        <v>302</v>
      </c>
      <c r="G66" t="s" s="4">
        <v>303</v>
      </c>
      <c r="H66" t="s" s="4">
        <v>88</v>
      </c>
      <c r="I66" t="s" s="4">
        <v>432</v>
      </c>
      <c r="J66" t="s" s="4">
        <v>452</v>
      </c>
      <c r="K66" t="s" s="4">
        <v>453</v>
      </c>
      <c r="L66" t="s" s="4">
        <v>454</v>
      </c>
      <c r="M66" t="s" s="4">
        <v>93</v>
      </c>
      <c r="N66" t="s" s="4">
        <v>307</v>
      </c>
      <c r="O66" t="s" s="4">
        <v>95</v>
      </c>
      <c r="P66" t="s" s="4">
        <v>308</v>
      </c>
      <c r="Q66" t="s" s="4">
        <v>95</v>
      </c>
      <c r="R66" t="s" s="4">
        <v>455</v>
      </c>
      <c r="S66" t="s" s="4">
        <v>455</v>
      </c>
      <c r="T66" t="s" s="4">
        <v>455</v>
      </c>
      <c r="U66" t="s" s="4">
        <v>455</v>
      </c>
      <c r="V66" t="s" s="4">
        <v>455</v>
      </c>
      <c r="W66" t="s" s="4">
        <v>455</v>
      </c>
      <c r="X66" t="s" s="4">
        <v>455</v>
      </c>
      <c r="Y66" t="s" s="4">
        <v>455</v>
      </c>
      <c r="Z66" t="s" s="4">
        <v>455</v>
      </c>
      <c r="AA66" t="s" s="4">
        <v>455</v>
      </c>
      <c r="AB66" t="s" s="4">
        <v>455</v>
      </c>
      <c r="AC66" t="s" s="4">
        <v>455</v>
      </c>
      <c r="AD66" t="s" s="4">
        <v>455</v>
      </c>
      <c r="AE66" t="s" s="4">
        <v>98</v>
      </c>
      <c r="AF66" t="s" s="4">
        <v>99</v>
      </c>
      <c r="AG66" t="s" s="4">
        <v>99</v>
      </c>
      <c r="AH66" t="s" s="4">
        <v>100</v>
      </c>
    </row>
    <row r="67" ht="45.0" customHeight="true">
      <c r="A67" t="s" s="4">
        <v>456</v>
      </c>
      <c r="B67" t="s" s="4">
        <v>82</v>
      </c>
      <c r="C67" t="s" s="4">
        <v>83</v>
      </c>
      <c r="D67" t="s" s="4">
        <v>84</v>
      </c>
      <c r="E67" t="s" s="4">
        <v>85</v>
      </c>
      <c r="F67" t="s" s="4">
        <v>125</v>
      </c>
      <c r="G67" t="s" s="4">
        <v>126</v>
      </c>
      <c r="H67" t="s" s="4">
        <v>88</v>
      </c>
      <c r="I67" t="s" s="4">
        <v>432</v>
      </c>
      <c r="J67" t="s" s="4">
        <v>457</v>
      </c>
      <c r="K67" t="s" s="4">
        <v>291</v>
      </c>
      <c r="L67" t="s" s="4">
        <v>458</v>
      </c>
      <c r="M67" t="s" s="4">
        <v>93</v>
      </c>
      <c r="N67" t="s" s="4">
        <v>129</v>
      </c>
      <c r="O67" t="s" s="4">
        <v>95</v>
      </c>
      <c r="P67" t="s" s="4">
        <v>130</v>
      </c>
      <c r="Q67" t="s" s="4">
        <v>95</v>
      </c>
      <c r="R67" t="s" s="4">
        <v>459</v>
      </c>
      <c r="S67" t="s" s="4">
        <v>459</v>
      </c>
      <c r="T67" t="s" s="4">
        <v>459</v>
      </c>
      <c r="U67" t="s" s="4">
        <v>459</v>
      </c>
      <c r="V67" t="s" s="4">
        <v>459</v>
      </c>
      <c r="W67" t="s" s="4">
        <v>459</v>
      </c>
      <c r="X67" t="s" s="4">
        <v>459</v>
      </c>
      <c r="Y67" t="s" s="4">
        <v>459</v>
      </c>
      <c r="Z67" t="s" s="4">
        <v>459</v>
      </c>
      <c r="AA67" t="s" s="4">
        <v>459</v>
      </c>
      <c r="AB67" t="s" s="4">
        <v>459</v>
      </c>
      <c r="AC67" t="s" s="4">
        <v>459</v>
      </c>
      <c r="AD67" t="s" s="4">
        <v>459</v>
      </c>
      <c r="AE67" t="s" s="4">
        <v>98</v>
      </c>
      <c r="AF67" t="s" s="4">
        <v>99</v>
      </c>
      <c r="AG67" t="s" s="4">
        <v>99</v>
      </c>
      <c r="AH67" t="s" s="4">
        <v>100</v>
      </c>
    </row>
    <row r="68" ht="45.0" customHeight="true">
      <c r="A68" t="s" s="4">
        <v>460</v>
      </c>
      <c r="B68" t="s" s="4">
        <v>82</v>
      </c>
      <c r="C68" t="s" s="4">
        <v>83</v>
      </c>
      <c r="D68" t="s" s="4">
        <v>84</v>
      </c>
      <c r="E68" t="s" s="4">
        <v>85</v>
      </c>
      <c r="F68" t="s" s="4">
        <v>125</v>
      </c>
      <c r="G68" t="s" s="4">
        <v>126</v>
      </c>
      <c r="H68" t="s" s="4">
        <v>88</v>
      </c>
      <c r="I68" t="s" s="4">
        <v>432</v>
      </c>
      <c r="J68" t="s" s="4">
        <v>461</v>
      </c>
      <c r="K68" t="s" s="4">
        <v>462</v>
      </c>
      <c r="L68" t="s" s="4">
        <v>219</v>
      </c>
      <c r="M68" t="s" s="4">
        <v>113</v>
      </c>
      <c r="N68" t="s" s="4">
        <v>463</v>
      </c>
      <c r="O68" t="s" s="4">
        <v>95</v>
      </c>
      <c r="P68" t="s" s="4">
        <v>464</v>
      </c>
      <c r="Q68" t="s" s="4">
        <v>95</v>
      </c>
      <c r="R68" t="s" s="4">
        <v>465</v>
      </c>
      <c r="S68" t="s" s="4">
        <v>465</v>
      </c>
      <c r="T68" t="s" s="4">
        <v>465</v>
      </c>
      <c r="U68" t="s" s="4">
        <v>465</v>
      </c>
      <c r="V68" t="s" s="4">
        <v>465</v>
      </c>
      <c r="W68" t="s" s="4">
        <v>465</v>
      </c>
      <c r="X68" t="s" s="4">
        <v>465</v>
      </c>
      <c r="Y68" t="s" s="4">
        <v>465</v>
      </c>
      <c r="Z68" t="s" s="4">
        <v>465</v>
      </c>
      <c r="AA68" t="s" s="4">
        <v>465</v>
      </c>
      <c r="AB68" t="s" s="4">
        <v>465</v>
      </c>
      <c r="AC68" t="s" s="4">
        <v>465</v>
      </c>
      <c r="AD68" t="s" s="4">
        <v>465</v>
      </c>
      <c r="AE68" t="s" s="4">
        <v>98</v>
      </c>
      <c r="AF68" t="s" s="4">
        <v>99</v>
      </c>
      <c r="AG68" t="s" s="4">
        <v>99</v>
      </c>
      <c r="AH68" t="s" s="4">
        <v>100</v>
      </c>
    </row>
    <row r="69" ht="45.0" customHeight="true">
      <c r="A69" t="s" s="4">
        <v>466</v>
      </c>
      <c r="B69" t="s" s="4">
        <v>82</v>
      </c>
      <c r="C69" t="s" s="4">
        <v>83</v>
      </c>
      <c r="D69" t="s" s="4">
        <v>84</v>
      </c>
      <c r="E69" t="s" s="4">
        <v>85</v>
      </c>
      <c r="F69" t="s" s="4">
        <v>125</v>
      </c>
      <c r="G69" t="s" s="4">
        <v>126</v>
      </c>
      <c r="H69" t="s" s="4">
        <v>88</v>
      </c>
      <c r="I69" t="s" s="4">
        <v>432</v>
      </c>
      <c r="J69" t="s" s="4">
        <v>467</v>
      </c>
      <c r="K69" t="s" s="4">
        <v>468</v>
      </c>
      <c r="L69" t="s" s="4">
        <v>469</v>
      </c>
      <c r="M69" t="s" s="4">
        <v>93</v>
      </c>
      <c r="N69" t="s" s="4">
        <v>129</v>
      </c>
      <c r="O69" t="s" s="4">
        <v>95</v>
      </c>
      <c r="P69" t="s" s="4">
        <v>130</v>
      </c>
      <c r="Q69" t="s" s="4">
        <v>95</v>
      </c>
      <c r="R69" t="s" s="4">
        <v>470</v>
      </c>
      <c r="S69" t="s" s="4">
        <v>470</v>
      </c>
      <c r="T69" t="s" s="4">
        <v>470</v>
      </c>
      <c r="U69" t="s" s="4">
        <v>470</v>
      </c>
      <c r="V69" t="s" s="4">
        <v>470</v>
      </c>
      <c r="W69" t="s" s="4">
        <v>470</v>
      </c>
      <c r="X69" t="s" s="4">
        <v>470</v>
      </c>
      <c r="Y69" t="s" s="4">
        <v>470</v>
      </c>
      <c r="Z69" t="s" s="4">
        <v>470</v>
      </c>
      <c r="AA69" t="s" s="4">
        <v>470</v>
      </c>
      <c r="AB69" t="s" s="4">
        <v>470</v>
      </c>
      <c r="AC69" t="s" s="4">
        <v>470</v>
      </c>
      <c r="AD69" t="s" s="4">
        <v>470</v>
      </c>
      <c r="AE69" t="s" s="4">
        <v>98</v>
      </c>
      <c r="AF69" t="s" s="4">
        <v>99</v>
      </c>
      <c r="AG69" t="s" s="4">
        <v>99</v>
      </c>
      <c r="AH69" t="s" s="4">
        <v>100</v>
      </c>
    </row>
    <row r="70" ht="45.0" customHeight="true">
      <c r="A70" t="s" s="4">
        <v>471</v>
      </c>
      <c r="B70" t="s" s="4">
        <v>82</v>
      </c>
      <c r="C70" t="s" s="4">
        <v>83</v>
      </c>
      <c r="D70" t="s" s="4">
        <v>84</v>
      </c>
      <c r="E70" t="s" s="4">
        <v>85</v>
      </c>
      <c r="F70" t="s" s="4">
        <v>125</v>
      </c>
      <c r="G70" t="s" s="4">
        <v>126</v>
      </c>
      <c r="H70" t="s" s="4">
        <v>88</v>
      </c>
      <c r="I70" t="s" s="4">
        <v>432</v>
      </c>
      <c r="J70" t="s" s="4">
        <v>472</v>
      </c>
      <c r="K70" t="s" s="4">
        <v>473</v>
      </c>
      <c r="L70" t="s" s="4">
        <v>249</v>
      </c>
      <c r="M70" t="s" s="4">
        <v>113</v>
      </c>
      <c r="N70" t="s" s="4">
        <v>129</v>
      </c>
      <c r="O70" t="s" s="4">
        <v>95</v>
      </c>
      <c r="P70" t="s" s="4">
        <v>130</v>
      </c>
      <c r="Q70" t="s" s="4">
        <v>95</v>
      </c>
      <c r="R70" t="s" s="4">
        <v>474</v>
      </c>
      <c r="S70" t="s" s="4">
        <v>474</v>
      </c>
      <c r="T70" t="s" s="4">
        <v>474</v>
      </c>
      <c r="U70" t="s" s="4">
        <v>474</v>
      </c>
      <c r="V70" t="s" s="4">
        <v>474</v>
      </c>
      <c r="W70" t="s" s="4">
        <v>474</v>
      </c>
      <c r="X70" t="s" s="4">
        <v>474</v>
      </c>
      <c r="Y70" t="s" s="4">
        <v>474</v>
      </c>
      <c r="Z70" t="s" s="4">
        <v>474</v>
      </c>
      <c r="AA70" t="s" s="4">
        <v>474</v>
      </c>
      <c r="AB70" t="s" s="4">
        <v>474</v>
      </c>
      <c r="AC70" t="s" s="4">
        <v>474</v>
      </c>
      <c r="AD70" t="s" s="4">
        <v>474</v>
      </c>
      <c r="AE70" t="s" s="4">
        <v>98</v>
      </c>
      <c r="AF70" t="s" s="4">
        <v>99</v>
      </c>
      <c r="AG70" t="s" s="4">
        <v>99</v>
      </c>
      <c r="AH70" t="s" s="4">
        <v>100</v>
      </c>
    </row>
    <row r="71" ht="45.0" customHeight="true">
      <c r="A71" t="s" s="4">
        <v>475</v>
      </c>
      <c r="B71" t="s" s="4">
        <v>82</v>
      </c>
      <c r="C71" t="s" s="4">
        <v>83</v>
      </c>
      <c r="D71" t="s" s="4">
        <v>84</v>
      </c>
      <c r="E71" t="s" s="4">
        <v>85</v>
      </c>
      <c r="F71" t="s" s="4">
        <v>140</v>
      </c>
      <c r="G71" t="s" s="4">
        <v>141</v>
      </c>
      <c r="H71" t="s" s="4">
        <v>88</v>
      </c>
      <c r="I71" t="s" s="4">
        <v>432</v>
      </c>
      <c r="J71" t="s" s="4">
        <v>476</v>
      </c>
      <c r="K71" t="s" s="4">
        <v>219</v>
      </c>
      <c r="L71" t="s" s="4">
        <v>477</v>
      </c>
      <c r="M71" t="s" s="4">
        <v>93</v>
      </c>
      <c r="N71" t="s" s="4">
        <v>145</v>
      </c>
      <c r="O71" t="s" s="4">
        <v>95</v>
      </c>
      <c r="P71" t="s" s="4">
        <v>146</v>
      </c>
      <c r="Q71" t="s" s="4">
        <v>95</v>
      </c>
      <c r="R71" t="s" s="4">
        <v>478</v>
      </c>
      <c r="S71" t="s" s="4">
        <v>478</v>
      </c>
      <c r="T71" t="s" s="4">
        <v>478</v>
      </c>
      <c r="U71" t="s" s="4">
        <v>478</v>
      </c>
      <c r="V71" t="s" s="4">
        <v>478</v>
      </c>
      <c r="W71" t="s" s="4">
        <v>478</v>
      </c>
      <c r="X71" t="s" s="4">
        <v>478</v>
      </c>
      <c r="Y71" t="s" s="4">
        <v>478</v>
      </c>
      <c r="Z71" t="s" s="4">
        <v>478</v>
      </c>
      <c r="AA71" t="s" s="4">
        <v>478</v>
      </c>
      <c r="AB71" t="s" s="4">
        <v>478</v>
      </c>
      <c r="AC71" t="s" s="4">
        <v>478</v>
      </c>
      <c r="AD71" t="s" s="4">
        <v>478</v>
      </c>
      <c r="AE71" t="s" s="4">
        <v>98</v>
      </c>
      <c r="AF71" t="s" s="4">
        <v>99</v>
      </c>
      <c r="AG71" t="s" s="4">
        <v>99</v>
      </c>
      <c r="AH71" t="s" s="4">
        <v>100</v>
      </c>
    </row>
    <row r="72" ht="45.0" customHeight="true">
      <c r="A72" t="s" s="4">
        <v>479</v>
      </c>
      <c r="B72" t="s" s="4">
        <v>82</v>
      </c>
      <c r="C72" t="s" s="4">
        <v>83</v>
      </c>
      <c r="D72" t="s" s="4">
        <v>84</v>
      </c>
      <c r="E72" t="s" s="4">
        <v>85</v>
      </c>
      <c r="F72" t="s" s="4">
        <v>271</v>
      </c>
      <c r="G72" t="s" s="4">
        <v>272</v>
      </c>
      <c r="H72" t="s" s="4">
        <v>88</v>
      </c>
      <c r="I72" t="s" s="4">
        <v>380</v>
      </c>
      <c r="J72" t="s" s="4">
        <v>480</v>
      </c>
      <c r="K72" t="s" s="4">
        <v>481</v>
      </c>
      <c r="L72" t="s" s="4">
        <v>105</v>
      </c>
      <c r="M72" t="s" s="4">
        <v>93</v>
      </c>
      <c r="N72" t="s" s="4">
        <v>275</v>
      </c>
      <c r="O72" t="s" s="4">
        <v>95</v>
      </c>
      <c r="P72" t="s" s="4">
        <v>276</v>
      </c>
      <c r="Q72" t="s" s="4">
        <v>95</v>
      </c>
      <c r="R72" t="s" s="4">
        <v>482</v>
      </c>
      <c r="S72" t="s" s="4">
        <v>482</v>
      </c>
      <c r="T72" t="s" s="4">
        <v>482</v>
      </c>
      <c r="U72" t="s" s="4">
        <v>482</v>
      </c>
      <c r="V72" t="s" s="4">
        <v>482</v>
      </c>
      <c r="W72" t="s" s="4">
        <v>482</v>
      </c>
      <c r="X72" t="s" s="4">
        <v>482</v>
      </c>
      <c r="Y72" t="s" s="4">
        <v>482</v>
      </c>
      <c r="Z72" t="s" s="4">
        <v>482</v>
      </c>
      <c r="AA72" t="s" s="4">
        <v>482</v>
      </c>
      <c r="AB72" t="s" s="4">
        <v>482</v>
      </c>
      <c r="AC72" t="s" s="4">
        <v>482</v>
      </c>
      <c r="AD72" t="s" s="4">
        <v>482</v>
      </c>
      <c r="AE72" t="s" s="4">
        <v>98</v>
      </c>
      <c r="AF72" t="s" s="4">
        <v>99</v>
      </c>
      <c r="AG72" t="s" s="4">
        <v>99</v>
      </c>
      <c r="AH72" t="s" s="4">
        <v>100</v>
      </c>
    </row>
    <row r="73" ht="45.0" customHeight="true">
      <c r="A73" t="s" s="4">
        <v>483</v>
      </c>
      <c r="B73" t="s" s="4">
        <v>82</v>
      </c>
      <c r="C73" t="s" s="4">
        <v>83</v>
      </c>
      <c r="D73" t="s" s="4">
        <v>84</v>
      </c>
      <c r="E73" t="s" s="4">
        <v>85</v>
      </c>
      <c r="F73" t="s" s="4">
        <v>256</v>
      </c>
      <c r="G73" t="s" s="4">
        <v>257</v>
      </c>
      <c r="H73" t="s" s="4">
        <v>88</v>
      </c>
      <c r="I73" t="s" s="4">
        <v>484</v>
      </c>
      <c r="J73" t="s" s="4">
        <v>485</v>
      </c>
      <c r="K73" t="s" s="4">
        <v>218</v>
      </c>
      <c r="L73" t="s" s="4">
        <v>486</v>
      </c>
      <c r="M73" t="s" s="4">
        <v>93</v>
      </c>
      <c r="N73" t="s" s="4">
        <v>487</v>
      </c>
      <c r="O73" t="s" s="4">
        <v>95</v>
      </c>
      <c r="P73" t="s" s="4">
        <v>488</v>
      </c>
      <c r="Q73" t="s" s="4">
        <v>95</v>
      </c>
      <c r="R73" t="s" s="4">
        <v>489</v>
      </c>
      <c r="S73" t="s" s="4">
        <v>489</v>
      </c>
      <c r="T73" t="s" s="4">
        <v>489</v>
      </c>
      <c r="U73" t="s" s="4">
        <v>489</v>
      </c>
      <c r="V73" t="s" s="4">
        <v>489</v>
      </c>
      <c r="W73" t="s" s="4">
        <v>489</v>
      </c>
      <c r="X73" t="s" s="4">
        <v>489</v>
      </c>
      <c r="Y73" t="s" s="4">
        <v>489</v>
      </c>
      <c r="Z73" t="s" s="4">
        <v>489</v>
      </c>
      <c r="AA73" t="s" s="4">
        <v>489</v>
      </c>
      <c r="AB73" t="s" s="4">
        <v>489</v>
      </c>
      <c r="AC73" t="s" s="4">
        <v>489</v>
      </c>
      <c r="AD73" t="s" s="4">
        <v>489</v>
      </c>
      <c r="AE73" t="s" s="4">
        <v>98</v>
      </c>
      <c r="AF73" t="s" s="4">
        <v>99</v>
      </c>
      <c r="AG73" t="s" s="4">
        <v>99</v>
      </c>
      <c r="AH73" t="s" s="4">
        <v>100</v>
      </c>
    </row>
    <row r="74" ht="45.0" customHeight="true">
      <c r="A74" t="s" s="4">
        <v>490</v>
      </c>
      <c r="B74" t="s" s="4">
        <v>82</v>
      </c>
      <c r="C74" t="s" s="4">
        <v>83</v>
      </c>
      <c r="D74" t="s" s="4">
        <v>84</v>
      </c>
      <c r="E74" t="s" s="4">
        <v>85</v>
      </c>
      <c r="F74" t="s" s="4">
        <v>125</v>
      </c>
      <c r="G74" t="s" s="4">
        <v>126</v>
      </c>
      <c r="H74" t="s" s="4">
        <v>88</v>
      </c>
      <c r="I74" t="s" s="4">
        <v>484</v>
      </c>
      <c r="J74" t="s" s="4">
        <v>491</v>
      </c>
      <c r="K74" t="s" s="4">
        <v>218</v>
      </c>
      <c r="L74" t="s" s="4">
        <v>492</v>
      </c>
      <c r="M74" t="s" s="4">
        <v>113</v>
      </c>
      <c r="N74" t="s" s="4">
        <v>340</v>
      </c>
      <c r="O74" t="s" s="4">
        <v>95</v>
      </c>
      <c r="P74" t="s" s="4">
        <v>341</v>
      </c>
      <c r="Q74" t="s" s="4">
        <v>95</v>
      </c>
      <c r="R74" t="s" s="4">
        <v>493</v>
      </c>
      <c r="S74" t="s" s="4">
        <v>493</v>
      </c>
      <c r="T74" t="s" s="4">
        <v>493</v>
      </c>
      <c r="U74" t="s" s="4">
        <v>493</v>
      </c>
      <c r="V74" t="s" s="4">
        <v>493</v>
      </c>
      <c r="W74" t="s" s="4">
        <v>493</v>
      </c>
      <c r="X74" t="s" s="4">
        <v>493</v>
      </c>
      <c r="Y74" t="s" s="4">
        <v>493</v>
      </c>
      <c r="Z74" t="s" s="4">
        <v>493</v>
      </c>
      <c r="AA74" t="s" s="4">
        <v>493</v>
      </c>
      <c r="AB74" t="s" s="4">
        <v>493</v>
      </c>
      <c r="AC74" t="s" s="4">
        <v>493</v>
      </c>
      <c r="AD74" t="s" s="4">
        <v>493</v>
      </c>
      <c r="AE74" t="s" s="4">
        <v>98</v>
      </c>
      <c r="AF74" t="s" s="4">
        <v>99</v>
      </c>
      <c r="AG74" t="s" s="4">
        <v>99</v>
      </c>
      <c r="AH74" t="s" s="4">
        <v>100</v>
      </c>
    </row>
    <row r="75" ht="45.0" customHeight="true">
      <c r="A75" t="s" s="4">
        <v>494</v>
      </c>
      <c r="B75" t="s" s="4">
        <v>82</v>
      </c>
      <c r="C75" t="s" s="4">
        <v>83</v>
      </c>
      <c r="D75" t="s" s="4">
        <v>84</v>
      </c>
      <c r="E75" t="s" s="4">
        <v>85</v>
      </c>
      <c r="F75" t="s" s="4">
        <v>125</v>
      </c>
      <c r="G75" t="s" s="4">
        <v>126</v>
      </c>
      <c r="H75" t="s" s="4">
        <v>88</v>
      </c>
      <c r="I75" t="s" s="4">
        <v>484</v>
      </c>
      <c r="J75" t="s" s="4">
        <v>495</v>
      </c>
      <c r="K75" t="s" s="4">
        <v>92</v>
      </c>
      <c r="L75" t="s" s="4">
        <v>496</v>
      </c>
      <c r="M75" t="s" s="4">
        <v>113</v>
      </c>
      <c r="N75" t="s" s="4">
        <v>129</v>
      </c>
      <c r="O75" t="s" s="4">
        <v>95</v>
      </c>
      <c r="P75" t="s" s="4">
        <v>130</v>
      </c>
      <c r="Q75" t="s" s="4">
        <v>95</v>
      </c>
      <c r="R75" t="s" s="4">
        <v>497</v>
      </c>
      <c r="S75" t="s" s="4">
        <v>497</v>
      </c>
      <c r="T75" t="s" s="4">
        <v>497</v>
      </c>
      <c r="U75" t="s" s="4">
        <v>497</v>
      </c>
      <c r="V75" t="s" s="4">
        <v>497</v>
      </c>
      <c r="W75" t="s" s="4">
        <v>497</v>
      </c>
      <c r="X75" t="s" s="4">
        <v>497</v>
      </c>
      <c r="Y75" t="s" s="4">
        <v>497</v>
      </c>
      <c r="Z75" t="s" s="4">
        <v>497</v>
      </c>
      <c r="AA75" t="s" s="4">
        <v>497</v>
      </c>
      <c r="AB75" t="s" s="4">
        <v>497</v>
      </c>
      <c r="AC75" t="s" s="4">
        <v>497</v>
      </c>
      <c r="AD75" t="s" s="4">
        <v>497</v>
      </c>
      <c r="AE75" t="s" s="4">
        <v>98</v>
      </c>
      <c r="AF75" t="s" s="4">
        <v>99</v>
      </c>
      <c r="AG75" t="s" s="4">
        <v>99</v>
      </c>
      <c r="AH75" t="s" s="4">
        <v>100</v>
      </c>
    </row>
    <row r="76" ht="45.0" customHeight="true">
      <c r="A76" t="s" s="4">
        <v>498</v>
      </c>
      <c r="B76" t="s" s="4">
        <v>82</v>
      </c>
      <c r="C76" t="s" s="4">
        <v>83</v>
      </c>
      <c r="D76" t="s" s="4">
        <v>84</v>
      </c>
      <c r="E76" t="s" s="4">
        <v>85</v>
      </c>
      <c r="F76" t="s" s="4">
        <v>198</v>
      </c>
      <c r="G76" t="s" s="4">
        <v>199</v>
      </c>
      <c r="H76" t="s" s="4">
        <v>88</v>
      </c>
      <c r="I76" t="s" s="4">
        <v>499</v>
      </c>
      <c r="J76" t="s" s="4">
        <v>500</v>
      </c>
      <c r="K76" t="s" s="4">
        <v>501</v>
      </c>
      <c r="L76" t="s" s="4">
        <v>502</v>
      </c>
      <c r="M76" t="s" s="4">
        <v>113</v>
      </c>
      <c r="N76" t="s" s="4">
        <v>204</v>
      </c>
      <c r="O76" t="s" s="4">
        <v>95</v>
      </c>
      <c r="P76" t="s" s="4">
        <v>205</v>
      </c>
      <c r="Q76" t="s" s="4">
        <v>95</v>
      </c>
      <c r="R76" t="s" s="4">
        <v>503</v>
      </c>
      <c r="S76" t="s" s="4">
        <v>503</v>
      </c>
      <c r="T76" t="s" s="4">
        <v>503</v>
      </c>
      <c r="U76" t="s" s="4">
        <v>503</v>
      </c>
      <c r="V76" t="s" s="4">
        <v>503</v>
      </c>
      <c r="W76" t="s" s="4">
        <v>503</v>
      </c>
      <c r="X76" t="s" s="4">
        <v>503</v>
      </c>
      <c r="Y76" t="s" s="4">
        <v>503</v>
      </c>
      <c r="Z76" t="s" s="4">
        <v>503</v>
      </c>
      <c r="AA76" t="s" s="4">
        <v>503</v>
      </c>
      <c r="AB76" t="s" s="4">
        <v>503</v>
      </c>
      <c r="AC76" t="s" s="4">
        <v>503</v>
      </c>
      <c r="AD76" t="s" s="4">
        <v>503</v>
      </c>
      <c r="AE76" t="s" s="4">
        <v>98</v>
      </c>
      <c r="AF76" t="s" s="4">
        <v>99</v>
      </c>
      <c r="AG76" t="s" s="4">
        <v>99</v>
      </c>
      <c r="AH76" t="s" s="4">
        <v>100</v>
      </c>
    </row>
    <row r="77" ht="45.0" customHeight="true">
      <c r="A77" t="s" s="4">
        <v>504</v>
      </c>
      <c r="B77" t="s" s="4">
        <v>82</v>
      </c>
      <c r="C77" t="s" s="4">
        <v>83</v>
      </c>
      <c r="D77" t="s" s="4">
        <v>84</v>
      </c>
      <c r="E77" t="s" s="4">
        <v>85</v>
      </c>
      <c r="F77" t="s" s="4">
        <v>271</v>
      </c>
      <c r="G77" t="s" s="4">
        <v>272</v>
      </c>
      <c r="H77" t="s" s="4">
        <v>88</v>
      </c>
      <c r="I77" t="s" s="4">
        <v>499</v>
      </c>
      <c r="J77" t="s" s="4">
        <v>505</v>
      </c>
      <c r="K77" t="s" s="4">
        <v>248</v>
      </c>
      <c r="L77" t="s" s="4">
        <v>506</v>
      </c>
      <c r="M77" t="s" s="4">
        <v>93</v>
      </c>
      <c r="N77" t="s" s="4">
        <v>275</v>
      </c>
      <c r="O77" t="s" s="4">
        <v>95</v>
      </c>
      <c r="P77" t="s" s="4">
        <v>276</v>
      </c>
      <c r="Q77" t="s" s="4">
        <v>95</v>
      </c>
      <c r="R77" t="s" s="4">
        <v>507</v>
      </c>
      <c r="S77" t="s" s="4">
        <v>507</v>
      </c>
      <c r="T77" t="s" s="4">
        <v>507</v>
      </c>
      <c r="U77" t="s" s="4">
        <v>507</v>
      </c>
      <c r="V77" t="s" s="4">
        <v>507</v>
      </c>
      <c r="W77" t="s" s="4">
        <v>507</v>
      </c>
      <c r="X77" t="s" s="4">
        <v>507</v>
      </c>
      <c r="Y77" t="s" s="4">
        <v>507</v>
      </c>
      <c r="Z77" t="s" s="4">
        <v>507</v>
      </c>
      <c r="AA77" t="s" s="4">
        <v>507</v>
      </c>
      <c r="AB77" t="s" s="4">
        <v>507</v>
      </c>
      <c r="AC77" t="s" s="4">
        <v>507</v>
      </c>
      <c r="AD77" t="s" s="4">
        <v>507</v>
      </c>
      <c r="AE77" t="s" s="4">
        <v>98</v>
      </c>
      <c r="AF77" t="s" s="4">
        <v>99</v>
      </c>
      <c r="AG77" t="s" s="4">
        <v>99</v>
      </c>
      <c r="AH77" t="s" s="4">
        <v>100</v>
      </c>
    </row>
    <row r="78" ht="45.0" customHeight="true">
      <c r="A78" t="s" s="4">
        <v>508</v>
      </c>
      <c r="B78" t="s" s="4">
        <v>82</v>
      </c>
      <c r="C78" t="s" s="4">
        <v>83</v>
      </c>
      <c r="D78" t="s" s="4">
        <v>84</v>
      </c>
      <c r="E78" t="s" s="4">
        <v>85</v>
      </c>
      <c r="F78" t="s" s="4">
        <v>509</v>
      </c>
      <c r="G78" t="s" s="4">
        <v>510</v>
      </c>
      <c r="H78" t="s" s="4">
        <v>88</v>
      </c>
      <c r="I78" t="s" s="4">
        <v>511</v>
      </c>
      <c r="J78" t="s" s="4">
        <v>512</v>
      </c>
      <c r="K78" t="s" s="4">
        <v>513</v>
      </c>
      <c r="L78" t="s" s="4">
        <v>106</v>
      </c>
      <c r="M78" t="s" s="4">
        <v>113</v>
      </c>
      <c r="N78" t="s" s="4">
        <v>514</v>
      </c>
      <c r="O78" t="s" s="4">
        <v>95</v>
      </c>
      <c r="P78" t="s" s="4">
        <v>515</v>
      </c>
      <c r="Q78" t="s" s="4">
        <v>95</v>
      </c>
      <c r="R78" t="s" s="4">
        <v>516</v>
      </c>
      <c r="S78" t="s" s="4">
        <v>516</v>
      </c>
      <c r="T78" t="s" s="4">
        <v>516</v>
      </c>
      <c r="U78" t="s" s="4">
        <v>516</v>
      </c>
      <c r="V78" t="s" s="4">
        <v>516</v>
      </c>
      <c r="W78" t="s" s="4">
        <v>516</v>
      </c>
      <c r="X78" t="s" s="4">
        <v>516</v>
      </c>
      <c r="Y78" t="s" s="4">
        <v>516</v>
      </c>
      <c r="Z78" t="s" s="4">
        <v>516</v>
      </c>
      <c r="AA78" t="s" s="4">
        <v>516</v>
      </c>
      <c r="AB78" t="s" s="4">
        <v>516</v>
      </c>
      <c r="AC78" t="s" s="4">
        <v>516</v>
      </c>
      <c r="AD78" t="s" s="4">
        <v>516</v>
      </c>
      <c r="AE78" t="s" s="4">
        <v>98</v>
      </c>
      <c r="AF78" t="s" s="4">
        <v>99</v>
      </c>
      <c r="AG78" t="s" s="4">
        <v>99</v>
      </c>
      <c r="AH78" t="s" s="4">
        <v>100</v>
      </c>
    </row>
    <row r="79" ht="45.0" customHeight="true">
      <c r="A79" t="s" s="4">
        <v>517</v>
      </c>
      <c r="B79" t="s" s="4">
        <v>82</v>
      </c>
      <c r="C79" t="s" s="4">
        <v>83</v>
      </c>
      <c r="D79" t="s" s="4">
        <v>84</v>
      </c>
      <c r="E79" t="s" s="4">
        <v>85</v>
      </c>
      <c r="F79" t="s" s="4">
        <v>509</v>
      </c>
      <c r="G79" t="s" s="4">
        <v>510</v>
      </c>
      <c r="H79" t="s" s="4">
        <v>88</v>
      </c>
      <c r="I79" t="s" s="4">
        <v>511</v>
      </c>
      <c r="J79" t="s" s="4">
        <v>518</v>
      </c>
      <c r="K79" t="s" s="4">
        <v>519</v>
      </c>
      <c r="L79" t="s" s="4">
        <v>520</v>
      </c>
      <c r="M79" t="s" s="4">
        <v>113</v>
      </c>
      <c r="N79" t="s" s="4">
        <v>521</v>
      </c>
      <c r="O79" t="s" s="4">
        <v>95</v>
      </c>
      <c r="P79" t="s" s="4">
        <v>522</v>
      </c>
      <c r="Q79" t="s" s="4">
        <v>95</v>
      </c>
      <c r="R79" t="s" s="4">
        <v>523</v>
      </c>
      <c r="S79" t="s" s="4">
        <v>523</v>
      </c>
      <c r="T79" t="s" s="4">
        <v>523</v>
      </c>
      <c r="U79" t="s" s="4">
        <v>523</v>
      </c>
      <c r="V79" t="s" s="4">
        <v>523</v>
      </c>
      <c r="W79" t="s" s="4">
        <v>523</v>
      </c>
      <c r="X79" t="s" s="4">
        <v>523</v>
      </c>
      <c r="Y79" t="s" s="4">
        <v>523</v>
      </c>
      <c r="Z79" t="s" s="4">
        <v>523</v>
      </c>
      <c r="AA79" t="s" s="4">
        <v>523</v>
      </c>
      <c r="AB79" t="s" s="4">
        <v>523</v>
      </c>
      <c r="AC79" t="s" s="4">
        <v>523</v>
      </c>
      <c r="AD79" t="s" s="4">
        <v>523</v>
      </c>
      <c r="AE79" t="s" s="4">
        <v>98</v>
      </c>
      <c r="AF79" t="s" s="4">
        <v>99</v>
      </c>
      <c r="AG79" t="s" s="4">
        <v>99</v>
      </c>
      <c r="AH79" t="s" s="4">
        <v>100</v>
      </c>
    </row>
    <row r="80" ht="45.0" customHeight="true">
      <c r="A80" t="s" s="4">
        <v>524</v>
      </c>
      <c r="B80" t="s" s="4">
        <v>82</v>
      </c>
      <c r="C80" t="s" s="4">
        <v>83</v>
      </c>
      <c r="D80" t="s" s="4">
        <v>84</v>
      </c>
      <c r="E80" t="s" s="4">
        <v>85</v>
      </c>
      <c r="F80" t="s" s="4">
        <v>228</v>
      </c>
      <c r="G80" t="s" s="4">
        <v>229</v>
      </c>
      <c r="H80" t="s" s="4">
        <v>88</v>
      </c>
      <c r="I80" t="s" s="4">
        <v>511</v>
      </c>
      <c r="J80" t="s" s="4">
        <v>525</v>
      </c>
      <c r="K80" t="s" s="4">
        <v>526</v>
      </c>
      <c r="L80" t="s" s="4">
        <v>218</v>
      </c>
      <c r="M80" t="s" s="4">
        <v>93</v>
      </c>
      <c r="N80" t="s" s="4">
        <v>527</v>
      </c>
      <c r="O80" t="s" s="4">
        <v>95</v>
      </c>
      <c r="P80" t="s" s="4">
        <v>528</v>
      </c>
      <c r="Q80" t="s" s="4">
        <v>95</v>
      </c>
      <c r="R80" t="s" s="4">
        <v>529</v>
      </c>
      <c r="S80" t="s" s="4">
        <v>529</v>
      </c>
      <c r="T80" t="s" s="4">
        <v>529</v>
      </c>
      <c r="U80" t="s" s="4">
        <v>529</v>
      </c>
      <c r="V80" t="s" s="4">
        <v>529</v>
      </c>
      <c r="W80" t="s" s="4">
        <v>529</v>
      </c>
      <c r="X80" t="s" s="4">
        <v>529</v>
      </c>
      <c r="Y80" t="s" s="4">
        <v>529</v>
      </c>
      <c r="Z80" t="s" s="4">
        <v>529</v>
      </c>
      <c r="AA80" t="s" s="4">
        <v>529</v>
      </c>
      <c r="AB80" t="s" s="4">
        <v>529</v>
      </c>
      <c r="AC80" t="s" s="4">
        <v>529</v>
      </c>
      <c r="AD80" t="s" s="4">
        <v>529</v>
      </c>
      <c r="AE80" t="s" s="4">
        <v>98</v>
      </c>
      <c r="AF80" t="s" s="4">
        <v>99</v>
      </c>
      <c r="AG80" t="s" s="4">
        <v>99</v>
      </c>
      <c r="AH80" t="s" s="4">
        <v>100</v>
      </c>
    </row>
    <row r="81" ht="45.0" customHeight="true">
      <c r="A81" t="s" s="4">
        <v>530</v>
      </c>
      <c r="B81" t="s" s="4">
        <v>82</v>
      </c>
      <c r="C81" t="s" s="4">
        <v>83</v>
      </c>
      <c r="D81" t="s" s="4">
        <v>84</v>
      </c>
      <c r="E81" t="s" s="4">
        <v>85</v>
      </c>
      <c r="F81" t="s" s="4">
        <v>271</v>
      </c>
      <c r="G81" t="s" s="4">
        <v>272</v>
      </c>
      <c r="H81" t="s" s="4">
        <v>88</v>
      </c>
      <c r="I81" t="s" s="4">
        <v>511</v>
      </c>
      <c r="J81" t="s" s="4">
        <v>531</v>
      </c>
      <c r="K81" t="s" s="4">
        <v>91</v>
      </c>
      <c r="L81" t="s" s="4">
        <v>532</v>
      </c>
      <c r="M81" t="s" s="4">
        <v>113</v>
      </c>
      <c r="N81" t="s" s="4">
        <v>275</v>
      </c>
      <c r="O81" t="s" s="4">
        <v>95</v>
      </c>
      <c r="P81" t="s" s="4">
        <v>276</v>
      </c>
      <c r="Q81" t="s" s="4">
        <v>95</v>
      </c>
      <c r="R81" t="s" s="4">
        <v>533</v>
      </c>
      <c r="S81" t="s" s="4">
        <v>533</v>
      </c>
      <c r="T81" t="s" s="4">
        <v>533</v>
      </c>
      <c r="U81" t="s" s="4">
        <v>533</v>
      </c>
      <c r="V81" t="s" s="4">
        <v>533</v>
      </c>
      <c r="W81" t="s" s="4">
        <v>533</v>
      </c>
      <c r="X81" t="s" s="4">
        <v>533</v>
      </c>
      <c r="Y81" t="s" s="4">
        <v>533</v>
      </c>
      <c r="Z81" t="s" s="4">
        <v>533</v>
      </c>
      <c r="AA81" t="s" s="4">
        <v>533</v>
      </c>
      <c r="AB81" t="s" s="4">
        <v>533</v>
      </c>
      <c r="AC81" t="s" s="4">
        <v>533</v>
      </c>
      <c r="AD81" t="s" s="4">
        <v>533</v>
      </c>
      <c r="AE81" t="s" s="4">
        <v>98</v>
      </c>
      <c r="AF81" t="s" s="4">
        <v>99</v>
      </c>
      <c r="AG81" t="s" s="4">
        <v>99</v>
      </c>
      <c r="AH81" t="s" s="4">
        <v>100</v>
      </c>
    </row>
    <row r="82" ht="45.0" customHeight="true">
      <c r="A82" t="s" s="4">
        <v>534</v>
      </c>
      <c r="B82" t="s" s="4">
        <v>82</v>
      </c>
      <c r="C82" t="s" s="4">
        <v>83</v>
      </c>
      <c r="D82" t="s" s="4">
        <v>84</v>
      </c>
      <c r="E82" t="s" s="4">
        <v>85</v>
      </c>
      <c r="F82" t="s" s="4">
        <v>509</v>
      </c>
      <c r="G82" t="s" s="4">
        <v>510</v>
      </c>
      <c r="H82" t="s" s="4">
        <v>88</v>
      </c>
      <c r="I82" t="s" s="4">
        <v>511</v>
      </c>
      <c r="J82" t="s" s="4">
        <v>195</v>
      </c>
      <c r="K82" t="s" s="4">
        <v>112</v>
      </c>
      <c r="L82" t="s" s="4">
        <v>535</v>
      </c>
      <c r="M82" t="s" s="4">
        <v>93</v>
      </c>
      <c r="N82" t="s" s="4">
        <v>536</v>
      </c>
      <c r="O82" t="s" s="4">
        <v>95</v>
      </c>
      <c r="P82" t="s" s="4">
        <v>537</v>
      </c>
      <c r="Q82" t="s" s="4">
        <v>95</v>
      </c>
      <c r="R82" t="s" s="4">
        <v>538</v>
      </c>
      <c r="S82" t="s" s="4">
        <v>538</v>
      </c>
      <c r="T82" t="s" s="4">
        <v>538</v>
      </c>
      <c r="U82" t="s" s="4">
        <v>538</v>
      </c>
      <c r="V82" t="s" s="4">
        <v>538</v>
      </c>
      <c r="W82" t="s" s="4">
        <v>538</v>
      </c>
      <c r="X82" t="s" s="4">
        <v>538</v>
      </c>
      <c r="Y82" t="s" s="4">
        <v>538</v>
      </c>
      <c r="Z82" t="s" s="4">
        <v>538</v>
      </c>
      <c r="AA82" t="s" s="4">
        <v>538</v>
      </c>
      <c r="AB82" t="s" s="4">
        <v>538</v>
      </c>
      <c r="AC82" t="s" s="4">
        <v>538</v>
      </c>
      <c r="AD82" t="s" s="4">
        <v>538</v>
      </c>
      <c r="AE82" t="s" s="4">
        <v>98</v>
      </c>
      <c r="AF82" t="s" s="4">
        <v>99</v>
      </c>
      <c r="AG82" t="s" s="4">
        <v>99</v>
      </c>
      <c r="AH82" t="s" s="4">
        <v>100</v>
      </c>
    </row>
    <row r="83" ht="45.0" customHeight="true">
      <c r="A83" t="s" s="4">
        <v>539</v>
      </c>
      <c r="B83" t="s" s="4">
        <v>82</v>
      </c>
      <c r="C83" t="s" s="4">
        <v>83</v>
      </c>
      <c r="D83" t="s" s="4">
        <v>84</v>
      </c>
      <c r="E83" t="s" s="4">
        <v>85</v>
      </c>
      <c r="F83" t="s" s="4">
        <v>198</v>
      </c>
      <c r="G83" t="s" s="4">
        <v>199</v>
      </c>
      <c r="H83" t="s" s="4">
        <v>88</v>
      </c>
      <c r="I83" t="s" s="4">
        <v>540</v>
      </c>
      <c r="J83" t="s" s="4">
        <v>541</v>
      </c>
      <c r="K83" t="s" s="4">
        <v>120</v>
      </c>
      <c r="L83" t="s" s="4">
        <v>542</v>
      </c>
      <c r="M83" t="s" s="4">
        <v>113</v>
      </c>
      <c r="N83" t="s" s="4">
        <v>204</v>
      </c>
      <c r="O83" t="s" s="4">
        <v>95</v>
      </c>
      <c r="P83" t="s" s="4">
        <v>205</v>
      </c>
      <c r="Q83" t="s" s="4">
        <v>95</v>
      </c>
      <c r="R83" t="s" s="4">
        <v>543</v>
      </c>
      <c r="S83" t="s" s="4">
        <v>543</v>
      </c>
      <c r="T83" t="s" s="4">
        <v>543</v>
      </c>
      <c r="U83" t="s" s="4">
        <v>543</v>
      </c>
      <c r="V83" t="s" s="4">
        <v>543</v>
      </c>
      <c r="W83" t="s" s="4">
        <v>543</v>
      </c>
      <c r="X83" t="s" s="4">
        <v>543</v>
      </c>
      <c r="Y83" t="s" s="4">
        <v>543</v>
      </c>
      <c r="Z83" t="s" s="4">
        <v>543</v>
      </c>
      <c r="AA83" t="s" s="4">
        <v>543</v>
      </c>
      <c r="AB83" t="s" s="4">
        <v>543</v>
      </c>
      <c r="AC83" t="s" s="4">
        <v>543</v>
      </c>
      <c r="AD83" t="s" s="4">
        <v>543</v>
      </c>
      <c r="AE83" t="s" s="4">
        <v>98</v>
      </c>
      <c r="AF83" t="s" s="4">
        <v>99</v>
      </c>
      <c r="AG83" t="s" s="4">
        <v>99</v>
      </c>
      <c r="AH83" t="s" s="4">
        <v>100</v>
      </c>
    </row>
    <row r="84" ht="45.0" customHeight="true">
      <c r="A84" t="s" s="4">
        <v>544</v>
      </c>
      <c r="B84" t="s" s="4">
        <v>82</v>
      </c>
      <c r="C84" t="s" s="4">
        <v>83</v>
      </c>
      <c r="D84" t="s" s="4">
        <v>84</v>
      </c>
      <c r="E84" t="s" s="4">
        <v>85</v>
      </c>
      <c r="F84" t="s" s="4">
        <v>116</v>
      </c>
      <c r="G84" t="s" s="4">
        <v>117</v>
      </c>
      <c r="H84" t="s" s="4">
        <v>88</v>
      </c>
      <c r="I84" t="s" s="4">
        <v>432</v>
      </c>
      <c r="J84" t="s" s="4">
        <v>545</v>
      </c>
      <c r="K84" t="s" s="4">
        <v>203</v>
      </c>
      <c r="L84" t="s" s="4">
        <v>218</v>
      </c>
      <c r="M84" t="s" s="4">
        <v>93</v>
      </c>
      <c r="N84" t="s" s="4">
        <v>121</v>
      </c>
      <c r="O84" t="s" s="4">
        <v>95</v>
      </c>
      <c r="P84" t="s" s="4">
        <v>122</v>
      </c>
      <c r="Q84" t="s" s="4">
        <v>95</v>
      </c>
      <c r="R84" t="s" s="4">
        <v>546</v>
      </c>
      <c r="S84" t="s" s="4">
        <v>546</v>
      </c>
      <c r="T84" t="s" s="4">
        <v>546</v>
      </c>
      <c r="U84" t="s" s="4">
        <v>546</v>
      </c>
      <c r="V84" t="s" s="4">
        <v>546</v>
      </c>
      <c r="W84" t="s" s="4">
        <v>546</v>
      </c>
      <c r="X84" t="s" s="4">
        <v>546</v>
      </c>
      <c r="Y84" t="s" s="4">
        <v>546</v>
      </c>
      <c r="Z84" t="s" s="4">
        <v>546</v>
      </c>
      <c r="AA84" t="s" s="4">
        <v>546</v>
      </c>
      <c r="AB84" t="s" s="4">
        <v>546</v>
      </c>
      <c r="AC84" t="s" s="4">
        <v>546</v>
      </c>
      <c r="AD84" t="s" s="4">
        <v>546</v>
      </c>
      <c r="AE84" t="s" s="4">
        <v>98</v>
      </c>
      <c r="AF84" t="s" s="4">
        <v>99</v>
      </c>
      <c r="AG84" t="s" s="4">
        <v>99</v>
      </c>
      <c r="AH84" t="s" s="4">
        <v>100</v>
      </c>
    </row>
    <row r="85" ht="45.0" customHeight="true">
      <c r="A85" t="s" s="4">
        <v>547</v>
      </c>
      <c r="B85" t="s" s="4">
        <v>82</v>
      </c>
      <c r="C85" t="s" s="4">
        <v>83</v>
      </c>
      <c r="D85" t="s" s="4">
        <v>84</v>
      </c>
      <c r="E85" t="s" s="4">
        <v>85</v>
      </c>
      <c r="F85" t="s" s="4">
        <v>228</v>
      </c>
      <c r="G85" t="s" s="4">
        <v>229</v>
      </c>
      <c r="H85" t="s" s="4">
        <v>88</v>
      </c>
      <c r="I85" t="s" s="4">
        <v>548</v>
      </c>
      <c r="J85" t="s" s="4">
        <v>320</v>
      </c>
      <c r="K85" t="s" s="4">
        <v>549</v>
      </c>
      <c r="L85" t="s" s="4">
        <v>550</v>
      </c>
      <c r="M85" t="s" s="4">
        <v>113</v>
      </c>
      <c r="N85" t="s" s="4">
        <v>527</v>
      </c>
      <c r="O85" t="s" s="4">
        <v>95</v>
      </c>
      <c r="P85" t="s" s="4">
        <v>528</v>
      </c>
      <c r="Q85" t="s" s="4">
        <v>95</v>
      </c>
      <c r="R85" t="s" s="4">
        <v>551</v>
      </c>
      <c r="S85" t="s" s="4">
        <v>551</v>
      </c>
      <c r="T85" t="s" s="4">
        <v>551</v>
      </c>
      <c r="U85" t="s" s="4">
        <v>551</v>
      </c>
      <c r="V85" t="s" s="4">
        <v>551</v>
      </c>
      <c r="W85" t="s" s="4">
        <v>551</v>
      </c>
      <c r="X85" t="s" s="4">
        <v>551</v>
      </c>
      <c r="Y85" t="s" s="4">
        <v>551</v>
      </c>
      <c r="Z85" t="s" s="4">
        <v>551</v>
      </c>
      <c r="AA85" t="s" s="4">
        <v>551</v>
      </c>
      <c r="AB85" t="s" s="4">
        <v>551</v>
      </c>
      <c r="AC85" t="s" s="4">
        <v>551</v>
      </c>
      <c r="AD85" t="s" s="4">
        <v>551</v>
      </c>
      <c r="AE85" t="s" s="4">
        <v>98</v>
      </c>
      <c r="AF85" t="s" s="4">
        <v>99</v>
      </c>
      <c r="AG85" t="s" s="4">
        <v>99</v>
      </c>
      <c r="AH85" t="s" s="4">
        <v>100</v>
      </c>
    </row>
    <row r="86" ht="45.0" customHeight="true">
      <c r="A86" t="s" s="4">
        <v>552</v>
      </c>
      <c r="B86" t="s" s="4">
        <v>82</v>
      </c>
      <c r="C86" t="s" s="4">
        <v>83</v>
      </c>
      <c r="D86" t="s" s="4">
        <v>84</v>
      </c>
      <c r="E86" t="s" s="4">
        <v>85</v>
      </c>
      <c r="F86" t="s" s="4">
        <v>208</v>
      </c>
      <c r="G86" t="s" s="4">
        <v>209</v>
      </c>
      <c r="H86" t="s" s="4">
        <v>88</v>
      </c>
      <c r="I86" t="s" s="4">
        <v>548</v>
      </c>
      <c r="J86" t="s" s="4">
        <v>553</v>
      </c>
      <c r="K86" t="s" s="4">
        <v>554</v>
      </c>
      <c r="L86" t="s" s="4">
        <v>555</v>
      </c>
      <c r="M86" t="s" s="4">
        <v>93</v>
      </c>
      <c r="N86" t="s" s="4">
        <v>213</v>
      </c>
      <c r="O86" t="s" s="4">
        <v>95</v>
      </c>
      <c r="P86" t="s" s="4">
        <v>214</v>
      </c>
      <c r="Q86" t="s" s="4">
        <v>95</v>
      </c>
      <c r="R86" t="s" s="4">
        <v>556</v>
      </c>
      <c r="S86" t="s" s="4">
        <v>556</v>
      </c>
      <c r="T86" t="s" s="4">
        <v>556</v>
      </c>
      <c r="U86" t="s" s="4">
        <v>556</v>
      </c>
      <c r="V86" t="s" s="4">
        <v>556</v>
      </c>
      <c r="W86" t="s" s="4">
        <v>556</v>
      </c>
      <c r="X86" t="s" s="4">
        <v>556</v>
      </c>
      <c r="Y86" t="s" s="4">
        <v>556</v>
      </c>
      <c r="Z86" t="s" s="4">
        <v>556</v>
      </c>
      <c r="AA86" t="s" s="4">
        <v>556</v>
      </c>
      <c r="AB86" t="s" s="4">
        <v>556</v>
      </c>
      <c r="AC86" t="s" s="4">
        <v>556</v>
      </c>
      <c r="AD86" t="s" s="4">
        <v>556</v>
      </c>
      <c r="AE86" t="s" s="4">
        <v>98</v>
      </c>
      <c r="AF86" t="s" s="4">
        <v>99</v>
      </c>
      <c r="AG86" t="s" s="4">
        <v>99</v>
      </c>
      <c r="AH86" t="s" s="4">
        <v>100</v>
      </c>
    </row>
    <row r="87" ht="45.0" customHeight="true">
      <c r="A87" t="s" s="4">
        <v>557</v>
      </c>
      <c r="B87" t="s" s="4">
        <v>82</v>
      </c>
      <c r="C87" t="s" s="4">
        <v>83</v>
      </c>
      <c r="D87" t="s" s="4">
        <v>84</v>
      </c>
      <c r="E87" t="s" s="4">
        <v>85</v>
      </c>
      <c r="F87" t="s" s="4">
        <v>125</v>
      </c>
      <c r="G87" t="s" s="4">
        <v>126</v>
      </c>
      <c r="H87" t="s" s="4">
        <v>88</v>
      </c>
      <c r="I87" t="s" s="4">
        <v>548</v>
      </c>
      <c r="J87" t="s" s="4">
        <v>558</v>
      </c>
      <c r="K87" t="s" s="4">
        <v>559</v>
      </c>
      <c r="L87" t="s" s="4">
        <v>560</v>
      </c>
      <c r="M87" t="s" s="4">
        <v>113</v>
      </c>
      <c r="N87" t="s" s="4">
        <v>129</v>
      </c>
      <c r="O87" t="s" s="4">
        <v>95</v>
      </c>
      <c r="P87" t="s" s="4">
        <v>130</v>
      </c>
      <c r="Q87" t="s" s="4">
        <v>95</v>
      </c>
      <c r="R87" t="s" s="4">
        <v>561</v>
      </c>
      <c r="S87" t="s" s="4">
        <v>561</v>
      </c>
      <c r="T87" t="s" s="4">
        <v>561</v>
      </c>
      <c r="U87" t="s" s="4">
        <v>561</v>
      </c>
      <c r="V87" t="s" s="4">
        <v>561</v>
      </c>
      <c r="W87" t="s" s="4">
        <v>561</v>
      </c>
      <c r="X87" t="s" s="4">
        <v>561</v>
      </c>
      <c r="Y87" t="s" s="4">
        <v>561</v>
      </c>
      <c r="Z87" t="s" s="4">
        <v>561</v>
      </c>
      <c r="AA87" t="s" s="4">
        <v>561</v>
      </c>
      <c r="AB87" t="s" s="4">
        <v>561</v>
      </c>
      <c r="AC87" t="s" s="4">
        <v>561</v>
      </c>
      <c r="AD87" t="s" s="4">
        <v>561</v>
      </c>
      <c r="AE87" t="s" s="4">
        <v>98</v>
      </c>
      <c r="AF87" t="s" s="4">
        <v>99</v>
      </c>
      <c r="AG87" t="s" s="4">
        <v>99</v>
      </c>
      <c r="AH87" t="s" s="4">
        <v>100</v>
      </c>
    </row>
    <row r="88" ht="45.0" customHeight="true">
      <c r="A88" t="s" s="4">
        <v>562</v>
      </c>
      <c r="B88" t="s" s="4">
        <v>82</v>
      </c>
      <c r="C88" t="s" s="4">
        <v>83</v>
      </c>
      <c r="D88" t="s" s="4">
        <v>84</v>
      </c>
      <c r="E88" t="s" s="4">
        <v>85</v>
      </c>
      <c r="F88" t="s" s="4">
        <v>125</v>
      </c>
      <c r="G88" t="s" s="4">
        <v>126</v>
      </c>
      <c r="H88" t="s" s="4">
        <v>88</v>
      </c>
      <c r="I88" t="s" s="4">
        <v>548</v>
      </c>
      <c r="J88" t="s" s="4">
        <v>280</v>
      </c>
      <c r="K88" t="s" s="4">
        <v>563</v>
      </c>
      <c r="L88" t="s" s="4">
        <v>564</v>
      </c>
      <c r="M88" t="s" s="4">
        <v>113</v>
      </c>
      <c r="N88" t="s" s="4">
        <v>129</v>
      </c>
      <c r="O88" t="s" s="4">
        <v>95</v>
      </c>
      <c r="P88" t="s" s="4">
        <v>130</v>
      </c>
      <c r="Q88" t="s" s="4">
        <v>95</v>
      </c>
      <c r="R88" t="s" s="4">
        <v>565</v>
      </c>
      <c r="S88" t="s" s="4">
        <v>565</v>
      </c>
      <c r="T88" t="s" s="4">
        <v>565</v>
      </c>
      <c r="U88" t="s" s="4">
        <v>565</v>
      </c>
      <c r="V88" t="s" s="4">
        <v>565</v>
      </c>
      <c r="W88" t="s" s="4">
        <v>565</v>
      </c>
      <c r="X88" t="s" s="4">
        <v>565</v>
      </c>
      <c r="Y88" t="s" s="4">
        <v>565</v>
      </c>
      <c r="Z88" t="s" s="4">
        <v>565</v>
      </c>
      <c r="AA88" t="s" s="4">
        <v>565</v>
      </c>
      <c r="AB88" t="s" s="4">
        <v>565</v>
      </c>
      <c r="AC88" t="s" s="4">
        <v>565</v>
      </c>
      <c r="AD88" t="s" s="4">
        <v>565</v>
      </c>
      <c r="AE88" t="s" s="4">
        <v>98</v>
      </c>
      <c r="AF88" t="s" s="4">
        <v>99</v>
      </c>
      <c r="AG88" t="s" s="4">
        <v>99</v>
      </c>
      <c r="AH88" t="s" s="4">
        <v>100</v>
      </c>
    </row>
    <row r="89" ht="45.0" customHeight="true">
      <c r="A89" t="s" s="4">
        <v>566</v>
      </c>
      <c r="B89" t="s" s="4">
        <v>82</v>
      </c>
      <c r="C89" t="s" s="4">
        <v>83</v>
      </c>
      <c r="D89" t="s" s="4">
        <v>84</v>
      </c>
      <c r="E89" t="s" s="4">
        <v>85</v>
      </c>
      <c r="F89" t="s" s="4">
        <v>302</v>
      </c>
      <c r="G89" t="s" s="4">
        <v>303</v>
      </c>
      <c r="H89" t="s" s="4">
        <v>88</v>
      </c>
      <c r="I89" t="s" s="4">
        <v>548</v>
      </c>
      <c r="J89" t="s" s="4">
        <v>567</v>
      </c>
      <c r="K89" t="s" s="4">
        <v>568</v>
      </c>
      <c r="L89" t="s" s="4">
        <v>569</v>
      </c>
      <c r="M89" t="s" s="4">
        <v>113</v>
      </c>
      <c r="N89" t="s" s="4">
        <v>307</v>
      </c>
      <c r="O89" t="s" s="4">
        <v>95</v>
      </c>
      <c r="P89" t="s" s="4">
        <v>308</v>
      </c>
      <c r="Q89" t="s" s="4">
        <v>95</v>
      </c>
      <c r="R89" t="s" s="4">
        <v>570</v>
      </c>
      <c r="S89" t="s" s="4">
        <v>570</v>
      </c>
      <c r="T89" t="s" s="4">
        <v>570</v>
      </c>
      <c r="U89" t="s" s="4">
        <v>570</v>
      </c>
      <c r="V89" t="s" s="4">
        <v>570</v>
      </c>
      <c r="W89" t="s" s="4">
        <v>570</v>
      </c>
      <c r="X89" t="s" s="4">
        <v>570</v>
      </c>
      <c r="Y89" t="s" s="4">
        <v>570</v>
      </c>
      <c r="Z89" t="s" s="4">
        <v>570</v>
      </c>
      <c r="AA89" t="s" s="4">
        <v>570</v>
      </c>
      <c r="AB89" t="s" s="4">
        <v>570</v>
      </c>
      <c r="AC89" t="s" s="4">
        <v>570</v>
      </c>
      <c r="AD89" t="s" s="4">
        <v>570</v>
      </c>
      <c r="AE89" t="s" s="4">
        <v>98</v>
      </c>
      <c r="AF89" t="s" s="4">
        <v>99</v>
      </c>
      <c r="AG89" t="s" s="4">
        <v>99</v>
      </c>
      <c r="AH89" t="s" s="4">
        <v>100</v>
      </c>
    </row>
    <row r="90" ht="45.0" customHeight="true">
      <c r="A90" t="s" s="4">
        <v>571</v>
      </c>
      <c r="B90" t="s" s="4">
        <v>82</v>
      </c>
      <c r="C90" t="s" s="4">
        <v>83</v>
      </c>
      <c r="D90" t="s" s="4">
        <v>84</v>
      </c>
      <c r="E90" t="s" s="4">
        <v>85</v>
      </c>
      <c r="F90" t="s" s="4">
        <v>302</v>
      </c>
      <c r="G90" t="s" s="4">
        <v>303</v>
      </c>
      <c r="H90" t="s" s="4">
        <v>88</v>
      </c>
      <c r="I90" t="s" s="4">
        <v>548</v>
      </c>
      <c r="J90" t="s" s="4">
        <v>572</v>
      </c>
      <c r="K90" t="s" s="4">
        <v>218</v>
      </c>
      <c r="L90" t="s" s="4">
        <v>573</v>
      </c>
      <c r="M90" t="s" s="4">
        <v>93</v>
      </c>
      <c r="N90" t="s" s="4">
        <v>307</v>
      </c>
      <c r="O90" t="s" s="4">
        <v>95</v>
      </c>
      <c r="P90" t="s" s="4">
        <v>308</v>
      </c>
      <c r="Q90" t="s" s="4">
        <v>95</v>
      </c>
      <c r="R90" t="s" s="4">
        <v>574</v>
      </c>
      <c r="S90" t="s" s="4">
        <v>574</v>
      </c>
      <c r="T90" t="s" s="4">
        <v>574</v>
      </c>
      <c r="U90" t="s" s="4">
        <v>574</v>
      </c>
      <c r="V90" t="s" s="4">
        <v>574</v>
      </c>
      <c r="W90" t="s" s="4">
        <v>574</v>
      </c>
      <c r="X90" t="s" s="4">
        <v>574</v>
      </c>
      <c r="Y90" t="s" s="4">
        <v>574</v>
      </c>
      <c r="Z90" t="s" s="4">
        <v>574</v>
      </c>
      <c r="AA90" t="s" s="4">
        <v>574</v>
      </c>
      <c r="AB90" t="s" s="4">
        <v>574</v>
      </c>
      <c r="AC90" t="s" s="4">
        <v>574</v>
      </c>
      <c r="AD90" t="s" s="4">
        <v>574</v>
      </c>
      <c r="AE90" t="s" s="4">
        <v>98</v>
      </c>
      <c r="AF90" t="s" s="4">
        <v>99</v>
      </c>
      <c r="AG90" t="s" s="4">
        <v>99</v>
      </c>
      <c r="AH90" t="s" s="4">
        <v>100</v>
      </c>
    </row>
    <row r="91" ht="45.0" customHeight="true">
      <c r="A91" t="s" s="4">
        <v>575</v>
      </c>
      <c r="B91" t="s" s="4">
        <v>82</v>
      </c>
      <c r="C91" t="s" s="4">
        <v>83</v>
      </c>
      <c r="D91" t="s" s="4">
        <v>84</v>
      </c>
      <c r="E91" t="s" s="4">
        <v>85</v>
      </c>
      <c r="F91" t="s" s="4">
        <v>302</v>
      </c>
      <c r="G91" t="s" s="4">
        <v>303</v>
      </c>
      <c r="H91" t="s" s="4">
        <v>88</v>
      </c>
      <c r="I91" t="s" s="4">
        <v>548</v>
      </c>
      <c r="J91" t="s" s="4">
        <v>576</v>
      </c>
      <c r="K91" t="s" s="4">
        <v>577</v>
      </c>
      <c r="L91" t="s" s="4">
        <v>218</v>
      </c>
      <c r="M91" t="s" s="4">
        <v>93</v>
      </c>
      <c r="N91" t="s" s="4">
        <v>307</v>
      </c>
      <c r="O91" t="s" s="4">
        <v>95</v>
      </c>
      <c r="P91" t="s" s="4">
        <v>308</v>
      </c>
      <c r="Q91" t="s" s="4">
        <v>95</v>
      </c>
      <c r="R91" t="s" s="4">
        <v>578</v>
      </c>
      <c r="S91" t="s" s="4">
        <v>578</v>
      </c>
      <c r="T91" t="s" s="4">
        <v>578</v>
      </c>
      <c r="U91" t="s" s="4">
        <v>578</v>
      </c>
      <c r="V91" t="s" s="4">
        <v>578</v>
      </c>
      <c r="W91" t="s" s="4">
        <v>578</v>
      </c>
      <c r="X91" t="s" s="4">
        <v>578</v>
      </c>
      <c r="Y91" t="s" s="4">
        <v>578</v>
      </c>
      <c r="Z91" t="s" s="4">
        <v>578</v>
      </c>
      <c r="AA91" t="s" s="4">
        <v>578</v>
      </c>
      <c r="AB91" t="s" s="4">
        <v>578</v>
      </c>
      <c r="AC91" t="s" s="4">
        <v>578</v>
      </c>
      <c r="AD91" t="s" s="4">
        <v>578</v>
      </c>
      <c r="AE91" t="s" s="4">
        <v>98</v>
      </c>
      <c r="AF91" t="s" s="4">
        <v>99</v>
      </c>
      <c r="AG91" t="s" s="4">
        <v>99</v>
      </c>
      <c r="AH91" t="s" s="4">
        <v>100</v>
      </c>
    </row>
    <row r="92" ht="45.0" customHeight="true">
      <c r="A92" t="s" s="4">
        <v>579</v>
      </c>
      <c r="B92" t="s" s="4">
        <v>82</v>
      </c>
      <c r="C92" t="s" s="4">
        <v>83</v>
      </c>
      <c r="D92" t="s" s="4">
        <v>84</v>
      </c>
      <c r="E92" t="s" s="4">
        <v>85</v>
      </c>
      <c r="F92" t="s" s="4">
        <v>125</v>
      </c>
      <c r="G92" t="s" s="4">
        <v>126</v>
      </c>
      <c r="H92" t="s" s="4">
        <v>88</v>
      </c>
      <c r="I92" t="s" s="4">
        <v>548</v>
      </c>
      <c r="J92" t="s" s="4">
        <v>580</v>
      </c>
      <c r="K92" t="s" s="4">
        <v>375</v>
      </c>
      <c r="L92" t="s" s="4">
        <v>120</v>
      </c>
      <c r="M92" t="s" s="4">
        <v>113</v>
      </c>
      <c r="N92" t="s" s="4">
        <v>129</v>
      </c>
      <c r="O92" t="s" s="4">
        <v>95</v>
      </c>
      <c r="P92" t="s" s="4">
        <v>130</v>
      </c>
      <c r="Q92" t="s" s="4">
        <v>95</v>
      </c>
      <c r="R92" t="s" s="4">
        <v>581</v>
      </c>
      <c r="S92" t="s" s="4">
        <v>581</v>
      </c>
      <c r="T92" t="s" s="4">
        <v>581</v>
      </c>
      <c r="U92" t="s" s="4">
        <v>581</v>
      </c>
      <c r="V92" t="s" s="4">
        <v>581</v>
      </c>
      <c r="W92" t="s" s="4">
        <v>581</v>
      </c>
      <c r="X92" t="s" s="4">
        <v>581</v>
      </c>
      <c r="Y92" t="s" s="4">
        <v>581</v>
      </c>
      <c r="Z92" t="s" s="4">
        <v>581</v>
      </c>
      <c r="AA92" t="s" s="4">
        <v>581</v>
      </c>
      <c r="AB92" t="s" s="4">
        <v>581</v>
      </c>
      <c r="AC92" t="s" s="4">
        <v>581</v>
      </c>
      <c r="AD92" t="s" s="4">
        <v>581</v>
      </c>
      <c r="AE92" t="s" s="4">
        <v>98</v>
      </c>
      <c r="AF92" t="s" s="4">
        <v>99</v>
      </c>
      <c r="AG92" t="s" s="4">
        <v>99</v>
      </c>
      <c r="AH92" t="s" s="4">
        <v>100</v>
      </c>
    </row>
    <row r="93" ht="45.0" customHeight="true">
      <c r="A93" t="s" s="4">
        <v>582</v>
      </c>
      <c r="B93" t="s" s="4">
        <v>82</v>
      </c>
      <c r="C93" t="s" s="4">
        <v>83</v>
      </c>
      <c r="D93" t="s" s="4">
        <v>84</v>
      </c>
      <c r="E93" t="s" s="4">
        <v>85</v>
      </c>
      <c r="F93" t="s" s="4">
        <v>302</v>
      </c>
      <c r="G93" t="s" s="4">
        <v>303</v>
      </c>
      <c r="H93" t="s" s="4">
        <v>88</v>
      </c>
      <c r="I93" t="s" s="4">
        <v>548</v>
      </c>
      <c r="J93" t="s" s="4">
        <v>583</v>
      </c>
      <c r="K93" t="s" s="4">
        <v>188</v>
      </c>
      <c r="L93" t="s" s="4">
        <v>120</v>
      </c>
      <c r="M93" t="s" s="4">
        <v>93</v>
      </c>
      <c r="N93" t="s" s="4">
        <v>307</v>
      </c>
      <c r="O93" t="s" s="4">
        <v>95</v>
      </c>
      <c r="P93" t="s" s="4">
        <v>308</v>
      </c>
      <c r="Q93" t="s" s="4">
        <v>95</v>
      </c>
      <c r="R93" t="s" s="4">
        <v>584</v>
      </c>
      <c r="S93" t="s" s="4">
        <v>584</v>
      </c>
      <c r="T93" t="s" s="4">
        <v>584</v>
      </c>
      <c r="U93" t="s" s="4">
        <v>584</v>
      </c>
      <c r="V93" t="s" s="4">
        <v>584</v>
      </c>
      <c r="W93" t="s" s="4">
        <v>584</v>
      </c>
      <c r="X93" t="s" s="4">
        <v>584</v>
      </c>
      <c r="Y93" t="s" s="4">
        <v>584</v>
      </c>
      <c r="Z93" t="s" s="4">
        <v>584</v>
      </c>
      <c r="AA93" t="s" s="4">
        <v>584</v>
      </c>
      <c r="AB93" t="s" s="4">
        <v>584</v>
      </c>
      <c r="AC93" t="s" s="4">
        <v>584</v>
      </c>
      <c r="AD93" t="s" s="4">
        <v>584</v>
      </c>
      <c r="AE93" t="s" s="4">
        <v>98</v>
      </c>
      <c r="AF93" t="s" s="4">
        <v>99</v>
      </c>
      <c r="AG93" t="s" s="4">
        <v>99</v>
      </c>
      <c r="AH93" t="s" s="4">
        <v>100</v>
      </c>
    </row>
    <row r="94" ht="45.0" customHeight="true">
      <c r="A94" t="s" s="4">
        <v>585</v>
      </c>
      <c r="B94" t="s" s="4">
        <v>82</v>
      </c>
      <c r="C94" t="s" s="4">
        <v>83</v>
      </c>
      <c r="D94" t="s" s="4">
        <v>84</v>
      </c>
      <c r="E94" t="s" s="4">
        <v>85</v>
      </c>
      <c r="F94" t="s" s="4">
        <v>586</v>
      </c>
      <c r="G94" t="s" s="4">
        <v>587</v>
      </c>
      <c r="H94" t="s" s="4">
        <v>88</v>
      </c>
      <c r="I94" t="s" s="4">
        <v>548</v>
      </c>
      <c r="J94" t="s" s="4">
        <v>588</v>
      </c>
      <c r="K94" t="s" s="4">
        <v>291</v>
      </c>
      <c r="L94" t="s" s="4">
        <v>589</v>
      </c>
      <c r="M94" t="s" s="4">
        <v>93</v>
      </c>
      <c r="N94" t="s" s="4">
        <v>590</v>
      </c>
      <c r="O94" t="s" s="4">
        <v>95</v>
      </c>
      <c r="P94" t="s" s="4">
        <v>591</v>
      </c>
      <c r="Q94" t="s" s="4">
        <v>95</v>
      </c>
      <c r="R94" t="s" s="4">
        <v>592</v>
      </c>
      <c r="S94" t="s" s="4">
        <v>592</v>
      </c>
      <c r="T94" t="s" s="4">
        <v>592</v>
      </c>
      <c r="U94" t="s" s="4">
        <v>592</v>
      </c>
      <c r="V94" t="s" s="4">
        <v>592</v>
      </c>
      <c r="W94" t="s" s="4">
        <v>592</v>
      </c>
      <c r="X94" t="s" s="4">
        <v>592</v>
      </c>
      <c r="Y94" t="s" s="4">
        <v>592</v>
      </c>
      <c r="Z94" t="s" s="4">
        <v>592</v>
      </c>
      <c r="AA94" t="s" s="4">
        <v>592</v>
      </c>
      <c r="AB94" t="s" s="4">
        <v>592</v>
      </c>
      <c r="AC94" t="s" s="4">
        <v>592</v>
      </c>
      <c r="AD94" t="s" s="4">
        <v>592</v>
      </c>
      <c r="AE94" t="s" s="4">
        <v>98</v>
      </c>
      <c r="AF94" t="s" s="4">
        <v>99</v>
      </c>
      <c r="AG94" t="s" s="4">
        <v>99</v>
      </c>
      <c r="AH94" t="s" s="4">
        <v>100</v>
      </c>
    </row>
    <row r="95" ht="45.0" customHeight="true">
      <c r="A95" t="s" s="4">
        <v>593</v>
      </c>
      <c r="B95" t="s" s="4">
        <v>82</v>
      </c>
      <c r="C95" t="s" s="4">
        <v>83</v>
      </c>
      <c r="D95" t="s" s="4">
        <v>84</v>
      </c>
      <c r="E95" t="s" s="4">
        <v>85</v>
      </c>
      <c r="F95" t="s" s="4">
        <v>125</v>
      </c>
      <c r="G95" t="s" s="4">
        <v>126</v>
      </c>
      <c r="H95" t="s" s="4">
        <v>88</v>
      </c>
      <c r="I95" t="s" s="4">
        <v>548</v>
      </c>
      <c r="J95" t="s" s="4">
        <v>594</v>
      </c>
      <c r="K95" t="s" s="4">
        <v>261</v>
      </c>
      <c r="L95" t="s" s="4">
        <v>595</v>
      </c>
      <c r="M95" t="s" s="4">
        <v>113</v>
      </c>
      <c r="N95" t="s" s="4">
        <v>129</v>
      </c>
      <c r="O95" t="s" s="4">
        <v>95</v>
      </c>
      <c r="P95" t="s" s="4">
        <v>130</v>
      </c>
      <c r="Q95" t="s" s="4">
        <v>95</v>
      </c>
      <c r="R95" t="s" s="4">
        <v>596</v>
      </c>
      <c r="S95" t="s" s="4">
        <v>596</v>
      </c>
      <c r="T95" t="s" s="4">
        <v>596</v>
      </c>
      <c r="U95" t="s" s="4">
        <v>596</v>
      </c>
      <c r="V95" t="s" s="4">
        <v>596</v>
      </c>
      <c r="W95" t="s" s="4">
        <v>596</v>
      </c>
      <c r="X95" t="s" s="4">
        <v>596</v>
      </c>
      <c r="Y95" t="s" s="4">
        <v>596</v>
      </c>
      <c r="Z95" t="s" s="4">
        <v>596</v>
      </c>
      <c r="AA95" t="s" s="4">
        <v>596</v>
      </c>
      <c r="AB95" t="s" s="4">
        <v>596</v>
      </c>
      <c r="AC95" t="s" s="4">
        <v>596</v>
      </c>
      <c r="AD95" t="s" s="4">
        <v>596</v>
      </c>
      <c r="AE95" t="s" s="4">
        <v>98</v>
      </c>
      <c r="AF95" t="s" s="4">
        <v>99</v>
      </c>
      <c r="AG95" t="s" s="4">
        <v>99</v>
      </c>
      <c r="AH95" t="s" s="4">
        <v>100</v>
      </c>
    </row>
    <row r="96" ht="45.0" customHeight="true">
      <c r="A96" t="s" s="4">
        <v>597</v>
      </c>
      <c r="B96" t="s" s="4">
        <v>82</v>
      </c>
      <c r="C96" t="s" s="4">
        <v>83</v>
      </c>
      <c r="D96" t="s" s="4">
        <v>84</v>
      </c>
      <c r="E96" t="s" s="4">
        <v>85</v>
      </c>
      <c r="F96" t="s" s="4">
        <v>598</v>
      </c>
      <c r="G96" t="s" s="4">
        <v>599</v>
      </c>
      <c r="H96" t="s" s="4">
        <v>88</v>
      </c>
      <c r="I96" t="s" s="4">
        <v>365</v>
      </c>
      <c r="J96" t="s" s="4">
        <v>600</v>
      </c>
      <c r="K96" t="s" s="4">
        <v>601</v>
      </c>
      <c r="L96" t="s" s="4">
        <v>321</v>
      </c>
      <c r="M96" t="s" s="4">
        <v>113</v>
      </c>
      <c r="N96" t="s" s="4">
        <v>602</v>
      </c>
      <c r="O96" t="s" s="4">
        <v>95</v>
      </c>
      <c r="P96" t="s" s="4">
        <v>603</v>
      </c>
      <c r="Q96" t="s" s="4">
        <v>95</v>
      </c>
      <c r="R96" t="s" s="4">
        <v>604</v>
      </c>
      <c r="S96" t="s" s="4">
        <v>604</v>
      </c>
      <c r="T96" t="s" s="4">
        <v>604</v>
      </c>
      <c r="U96" t="s" s="4">
        <v>604</v>
      </c>
      <c r="V96" t="s" s="4">
        <v>604</v>
      </c>
      <c r="W96" t="s" s="4">
        <v>604</v>
      </c>
      <c r="X96" t="s" s="4">
        <v>604</v>
      </c>
      <c r="Y96" t="s" s="4">
        <v>604</v>
      </c>
      <c r="Z96" t="s" s="4">
        <v>604</v>
      </c>
      <c r="AA96" t="s" s="4">
        <v>604</v>
      </c>
      <c r="AB96" t="s" s="4">
        <v>604</v>
      </c>
      <c r="AC96" t="s" s="4">
        <v>604</v>
      </c>
      <c r="AD96" t="s" s="4">
        <v>604</v>
      </c>
      <c r="AE96" t="s" s="4">
        <v>98</v>
      </c>
      <c r="AF96" t="s" s="4">
        <v>99</v>
      </c>
      <c r="AG96" t="s" s="4">
        <v>99</v>
      </c>
      <c r="AH96" t="s" s="4">
        <v>100</v>
      </c>
    </row>
    <row r="97" ht="45.0" customHeight="true">
      <c r="A97" t="s" s="4">
        <v>605</v>
      </c>
      <c r="B97" t="s" s="4">
        <v>82</v>
      </c>
      <c r="C97" t="s" s="4">
        <v>83</v>
      </c>
      <c r="D97" t="s" s="4">
        <v>84</v>
      </c>
      <c r="E97" t="s" s="4">
        <v>85</v>
      </c>
      <c r="F97" t="s" s="4">
        <v>125</v>
      </c>
      <c r="G97" t="s" s="4">
        <v>126</v>
      </c>
      <c r="H97" t="s" s="4">
        <v>88</v>
      </c>
      <c r="I97" t="s" s="4">
        <v>606</v>
      </c>
      <c r="J97" t="s" s="4">
        <v>607</v>
      </c>
      <c r="K97" t="s" s="4">
        <v>608</v>
      </c>
      <c r="L97" t="s" s="4">
        <v>609</v>
      </c>
      <c r="M97" t="s" s="4">
        <v>113</v>
      </c>
      <c r="N97" t="s" s="4">
        <v>129</v>
      </c>
      <c r="O97" t="s" s="4">
        <v>95</v>
      </c>
      <c r="P97" t="s" s="4">
        <v>130</v>
      </c>
      <c r="Q97" t="s" s="4">
        <v>95</v>
      </c>
      <c r="R97" t="s" s="4">
        <v>610</v>
      </c>
      <c r="S97" t="s" s="4">
        <v>610</v>
      </c>
      <c r="T97" t="s" s="4">
        <v>610</v>
      </c>
      <c r="U97" t="s" s="4">
        <v>610</v>
      </c>
      <c r="V97" t="s" s="4">
        <v>610</v>
      </c>
      <c r="W97" t="s" s="4">
        <v>610</v>
      </c>
      <c r="X97" t="s" s="4">
        <v>610</v>
      </c>
      <c r="Y97" t="s" s="4">
        <v>610</v>
      </c>
      <c r="Z97" t="s" s="4">
        <v>610</v>
      </c>
      <c r="AA97" t="s" s="4">
        <v>610</v>
      </c>
      <c r="AB97" t="s" s="4">
        <v>610</v>
      </c>
      <c r="AC97" t="s" s="4">
        <v>610</v>
      </c>
      <c r="AD97" t="s" s="4">
        <v>610</v>
      </c>
      <c r="AE97" t="s" s="4">
        <v>98</v>
      </c>
      <c r="AF97" t="s" s="4">
        <v>99</v>
      </c>
      <c r="AG97" t="s" s="4">
        <v>99</v>
      </c>
      <c r="AH97" t="s" s="4">
        <v>100</v>
      </c>
    </row>
    <row r="98" ht="45.0" customHeight="true">
      <c r="A98" t="s" s="4">
        <v>611</v>
      </c>
      <c r="B98" t="s" s="4">
        <v>82</v>
      </c>
      <c r="C98" t="s" s="4">
        <v>83</v>
      </c>
      <c r="D98" t="s" s="4">
        <v>84</v>
      </c>
      <c r="E98" t="s" s="4">
        <v>85</v>
      </c>
      <c r="F98" t="s" s="4">
        <v>116</v>
      </c>
      <c r="G98" t="s" s="4">
        <v>117</v>
      </c>
      <c r="H98" t="s" s="4">
        <v>88</v>
      </c>
      <c r="I98" t="s" s="4">
        <v>606</v>
      </c>
      <c r="J98" t="s" s="4">
        <v>612</v>
      </c>
      <c r="K98" t="s" s="4">
        <v>613</v>
      </c>
      <c r="L98" t="s" s="4">
        <v>105</v>
      </c>
      <c r="M98" t="s" s="4">
        <v>113</v>
      </c>
      <c r="N98" t="s" s="4">
        <v>121</v>
      </c>
      <c r="O98" t="s" s="4">
        <v>95</v>
      </c>
      <c r="P98" t="s" s="4">
        <v>122</v>
      </c>
      <c r="Q98" t="s" s="4">
        <v>95</v>
      </c>
      <c r="R98" t="s" s="4">
        <v>614</v>
      </c>
      <c r="S98" t="s" s="4">
        <v>614</v>
      </c>
      <c r="T98" t="s" s="4">
        <v>614</v>
      </c>
      <c r="U98" t="s" s="4">
        <v>614</v>
      </c>
      <c r="V98" t="s" s="4">
        <v>614</v>
      </c>
      <c r="W98" t="s" s="4">
        <v>614</v>
      </c>
      <c r="X98" t="s" s="4">
        <v>614</v>
      </c>
      <c r="Y98" t="s" s="4">
        <v>614</v>
      </c>
      <c r="Z98" t="s" s="4">
        <v>614</v>
      </c>
      <c r="AA98" t="s" s="4">
        <v>614</v>
      </c>
      <c r="AB98" t="s" s="4">
        <v>614</v>
      </c>
      <c r="AC98" t="s" s="4">
        <v>614</v>
      </c>
      <c r="AD98" t="s" s="4">
        <v>614</v>
      </c>
      <c r="AE98" t="s" s="4">
        <v>98</v>
      </c>
      <c r="AF98" t="s" s="4">
        <v>99</v>
      </c>
      <c r="AG98" t="s" s="4">
        <v>99</v>
      </c>
      <c r="AH98" t="s" s="4">
        <v>100</v>
      </c>
    </row>
    <row r="99" ht="45.0" customHeight="true">
      <c r="A99" t="s" s="4">
        <v>615</v>
      </c>
      <c r="B99" t="s" s="4">
        <v>82</v>
      </c>
      <c r="C99" t="s" s="4">
        <v>83</v>
      </c>
      <c r="D99" t="s" s="4">
        <v>84</v>
      </c>
      <c r="E99" t="s" s="4">
        <v>85</v>
      </c>
      <c r="F99" t="s" s="4">
        <v>140</v>
      </c>
      <c r="G99" t="s" s="4">
        <v>141</v>
      </c>
      <c r="H99" t="s" s="4">
        <v>88</v>
      </c>
      <c r="I99" t="s" s="4">
        <v>606</v>
      </c>
      <c r="J99" t="s" s="4">
        <v>616</v>
      </c>
      <c r="K99" t="s" s="4">
        <v>577</v>
      </c>
      <c r="L99" t="s" s="4">
        <v>106</v>
      </c>
      <c r="M99" t="s" s="4">
        <v>93</v>
      </c>
      <c r="N99" t="s" s="4">
        <v>145</v>
      </c>
      <c r="O99" t="s" s="4">
        <v>95</v>
      </c>
      <c r="P99" t="s" s="4">
        <v>146</v>
      </c>
      <c r="Q99" t="s" s="4">
        <v>95</v>
      </c>
      <c r="R99" t="s" s="4">
        <v>617</v>
      </c>
      <c r="S99" t="s" s="4">
        <v>617</v>
      </c>
      <c r="T99" t="s" s="4">
        <v>617</v>
      </c>
      <c r="U99" t="s" s="4">
        <v>617</v>
      </c>
      <c r="V99" t="s" s="4">
        <v>617</v>
      </c>
      <c r="W99" t="s" s="4">
        <v>617</v>
      </c>
      <c r="X99" t="s" s="4">
        <v>617</v>
      </c>
      <c r="Y99" t="s" s="4">
        <v>617</v>
      </c>
      <c r="Z99" t="s" s="4">
        <v>617</v>
      </c>
      <c r="AA99" t="s" s="4">
        <v>617</v>
      </c>
      <c r="AB99" t="s" s="4">
        <v>617</v>
      </c>
      <c r="AC99" t="s" s="4">
        <v>617</v>
      </c>
      <c r="AD99" t="s" s="4">
        <v>617</v>
      </c>
      <c r="AE99" t="s" s="4">
        <v>98</v>
      </c>
      <c r="AF99" t="s" s="4">
        <v>99</v>
      </c>
      <c r="AG99" t="s" s="4">
        <v>99</v>
      </c>
      <c r="AH99" t="s" s="4">
        <v>100</v>
      </c>
    </row>
    <row r="100" ht="45.0" customHeight="true">
      <c r="A100" t="s" s="4">
        <v>618</v>
      </c>
      <c r="B100" t="s" s="4">
        <v>82</v>
      </c>
      <c r="C100" t="s" s="4">
        <v>83</v>
      </c>
      <c r="D100" t="s" s="4">
        <v>84</v>
      </c>
      <c r="E100" t="s" s="4">
        <v>85</v>
      </c>
      <c r="F100" t="s" s="4">
        <v>125</v>
      </c>
      <c r="G100" t="s" s="4">
        <v>126</v>
      </c>
      <c r="H100" t="s" s="4">
        <v>88</v>
      </c>
      <c r="I100" t="s" s="4">
        <v>619</v>
      </c>
      <c r="J100" t="s" s="4">
        <v>620</v>
      </c>
      <c r="K100" t="s" s="4">
        <v>188</v>
      </c>
      <c r="L100" t="s" s="4">
        <v>106</v>
      </c>
      <c r="M100" t="s" s="4">
        <v>93</v>
      </c>
      <c r="N100" t="s" s="4">
        <v>129</v>
      </c>
      <c r="O100" t="s" s="4">
        <v>95</v>
      </c>
      <c r="P100" t="s" s="4">
        <v>130</v>
      </c>
      <c r="Q100" t="s" s="4">
        <v>95</v>
      </c>
      <c r="R100" t="s" s="4">
        <v>621</v>
      </c>
      <c r="S100" t="s" s="4">
        <v>621</v>
      </c>
      <c r="T100" t="s" s="4">
        <v>621</v>
      </c>
      <c r="U100" t="s" s="4">
        <v>621</v>
      </c>
      <c r="V100" t="s" s="4">
        <v>621</v>
      </c>
      <c r="W100" t="s" s="4">
        <v>621</v>
      </c>
      <c r="X100" t="s" s="4">
        <v>621</v>
      </c>
      <c r="Y100" t="s" s="4">
        <v>621</v>
      </c>
      <c r="Z100" t="s" s="4">
        <v>621</v>
      </c>
      <c r="AA100" t="s" s="4">
        <v>621</v>
      </c>
      <c r="AB100" t="s" s="4">
        <v>621</v>
      </c>
      <c r="AC100" t="s" s="4">
        <v>621</v>
      </c>
      <c r="AD100" t="s" s="4">
        <v>621</v>
      </c>
      <c r="AE100" t="s" s="4">
        <v>98</v>
      </c>
      <c r="AF100" t="s" s="4">
        <v>99</v>
      </c>
      <c r="AG100" t="s" s="4">
        <v>99</v>
      </c>
      <c r="AH100" t="s" s="4">
        <v>100</v>
      </c>
    </row>
    <row r="101" ht="45.0" customHeight="true">
      <c r="A101" t="s" s="4">
        <v>622</v>
      </c>
      <c r="B101" t="s" s="4">
        <v>82</v>
      </c>
      <c r="C101" t="s" s="4">
        <v>83</v>
      </c>
      <c r="D101" t="s" s="4">
        <v>84</v>
      </c>
      <c r="E101" t="s" s="4">
        <v>85</v>
      </c>
      <c r="F101" t="s" s="4">
        <v>140</v>
      </c>
      <c r="G101" t="s" s="4">
        <v>141</v>
      </c>
      <c r="H101" t="s" s="4">
        <v>88</v>
      </c>
      <c r="I101" t="s" s="4">
        <v>619</v>
      </c>
      <c r="J101" t="s" s="4">
        <v>623</v>
      </c>
      <c r="K101" t="s" s="4">
        <v>91</v>
      </c>
      <c r="L101" t="s" s="4">
        <v>624</v>
      </c>
      <c r="M101" t="s" s="4">
        <v>93</v>
      </c>
      <c r="N101" t="s" s="4">
        <v>145</v>
      </c>
      <c r="O101" t="s" s="4">
        <v>95</v>
      </c>
      <c r="P101" t="s" s="4">
        <v>146</v>
      </c>
      <c r="Q101" t="s" s="4">
        <v>95</v>
      </c>
      <c r="R101" t="s" s="4">
        <v>625</v>
      </c>
      <c r="S101" t="s" s="4">
        <v>625</v>
      </c>
      <c r="T101" t="s" s="4">
        <v>625</v>
      </c>
      <c r="U101" t="s" s="4">
        <v>625</v>
      </c>
      <c r="V101" t="s" s="4">
        <v>625</v>
      </c>
      <c r="W101" t="s" s="4">
        <v>625</v>
      </c>
      <c r="X101" t="s" s="4">
        <v>625</v>
      </c>
      <c r="Y101" t="s" s="4">
        <v>625</v>
      </c>
      <c r="Z101" t="s" s="4">
        <v>625</v>
      </c>
      <c r="AA101" t="s" s="4">
        <v>625</v>
      </c>
      <c r="AB101" t="s" s="4">
        <v>625</v>
      </c>
      <c r="AC101" t="s" s="4">
        <v>625</v>
      </c>
      <c r="AD101" t="s" s="4">
        <v>625</v>
      </c>
      <c r="AE101" t="s" s="4">
        <v>98</v>
      </c>
      <c r="AF101" t="s" s="4">
        <v>99</v>
      </c>
      <c r="AG101" t="s" s="4">
        <v>99</v>
      </c>
      <c r="AH101" t="s" s="4">
        <v>100</v>
      </c>
    </row>
    <row r="102" ht="45.0" customHeight="true">
      <c r="A102" t="s" s="4">
        <v>626</v>
      </c>
      <c r="B102" t="s" s="4">
        <v>82</v>
      </c>
      <c r="C102" t="s" s="4">
        <v>83</v>
      </c>
      <c r="D102" t="s" s="4">
        <v>84</v>
      </c>
      <c r="E102" t="s" s="4">
        <v>85</v>
      </c>
      <c r="F102" t="s" s="4">
        <v>125</v>
      </c>
      <c r="G102" t="s" s="4">
        <v>126</v>
      </c>
      <c r="H102" t="s" s="4">
        <v>88</v>
      </c>
      <c r="I102" t="s" s="4">
        <v>499</v>
      </c>
      <c r="J102" t="s" s="4">
        <v>627</v>
      </c>
      <c r="K102" t="s" s="4">
        <v>219</v>
      </c>
      <c r="L102" t="s" s="4">
        <v>568</v>
      </c>
      <c r="M102" t="s" s="4">
        <v>93</v>
      </c>
      <c r="N102" t="s" s="4">
        <v>628</v>
      </c>
      <c r="O102" t="s" s="4">
        <v>95</v>
      </c>
      <c r="P102" t="s" s="4">
        <v>629</v>
      </c>
      <c r="Q102" t="s" s="4">
        <v>95</v>
      </c>
      <c r="R102" t="s" s="4">
        <v>630</v>
      </c>
      <c r="S102" t="s" s="4">
        <v>630</v>
      </c>
      <c r="T102" t="s" s="4">
        <v>630</v>
      </c>
      <c r="U102" t="s" s="4">
        <v>630</v>
      </c>
      <c r="V102" t="s" s="4">
        <v>630</v>
      </c>
      <c r="W102" t="s" s="4">
        <v>630</v>
      </c>
      <c r="X102" t="s" s="4">
        <v>630</v>
      </c>
      <c r="Y102" t="s" s="4">
        <v>630</v>
      </c>
      <c r="Z102" t="s" s="4">
        <v>630</v>
      </c>
      <c r="AA102" t="s" s="4">
        <v>630</v>
      </c>
      <c r="AB102" t="s" s="4">
        <v>630</v>
      </c>
      <c r="AC102" t="s" s="4">
        <v>630</v>
      </c>
      <c r="AD102" t="s" s="4">
        <v>630</v>
      </c>
      <c r="AE102" t="s" s="4">
        <v>98</v>
      </c>
      <c r="AF102" t="s" s="4">
        <v>99</v>
      </c>
      <c r="AG102" t="s" s="4">
        <v>99</v>
      </c>
      <c r="AH102" t="s" s="4">
        <v>100</v>
      </c>
    </row>
    <row r="103" ht="45.0" customHeight="true">
      <c r="A103" t="s" s="4">
        <v>631</v>
      </c>
      <c r="B103" t="s" s="4">
        <v>82</v>
      </c>
      <c r="C103" t="s" s="4">
        <v>83</v>
      </c>
      <c r="D103" t="s" s="4">
        <v>84</v>
      </c>
      <c r="E103" t="s" s="4">
        <v>85</v>
      </c>
      <c r="F103" t="s" s="4">
        <v>208</v>
      </c>
      <c r="G103" t="s" s="4">
        <v>209</v>
      </c>
      <c r="H103" t="s" s="4">
        <v>88</v>
      </c>
      <c r="I103" t="s" s="4">
        <v>499</v>
      </c>
      <c r="J103" t="s" s="4">
        <v>476</v>
      </c>
      <c r="K103" t="s" s="4">
        <v>632</v>
      </c>
      <c r="L103" t="s" s="4">
        <v>633</v>
      </c>
      <c r="M103" t="s" s="4">
        <v>93</v>
      </c>
      <c r="N103" t="s" s="4">
        <v>213</v>
      </c>
      <c r="O103" t="s" s="4">
        <v>95</v>
      </c>
      <c r="P103" t="s" s="4">
        <v>214</v>
      </c>
      <c r="Q103" t="s" s="4">
        <v>95</v>
      </c>
      <c r="R103" t="s" s="4">
        <v>634</v>
      </c>
      <c r="S103" t="s" s="4">
        <v>634</v>
      </c>
      <c r="T103" t="s" s="4">
        <v>634</v>
      </c>
      <c r="U103" t="s" s="4">
        <v>634</v>
      </c>
      <c r="V103" t="s" s="4">
        <v>634</v>
      </c>
      <c r="W103" t="s" s="4">
        <v>634</v>
      </c>
      <c r="X103" t="s" s="4">
        <v>634</v>
      </c>
      <c r="Y103" t="s" s="4">
        <v>634</v>
      </c>
      <c r="Z103" t="s" s="4">
        <v>634</v>
      </c>
      <c r="AA103" t="s" s="4">
        <v>634</v>
      </c>
      <c r="AB103" t="s" s="4">
        <v>634</v>
      </c>
      <c r="AC103" t="s" s="4">
        <v>634</v>
      </c>
      <c r="AD103" t="s" s="4">
        <v>634</v>
      </c>
      <c r="AE103" t="s" s="4">
        <v>98</v>
      </c>
      <c r="AF103" t="s" s="4">
        <v>99</v>
      </c>
      <c r="AG103" t="s" s="4">
        <v>99</v>
      </c>
      <c r="AH103" t="s" s="4">
        <v>100</v>
      </c>
    </row>
    <row r="104" ht="45.0" customHeight="true">
      <c r="A104" t="s" s="4">
        <v>635</v>
      </c>
      <c r="B104" t="s" s="4">
        <v>82</v>
      </c>
      <c r="C104" t="s" s="4">
        <v>83</v>
      </c>
      <c r="D104" t="s" s="4">
        <v>84</v>
      </c>
      <c r="E104" t="s" s="4">
        <v>85</v>
      </c>
      <c r="F104" t="s" s="4">
        <v>509</v>
      </c>
      <c r="G104" t="s" s="4">
        <v>510</v>
      </c>
      <c r="H104" t="s" s="4">
        <v>88</v>
      </c>
      <c r="I104" t="s" s="4">
        <v>499</v>
      </c>
      <c r="J104" t="s" s="4">
        <v>636</v>
      </c>
      <c r="K104" t="s" s="4">
        <v>306</v>
      </c>
      <c r="L104" t="s" s="4">
        <v>637</v>
      </c>
      <c r="M104" t="s" s="4">
        <v>93</v>
      </c>
      <c r="N104" t="s" s="4">
        <v>638</v>
      </c>
      <c r="O104" t="s" s="4">
        <v>95</v>
      </c>
      <c r="P104" t="s" s="4">
        <v>639</v>
      </c>
      <c r="Q104" t="s" s="4">
        <v>95</v>
      </c>
      <c r="R104" t="s" s="4">
        <v>640</v>
      </c>
      <c r="S104" t="s" s="4">
        <v>640</v>
      </c>
      <c r="T104" t="s" s="4">
        <v>640</v>
      </c>
      <c r="U104" t="s" s="4">
        <v>640</v>
      </c>
      <c r="V104" t="s" s="4">
        <v>640</v>
      </c>
      <c r="W104" t="s" s="4">
        <v>640</v>
      </c>
      <c r="X104" t="s" s="4">
        <v>640</v>
      </c>
      <c r="Y104" t="s" s="4">
        <v>640</v>
      </c>
      <c r="Z104" t="s" s="4">
        <v>640</v>
      </c>
      <c r="AA104" t="s" s="4">
        <v>640</v>
      </c>
      <c r="AB104" t="s" s="4">
        <v>640</v>
      </c>
      <c r="AC104" t="s" s="4">
        <v>640</v>
      </c>
      <c r="AD104" t="s" s="4">
        <v>640</v>
      </c>
      <c r="AE104" t="s" s="4">
        <v>98</v>
      </c>
      <c r="AF104" t="s" s="4">
        <v>99</v>
      </c>
      <c r="AG104" t="s" s="4">
        <v>99</v>
      </c>
      <c r="AH104" t="s" s="4">
        <v>100</v>
      </c>
    </row>
    <row r="105" ht="45.0" customHeight="true">
      <c r="A105" t="s" s="4">
        <v>641</v>
      </c>
      <c r="B105" t="s" s="4">
        <v>82</v>
      </c>
      <c r="C105" t="s" s="4">
        <v>83</v>
      </c>
      <c r="D105" t="s" s="4">
        <v>84</v>
      </c>
      <c r="E105" t="s" s="4">
        <v>85</v>
      </c>
      <c r="F105" t="s" s="4">
        <v>228</v>
      </c>
      <c r="G105" t="s" s="4">
        <v>229</v>
      </c>
      <c r="H105" t="s" s="4">
        <v>88</v>
      </c>
      <c r="I105" t="s" s="4">
        <v>499</v>
      </c>
      <c r="J105" t="s" s="4">
        <v>616</v>
      </c>
      <c r="K105" t="s" s="4">
        <v>642</v>
      </c>
      <c r="L105" t="s" s="4">
        <v>202</v>
      </c>
      <c r="M105" t="s" s="4">
        <v>93</v>
      </c>
      <c r="N105" t="s" s="4">
        <v>527</v>
      </c>
      <c r="O105" t="s" s="4">
        <v>95</v>
      </c>
      <c r="P105" t="s" s="4">
        <v>528</v>
      </c>
      <c r="Q105" t="s" s="4">
        <v>95</v>
      </c>
      <c r="R105" t="s" s="4">
        <v>643</v>
      </c>
      <c r="S105" t="s" s="4">
        <v>643</v>
      </c>
      <c r="T105" t="s" s="4">
        <v>643</v>
      </c>
      <c r="U105" t="s" s="4">
        <v>643</v>
      </c>
      <c r="V105" t="s" s="4">
        <v>643</v>
      </c>
      <c r="W105" t="s" s="4">
        <v>643</v>
      </c>
      <c r="X105" t="s" s="4">
        <v>643</v>
      </c>
      <c r="Y105" t="s" s="4">
        <v>643</v>
      </c>
      <c r="Z105" t="s" s="4">
        <v>643</v>
      </c>
      <c r="AA105" t="s" s="4">
        <v>643</v>
      </c>
      <c r="AB105" t="s" s="4">
        <v>643</v>
      </c>
      <c r="AC105" t="s" s="4">
        <v>643</v>
      </c>
      <c r="AD105" t="s" s="4">
        <v>643</v>
      </c>
      <c r="AE105" t="s" s="4">
        <v>98</v>
      </c>
      <c r="AF105" t="s" s="4">
        <v>99</v>
      </c>
      <c r="AG105" t="s" s="4">
        <v>99</v>
      </c>
      <c r="AH105" t="s" s="4">
        <v>100</v>
      </c>
    </row>
    <row r="106" ht="45.0" customHeight="true">
      <c r="A106" t="s" s="4">
        <v>644</v>
      </c>
      <c r="B106" t="s" s="4">
        <v>82</v>
      </c>
      <c r="C106" t="s" s="4">
        <v>83</v>
      </c>
      <c r="D106" t="s" s="4">
        <v>84</v>
      </c>
      <c r="E106" t="s" s="4">
        <v>85</v>
      </c>
      <c r="F106" t="s" s="4">
        <v>271</v>
      </c>
      <c r="G106" t="s" s="4">
        <v>272</v>
      </c>
      <c r="H106" t="s" s="4">
        <v>88</v>
      </c>
      <c r="I106" t="s" s="4">
        <v>499</v>
      </c>
      <c r="J106" t="s" s="4">
        <v>645</v>
      </c>
      <c r="K106" t="s" s="4">
        <v>646</v>
      </c>
      <c r="L106" t="s" s="4">
        <v>647</v>
      </c>
      <c r="M106" t="s" s="4">
        <v>93</v>
      </c>
      <c r="N106" t="s" s="4">
        <v>275</v>
      </c>
      <c r="O106" t="s" s="4">
        <v>95</v>
      </c>
      <c r="P106" t="s" s="4">
        <v>276</v>
      </c>
      <c r="Q106" t="s" s="4">
        <v>95</v>
      </c>
      <c r="R106" t="s" s="4">
        <v>648</v>
      </c>
      <c r="S106" t="s" s="4">
        <v>648</v>
      </c>
      <c r="T106" t="s" s="4">
        <v>648</v>
      </c>
      <c r="U106" t="s" s="4">
        <v>648</v>
      </c>
      <c r="V106" t="s" s="4">
        <v>648</v>
      </c>
      <c r="W106" t="s" s="4">
        <v>648</v>
      </c>
      <c r="X106" t="s" s="4">
        <v>648</v>
      </c>
      <c r="Y106" t="s" s="4">
        <v>648</v>
      </c>
      <c r="Z106" t="s" s="4">
        <v>648</v>
      </c>
      <c r="AA106" t="s" s="4">
        <v>648</v>
      </c>
      <c r="AB106" t="s" s="4">
        <v>648</v>
      </c>
      <c r="AC106" t="s" s="4">
        <v>648</v>
      </c>
      <c r="AD106" t="s" s="4">
        <v>648</v>
      </c>
      <c r="AE106" t="s" s="4">
        <v>98</v>
      </c>
      <c r="AF106" t="s" s="4">
        <v>99</v>
      </c>
      <c r="AG106" t="s" s="4">
        <v>99</v>
      </c>
      <c r="AH106" t="s" s="4">
        <v>100</v>
      </c>
    </row>
    <row r="107" ht="45.0" customHeight="true">
      <c r="A107" t="s" s="4">
        <v>649</v>
      </c>
      <c r="B107" t="s" s="4">
        <v>82</v>
      </c>
      <c r="C107" t="s" s="4">
        <v>83</v>
      </c>
      <c r="D107" t="s" s="4">
        <v>84</v>
      </c>
      <c r="E107" t="s" s="4">
        <v>85</v>
      </c>
      <c r="F107" t="s" s="4">
        <v>198</v>
      </c>
      <c r="G107" t="s" s="4">
        <v>199</v>
      </c>
      <c r="H107" t="s" s="4">
        <v>88</v>
      </c>
      <c r="I107" t="s" s="4">
        <v>511</v>
      </c>
      <c r="J107" t="s" s="4">
        <v>650</v>
      </c>
      <c r="K107" t="s" s="4">
        <v>106</v>
      </c>
      <c r="L107" t="s" s="4">
        <v>91</v>
      </c>
      <c r="M107" t="s" s="4">
        <v>93</v>
      </c>
      <c r="N107" t="s" s="4">
        <v>204</v>
      </c>
      <c r="O107" t="s" s="4">
        <v>95</v>
      </c>
      <c r="P107" t="s" s="4">
        <v>205</v>
      </c>
      <c r="Q107" t="s" s="4">
        <v>95</v>
      </c>
      <c r="R107" t="s" s="4">
        <v>651</v>
      </c>
      <c r="S107" t="s" s="4">
        <v>651</v>
      </c>
      <c r="T107" t="s" s="4">
        <v>651</v>
      </c>
      <c r="U107" t="s" s="4">
        <v>651</v>
      </c>
      <c r="V107" t="s" s="4">
        <v>651</v>
      </c>
      <c r="W107" t="s" s="4">
        <v>651</v>
      </c>
      <c r="X107" t="s" s="4">
        <v>651</v>
      </c>
      <c r="Y107" t="s" s="4">
        <v>651</v>
      </c>
      <c r="Z107" t="s" s="4">
        <v>651</v>
      </c>
      <c r="AA107" t="s" s="4">
        <v>651</v>
      </c>
      <c r="AB107" t="s" s="4">
        <v>651</v>
      </c>
      <c r="AC107" t="s" s="4">
        <v>651</v>
      </c>
      <c r="AD107" t="s" s="4">
        <v>651</v>
      </c>
      <c r="AE107" t="s" s="4">
        <v>98</v>
      </c>
      <c r="AF107" t="s" s="4">
        <v>99</v>
      </c>
      <c r="AG107" t="s" s="4">
        <v>99</v>
      </c>
      <c r="AH107" t="s" s="4">
        <v>100</v>
      </c>
    </row>
    <row r="108" ht="45.0" customHeight="true">
      <c r="A108" t="s" s="4">
        <v>652</v>
      </c>
      <c r="B108" t="s" s="4">
        <v>82</v>
      </c>
      <c r="C108" t="s" s="4">
        <v>83</v>
      </c>
      <c r="D108" t="s" s="4">
        <v>84</v>
      </c>
      <c r="E108" t="s" s="4">
        <v>85</v>
      </c>
      <c r="F108" t="s" s="4">
        <v>125</v>
      </c>
      <c r="G108" t="s" s="4">
        <v>126</v>
      </c>
      <c r="H108" t="s" s="4">
        <v>88</v>
      </c>
      <c r="I108" t="s" s="4">
        <v>540</v>
      </c>
      <c r="J108" t="s" s="4">
        <v>653</v>
      </c>
      <c r="K108" t="s" s="4">
        <v>654</v>
      </c>
      <c r="L108" t="s" s="4">
        <v>306</v>
      </c>
      <c r="M108" t="s" s="4">
        <v>113</v>
      </c>
      <c r="N108" t="s" s="4">
        <v>129</v>
      </c>
      <c r="O108" t="s" s="4">
        <v>95</v>
      </c>
      <c r="P108" t="s" s="4">
        <v>130</v>
      </c>
      <c r="Q108" t="s" s="4">
        <v>95</v>
      </c>
      <c r="R108" t="s" s="4">
        <v>655</v>
      </c>
      <c r="S108" t="s" s="4">
        <v>655</v>
      </c>
      <c r="T108" t="s" s="4">
        <v>655</v>
      </c>
      <c r="U108" t="s" s="4">
        <v>655</v>
      </c>
      <c r="V108" t="s" s="4">
        <v>655</v>
      </c>
      <c r="W108" t="s" s="4">
        <v>655</v>
      </c>
      <c r="X108" t="s" s="4">
        <v>655</v>
      </c>
      <c r="Y108" t="s" s="4">
        <v>655</v>
      </c>
      <c r="Z108" t="s" s="4">
        <v>655</v>
      </c>
      <c r="AA108" t="s" s="4">
        <v>655</v>
      </c>
      <c r="AB108" t="s" s="4">
        <v>655</v>
      </c>
      <c r="AC108" t="s" s="4">
        <v>655</v>
      </c>
      <c r="AD108" t="s" s="4">
        <v>655</v>
      </c>
      <c r="AE108" t="s" s="4">
        <v>98</v>
      </c>
      <c r="AF108" t="s" s="4">
        <v>99</v>
      </c>
      <c r="AG108" t="s" s="4">
        <v>99</v>
      </c>
      <c r="AH108" t="s" s="4">
        <v>100</v>
      </c>
    </row>
    <row r="109" ht="45.0" customHeight="true">
      <c r="A109" t="s" s="4">
        <v>656</v>
      </c>
      <c r="B109" t="s" s="4">
        <v>82</v>
      </c>
      <c r="C109" t="s" s="4">
        <v>83</v>
      </c>
      <c r="D109" t="s" s="4">
        <v>84</v>
      </c>
      <c r="E109" t="s" s="4">
        <v>85</v>
      </c>
      <c r="F109" t="s" s="4">
        <v>116</v>
      </c>
      <c r="G109" t="s" s="4">
        <v>117</v>
      </c>
      <c r="H109" t="s" s="4">
        <v>88</v>
      </c>
      <c r="I109" t="s" s="4">
        <v>540</v>
      </c>
      <c r="J109" t="s" s="4">
        <v>304</v>
      </c>
      <c r="K109" t="s" s="4">
        <v>657</v>
      </c>
      <c r="L109" t="s" s="4">
        <v>658</v>
      </c>
      <c r="M109" t="s" s="4">
        <v>93</v>
      </c>
      <c r="N109" t="s" s="4">
        <v>659</v>
      </c>
      <c r="O109" t="s" s="4">
        <v>95</v>
      </c>
      <c r="P109" t="s" s="4">
        <v>660</v>
      </c>
      <c r="Q109" t="s" s="4">
        <v>95</v>
      </c>
      <c r="R109" t="s" s="4">
        <v>661</v>
      </c>
      <c r="S109" t="s" s="4">
        <v>661</v>
      </c>
      <c r="T109" t="s" s="4">
        <v>661</v>
      </c>
      <c r="U109" t="s" s="4">
        <v>661</v>
      </c>
      <c r="V109" t="s" s="4">
        <v>661</v>
      </c>
      <c r="W109" t="s" s="4">
        <v>661</v>
      </c>
      <c r="X109" t="s" s="4">
        <v>661</v>
      </c>
      <c r="Y109" t="s" s="4">
        <v>661</v>
      </c>
      <c r="Z109" t="s" s="4">
        <v>661</v>
      </c>
      <c r="AA109" t="s" s="4">
        <v>661</v>
      </c>
      <c r="AB109" t="s" s="4">
        <v>661</v>
      </c>
      <c r="AC109" t="s" s="4">
        <v>661</v>
      </c>
      <c r="AD109" t="s" s="4">
        <v>661</v>
      </c>
      <c r="AE109" t="s" s="4">
        <v>98</v>
      </c>
      <c r="AF109" t="s" s="4">
        <v>99</v>
      </c>
      <c r="AG109" t="s" s="4">
        <v>99</v>
      </c>
      <c r="AH109" t="s" s="4">
        <v>100</v>
      </c>
    </row>
    <row r="110" ht="45.0" customHeight="true">
      <c r="A110" t="s" s="4">
        <v>662</v>
      </c>
      <c r="B110" t="s" s="4">
        <v>82</v>
      </c>
      <c r="C110" t="s" s="4">
        <v>83</v>
      </c>
      <c r="D110" t="s" s="4">
        <v>84</v>
      </c>
      <c r="E110" t="s" s="4">
        <v>85</v>
      </c>
      <c r="F110" t="s" s="4">
        <v>256</v>
      </c>
      <c r="G110" t="s" s="4">
        <v>257</v>
      </c>
      <c r="H110" t="s" s="4">
        <v>88</v>
      </c>
      <c r="I110" t="s" s="4">
        <v>663</v>
      </c>
      <c r="J110" t="s" s="4">
        <v>664</v>
      </c>
      <c r="K110" t="s" s="4">
        <v>218</v>
      </c>
      <c r="L110" t="s" s="4">
        <v>218</v>
      </c>
      <c r="M110" t="s" s="4">
        <v>93</v>
      </c>
      <c r="N110" t="s" s="4">
        <v>262</v>
      </c>
      <c r="O110" t="s" s="4">
        <v>95</v>
      </c>
      <c r="P110" t="s" s="4">
        <v>263</v>
      </c>
      <c r="Q110" t="s" s="4">
        <v>95</v>
      </c>
      <c r="R110" t="s" s="4">
        <v>665</v>
      </c>
      <c r="S110" t="s" s="4">
        <v>665</v>
      </c>
      <c r="T110" t="s" s="4">
        <v>665</v>
      </c>
      <c r="U110" t="s" s="4">
        <v>665</v>
      </c>
      <c r="V110" t="s" s="4">
        <v>665</v>
      </c>
      <c r="W110" t="s" s="4">
        <v>665</v>
      </c>
      <c r="X110" t="s" s="4">
        <v>665</v>
      </c>
      <c r="Y110" t="s" s="4">
        <v>665</v>
      </c>
      <c r="Z110" t="s" s="4">
        <v>665</v>
      </c>
      <c r="AA110" t="s" s="4">
        <v>665</v>
      </c>
      <c r="AB110" t="s" s="4">
        <v>665</v>
      </c>
      <c r="AC110" t="s" s="4">
        <v>665</v>
      </c>
      <c r="AD110" t="s" s="4">
        <v>665</v>
      </c>
      <c r="AE110" t="s" s="4">
        <v>98</v>
      </c>
      <c r="AF110" t="s" s="4">
        <v>99</v>
      </c>
      <c r="AG110" t="s" s="4">
        <v>99</v>
      </c>
      <c r="AH110" t="s" s="4">
        <v>100</v>
      </c>
    </row>
    <row r="111" ht="45.0" customHeight="true">
      <c r="A111" t="s" s="4">
        <v>666</v>
      </c>
      <c r="B111" t="s" s="4">
        <v>82</v>
      </c>
      <c r="C111" t="s" s="4">
        <v>83</v>
      </c>
      <c r="D111" t="s" s="4">
        <v>84</v>
      </c>
      <c r="E111" t="s" s="4">
        <v>85</v>
      </c>
      <c r="F111" t="s" s="4">
        <v>198</v>
      </c>
      <c r="G111" t="s" s="4">
        <v>199</v>
      </c>
      <c r="H111" t="s" s="4">
        <v>88</v>
      </c>
      <c r="I111" t="s" s="4">
        <v>667</v>
      </c>
      <c r="J111" t="s" s="4">
        <v>668</v>
      </c>
      <c r="K111" t="s" s="4">
        <v>669</v>
      </c>
      <c r="L111" t="s" s="4">
        <v>267</v>
      </c>
      <c r="M111" t="s" s="4">
        <v>93</v>
      </c>
      <c r="N111" t="s" s="4">
        <v>204</v>
      </c>
      <c r="O111" t="s" s="4">
        <v>95</v>
      </c>
      <c r="P111" t="s" s="4">
        <v>205</v>
      </c>
      <c r="Q111" t="s" s="4">
        <v>95</v>
      </c>
      <c r="R111" t="s" s="4">
        <v>670</v>
      </c>
      <c r="S111" t="s" s="4">
        <v>670</v>
      </c>
      <c r="T111" t="s" s="4">
        <v>670</v>
      </c>
      <c r="U111" t="s" s="4">
        <v>670</v>
      </c>
      <c r="V111" t="s" s="4">
        <v>670</v>
      </c>
      <c r="W111" t="s" s="4">
        <v>670</v>
      </c>
      <c r="X111" t="s" s="4">
        <v>670</v>
      </c>
      <c r="Y111" t="s" s="4">
        <v>670</v>
      </c>
      <c r="Z111" t="s" s="4">
        <v>670</v>
      </c>
      <c r="AA111" t="s" s="4">
        <v>670</v>
      </c>
      <c r="AB111" t="s" s="4">
        <v>670</v>
      </c>
      <c r="AC111" t="s" s="4">
        <v>670</v>
      </c>
      <c r="AD111" t="s" s="4">
        <v>670</v>
      </c>
      <c r="AE111" t="s" s="4">
        <v>98</v>
      </c>
      <c r="AF111" t="s" s="4">
        <v>99</v>
      </c>
      <c r="AG111" t="s" s="4">
        <v>99</v>
      </c>
      <c r="AH111" t="s" s="4">
        <v>100</v>
      </c>
    </row>
    <row r="112" ht="45.0" customHeight="true">
      <c r="A112" t="s" s="4">
        <v>671</v>
      </c>
      <c r="B112" t="s" s="4">
        <v>82</v>
      </c>
      <c r="C112" t="s" s="4">
        <v>83</v>
      </c>
      <c r="D112" t="s" s="4">
        <v>84</v>
      </c>
      <c r="E112" t="s" s="4">
        <v>85</v>
      </c>
      <c r="F112" t="s" s="4">
        <v>228</v>
      </c>
      <c r="G112" t="s" s="4">
        <v>229</v>
      </c>
      <c r="H112" t="s" s="4">
        <v>88</v>
      </c>
      <c r="I112" t="s" s="4">
        <v>667</v>
      </c>
      <c r="J112" t="s" s="4">
        <v>672</v>
      </c>
      <c r="K112" t="s" s="4">
        <v>673</v>
      </c>
      <c r="L112" t="s" s="4">
        <v>674</v>
      </c>
      <c r="M112" t="s" s="4">
        <v>93</v>
      </c>
      <c r="N112" t="s" s="4">
        <v>527</v>
      </c>
      <c r="O112" t="s" s="4">
        <v>95</v>
      </c>
      <c r="P112" t="s" s="4">
        <v>528</v>
      </c>
      <c r="Q112" t="s" s="4">
        <v>95</v>
      </c>
      <c r="R112" t="s" s="4">
        <v>675</v>
      </c>
      <c r="S112" t="s" s="4">
        <v>675</v>
      </c>
      <c r="T112" t="s" s="4">
        <v>675</v>
      </c>
      <c r="U112" t="s" s="4">
        <v>675</v>
      </c>
      <c r="V112" t="s" s="4">
        <v>675</v>
      </c>
      <c r="W112" t="s" s="4">
        <v>675</v>
      </c>
      <c r="X112" t="s" s="4">
        <v>675</v>
      </c>
      <c r="Y112" t="s" s="4">
        <v>675</v>
      </c>
      <c r="Z112" t="s" s="4">
        <v>675</v>
      </c>
      <c r="AA112" t="s" s="4">
        <v>675</v>
      </c>
      <c r="AB112" t="s" s="4">
        <v>675</v>
      </c>
      <c r="AC112" t="s" s="4">
        <v>675</v>
      </c>
      <c r="AD112" t="s" s="4">
        <v>675</v>
      </c>
      <c r="AE112" t="s" s="4">
        <v>98</v>
      </c>
      <c r="AF112" t="s" s="4">
        <v>99</v>
      </c>
      <c r="AG112" t="s" s="4">
        <v>99</v>
      </c>
      <c r="AH112" t="s" s="4">
        <v>100</v>
      </c>
    </row>
    <row r="113" ht="45.0" customHeight="true">
      <c r="A113" t="s" s="4">
        <v>676</v>
      </c>
      <c r="B113" t="s" s="4">
        <v>82</v>
      </c>
      <c r="C113" t="s" s="4">
        <v>83</v>
      </c>
      <c r="D113" t="s" s="4">
        <v>84</v>
      </c>
      <c r="E113" t="s" s="4">
        <v>85</v>
      </c>
      <c r="F113" t="s" s="4">
        <v>198</v>
      </c>
      <c r="G113" t="s" s="4">
        <v>199</v>
      </c>
      <c r="H113" t="s" s="4">
        <v>88</v>
      </c>
      <c r="I113" t="s" s="4">
        <v>677</v>
      </c>
      <c r="J113" t="s" s="4">
        <v>678</v>
      </c>
      <c r="K113" t="s" s="4">
        <v>679</v>
      </c>
      <c r="L113" t="s" s="4">
        <v>680</v>
      </c>
      <c r="M113" t="s" s="4">
        <v>113</v>
      </c>
      <c r="N113" t="s" s="4">
        <v>204</v>
      </c>
      <c r="O113" t="s" s="4">
        <v>95</v>
      </c>
      <c r="P113" t="s" s="4">
        <v>205</v>
      </c>
      <c r="Q113" t="s" s="4">
        <v>95</v>
      </c>
      <c r="R113" t="s" s="4">
        <v>681</v>
      </c>
      <c r="S113" t="s" s="4">
        <v>681</v>
      </c>
      <c r="T113" t="s" s="4">
        <v>681</v>
      </c>
      <c r="U113" t="s" s="4">
        <v>681</v>
      </c>
      <c r="V113" t="s" s="4">
        <v>681</v>
      </c>
      <c r="W113" t="s" s="4">
        <v>681</v>
      </c>
      <c r="X113" t="s" s="4">
        <v>681</v>
      </c>
      <c r="Y113" t="s" s="4">
        <v>681</v>
      </c>
      <c r="Z113" t="s" s="4">
        <v>681</v>
      </c>
      <c r="AA113" t="s" s="4">
        <v>681</v>
      </c>
      <c r="AB113" t="s" s="4">
        <v>681</v>
      </c>
      <c r="AC113" t="s" s="4">
        <v>681</v>
      </c>
      <c r="AD113" t="s" s="4">
        <v>681</v>
      </c>
      <c r="AE113" t="s" s="4">
        <v>98</v>
      </c>
      <c r="AF113" t="s" s="4">
        <v>99</v>
      </c>
      <c r="AG113" t="s" s="4">
        <v>99</v>
      </c>
      <c r="AH113" t="s" s="4">
        <v>100</v>
      </c>
    </row>
    <row r="114" ht="45.0" customHeight="true">
      <c r="A114" t="s" s="4">
        <v>682</v>
      </c>
      <c r="B114" t="s" s="4">
        <v>82</v>
      </c>
      <c r="C114" t="s" s="4">
        <v>83</v>
      </c>
      <c r="D114" t="s" s="4">
        <v>84</v>
      </c>
      <c r="E114" t="s" s="4">
        <v>85</v>
      </c>
      <c r="F114" t="s" s="4">
        <v>125</v>
      </c>
      <c r="G114" t="s" s="4">
        <v>126</v>
      </c>
      <c r="H114" t="s" s="4">
        <v>88</v>
      </c>
      <c r="I114" t="s" s="4">
        <v>683</v>
      </c>
      <c r="J114" t="s" s="4">
        <v>684</v>
      </c>
      <c r="K114" t="s" s="4">
        <v>105</v>
      </c>
      <c r="L114" t="s" s="4">
        <v>685</v>
      </c>
      <c r="M114" t="s" s="4">
        <v>93</v>
      </c>
      <c r="N114" t="s" s="4">
        <v>129</v>
      </c>
      <c r="O114" t="s" s="4">
        <v>95</v>
      </c>
      <c r="P114" t="s" s="4">
        <v>130</v>
      </c>
      <c r="Q114" t="s" s="4">
        <v>95</v>
      </c>
      <c r="R114" t="s" s="4">
        <v>686</v>
      </c>
      <c r="S114" t="s" s="4">
        <v>686</v>
      </c>
      <c r="T114" t="s" s="4">
        <v>686</v>
      </c>
      <c r="U114" t="s" s="4">
        <v>686</v>
      </c>
      <c r="V114" t="s" s="4">
        <v>686</v>
      </c>
      <c r="W114" t="s" s="4">
        <v>686</v>
      </c>
      <c r="X114" t="s" s="4">
        <v>686</v>
      </c>
      <c r="Y114" t="s" s="4">
        <v>686</v>
      </c>
      <c r="Z114" t="s" s="4">
        <v>686</v>
      </c>
      <c r="AA114" t="s" s="4">
        <v>686</v>
      </c>
      <c r="AB114" t="s" s="4">
        <v>686</v>
      </c>
      <c r="AC114" t="s" s="4">
        <v>686</v>
      </c>
      <c r="AD114" t="s" s="4">
        <v>686</v>
      </c>
      <c r="AE114" t="s" s="4">
        <v>98</v>
      </c>
      <c r="AF114" t="s" s="4">
        <v>99</v>
      </c>
      <c r="AG114" t="s" s="4">
        <v>99</v>
      </c>
      <c r="AH114" t="s" s="4">
        <v>100</v>
      </c>
    </row>
    <row r="115" ht="45.0" customHeight="true">
      <c r="A115" t="s" s="4">
        <v>687</v>
      </c>
      <c r="B115" t="s" s="4">
        <v>82</v>
      </c>
      <c r="C115" t="s" s="4">
        <v>83</v>
      </c>
      <c r="D115" t="s" s="4">
        <v>84</v>
      </c>
      <c r="E115" t="s" s="4">
        <v>85</v>
      </c>
      <c r="F115" t="s" s="4">
        <v>302</v>
      </c>
      <c r="G115" t="s" s="4">
        <v>303</v>
      </c>
      <c r="H115" t="s" s="4">
        <v>88</v>
      </c>
      <c r="I115" t="s" s="4">
        <v>683</v>
      </c>
      <c r="J115" t="s" s="4">
        <v>688</v>
      </c>
      <c r="K115" t="s" s="4">
        <v>91</v>
      </c>
      <c r="L115" t="s" s="4">
        <v>105</v>
      </c>
      <c r="M115" t="s" s="4">
        <v>93</v>
      </c>
      <c r="N115" t="s" s="4">
        <v>307</v>
      </c>
      <c r="O115" t="s" s="4">
        <v>95</v>
      </c>
      <c r="P115" t="s" s="4">
        <v>308</v>
      </c>
      <c r="Q115" t="s" s="4">
        <v>95</v>
      </c>
      <c r="R115" t="s" s="4">
        <v>689</v>
      </c>
      <c r="S115" t="s" s="4">
        <v>689</v>
      </c>
      <c r="T115" t="s" s="4">
        <v>689</v>
      </c>
      <c r="U115" t="s" s="4">
        <v>689</v>
      </c>
      <c r="V115" t="s" s="4">
        <v>689</v>
      </c>
      <c r="W115" t="s" s="4">
        <v>689</v>
      </c>
      <c r="X115" t="s" s="4">
        <v>689</v>
      </c>
      <c r="Y115" t="s" s="4">
        <v>689</v>
      </c>
      <c r="Z115" t="s" s="4">
        <v>689</v>
      </c>
      <c r="AA115" t="s" s="4">
        <v>689</v>
      </c>
      <c r="AB115" t="s" s="4">
        <v>689</v>
      </c>
      <c r="AC115" t="s" s="4">
        <v>689</v>
      </c>
      <c r="AD115" t="s" s="4">
        <v>689</v>
      </c>
      <c r="AE115" t="s" s="4">
        <v>98</v>
      </c>
      <c r="AF115" t="s" s="4">
        <v>99</v>
      </c>
      <c r="AG115" t="s" s="4">
        <v>99</v>
      </c>
      <c r="AH115" t="s" s="4">
        <v>100</v>
      </c>
    </row>
    <row r="116" ht="45.0" customHeight="true">
      <c r="A116" t="s" s="4">
        <v>690</v>
      </c>
      <c r="B116" t="s" s="4">
        <v>82</v>
      </c>
      <c r="C116" t="s" s="4">
        <v>83</v>
      </c>
      <c r="D116" t="s" s="4">
        <v>84</v>
      </c>
      <c r="E116" t="s" s="4">
        <v>85</v>
      </c>
      <c r="F116" t="s" s="4">
        <v>125</v>
      </c>
      <c r="G116" t="s" s="4">
        <v>126</v>
      </c>
      <c r="H116" t="s" s="4">
        <v>88</v>
      </c>
      <c r="I116" t="s" s="4">
        <v>683</v>
      </c>
      <c r="J116" t="s" s="4">
        <v>691</v>
      </c>
      <c r="K116" t="s" s="4">
        <v>692</v>
      </c>
      <c r="L116" t="s" s="4">
        <v>693</v>
      </c>
      <c r="M116" t="s" s="4">
        <v>113</v>
      </c>
      <c r="N116" t="s" s="4">
        <v>129</v>
      </c>
      <c r="O116" t="s" s="4">
        <v>95</v>
      </c>
      <c r="P116" t="s" s="4">
        <v>130</v>
      </c>
      <c r="Q116" t="s" s="4">
        <v>95</v>
      </c>
      <c r="R116" t="s" s="4">
        <v>694</v>
      </c>
      <c r="S116" t="s" s="4">
        <v>694</v>
      </c>
      <c r="T116" t="s" s="4">
        <v>694</v>
      </c>
      <c r="U116" t="s" s="4">
        <v>694</v>
      </c>
      <c r="V116" t="s" s="4">
        <v>694</v>
      </c>
      <c r="W116" t="s" s="4">
        <v>694</v>
      </c>
      <c r="X116" t="s" s="4">
        <v>694</v>
      </c>
      <c r="Y116" t="s" s="4">
        <v>694</v>
      </c>
      <c r="Z116" t="s" s="4">
        <v>694</v>
      </c>
      <c r="AA116" t="s" s="4">
        <v>694</v>
      </c>
      <c r="AB116" t="s" s="4">
        <v>694</v>
      </c>
      <c r="AC116" t="s" s="4">
        <v>694</v>
      </c>
      <c r="AD116" t="s" s="4">
        <v>694</v>
      </c>
      <c r="AE116" t="s" s="4">
        <v>98</v>
      </c>
      <c r="AF116" t="s" s="4">
        <v>99</v>
      </c>
      <c r="AG116" t="s" s="4">
        <v>99</v>
      </c>
      <c r="AH116" t="s" s="4">
        <v>100</v>
      </c>
    </row>
    <row r="117" ht="45.0" customHeight="true">
      <c r="A117" t="s" s="4">
        <v>695</v>
      </c>
      <c r="B117" t="s" s="4">
        <v>82</v>
      </c>
      <c r="C117" t="s" s="4">
        <v>83</v>
      </c>
      <c r="D117" t="s" s="4">
        <v>84</v>
      </c>
      <c r="E117" t="s" s="4">
        <v>85</v>
      </c>
      <c r="F117" t="s" s="4">
        <v>302</v>
      </c>
      <c r="G117" t="s" s="4">
        <v>303</v>
      </c>
      <c r="H117" t="s" s="4">
        <v>88</v>
      </c>
      <c r="I117" t="s" s="4">
        <v>683</v>
      </c>
      <c r="J117" t="s" s="4">
        <v>688</v>
      </c>
      <c r="K117" t="s" s="4">
        <v>696</v>
      </c>
      <c r="L117" t="s" s="4">
        <v>106</v>
      </c>
      <c r="M117" t="s" s="4">
        <v>93</v>
      </c>
      <c r="N117" t="s" s="4">
        <v>307</v>
      </c>
      <c r="O117" t="s" s="4">
        <v>95</v>
      </c>
      <c r="P117" t="s" s="4">
        <v>308</v>
      </c>
      <c r="Q117" t="s" s="4">
        <v>95</v>
      </c>
      <c r="R117" t="s" s="4">
        <v>697</v>
      </c>
      <c r="S117" t="s" s="4">
        <v>697</v>
      </c>
      <c r="T117" t="s" s="4">
        <v>697</v>
      </c>
      <c r="U117" t="s" s="4">
        <v>697</v>
      </c>
      <c r="V117" t="s" s="4">
        <v>697</v>
      </c>
      <c r="W117" t="s" s="4">
        <v>697</v>
      </c>
      <c r="X117" t="s" s="4">
        <v>697</v>
      </c>
      <c r="Y117" t="s" s="4">
        <v>697</v>
      </c>
      <c r="Z117" t="s" s="4">
        <v>697</v>
      </c>
      <c r="AA117" t="s" s="4">
        <v>697</v>
      </c>
      <c r="AB117" t="s" s="4">
        <v>697</v>
      </c>
      <c r="AC117" t="s" s="4">
        <v>697</v>
      </c>
      <c r="AD117" t="s" s="4">
        <v>697</v>
      </c>
      <c r="AE117" t="s" s="4">
        <v>98</v>
      </c>
      <c r="AF117" t="s" s="4">
        <v>99</v>
      </c>
      <c r="AG117" t="s" s="4">
        <v>99</v>
      </c>
      <c r="AH117" t="s" s="4">
        <v>100</v>
      </c>
    </row>
    <row r="118" ht="45.0" customHeight="true">
      <c r="A118" t="s" s="4">
        <v>698</v>
      </c>
      <c r="B118" t="s" s="4">
        <v>82</v>
      </c>
      <c r="C118" t="s" s="4">
        <v>83</v>
      </c>
      <c r="D118" t="s" s="4">
        <v>84</v>
      </c>
      <c r="E118" t="s" s="4">
        <v>85</v>
      </c>
      <c r="F118" t="s" s="4">
        <v>125</v>
      </c>
      <c r="G118" t="s" s="4">
        <v>126</v>
      </c>
      <c r="H118" t="s" s="4">
        <v>88</v>
      </c>
      <c r="I118" t="s" s="4">
        <v>683</v>
      </c>
      <c r="J118" t="s" s="4">
        <v>699</v>
      </c>
      <c r="K118" t="s" s="4">
        <v>642</v>
      </c>
      <c r="L118" t="s" s="4">
        <v>202</v>
      </c>
      <c r="M118" t="s" s="4">
        <v>113</v>
      </c>
      <c r="N118" t="s" s="4">
        <v>129</v>
      </c>
      <c r="O118" t="s" s="4">
        <v>95</v>
      </c>
      <c r="P118" t="s" s="4">
        <v>130</v>
      </c>
      <c r="Q118" t="s" s="4">
        <v>95</v>
      </c>
      <c r="R118" t="s" s="4">
        <v>700</v>
      </c>
      <c r="S118" t="s" s="4">
        <v>700</v>
      </c>
      <c r="T118" t="s" s="4">
        <v>700</v>
      </c>
      <c r="U118" t="s" s="4">
        <v>700</v>
      </c>
      <c r="V118" t="s" s="4">
        <v>700</v>
      </c>
      <c r="W118" t="s" s="4">
        <v>700</v>
      </c>
      <c r="X118" t="s" s="4">
        <v>700</v>
      </c>
      <c r="Y118" t="s" s="4">
        <v>700</v>
      </c>
      <c r="Z118" t="s" s="4">
        <v>700</v>
      </c>
      <c r="AA118" t="s" s="4">
        <v>700</v>
      </c>
      <c r="AB118" t="s" s="4">
        <v>700</v>
      </c>
      <c r="AC118" t="s" s="4">
        <v>700</v>
      </c>
      <c r="AD118" t="s" s="4">
        <v>700</v>
      </c>
      <c r="AE118" t="s" s="4">
        <v>98</v>
      </c>
      <c r="AF118" t="s" s="4">
        <v>99</v>
      </c>
      <c r="AG118" t="s" s="4">
        <v>99</v>
      </c>
      <c r="AH118" t="s" s="4">
        <v>100</v>
      </c>
    </row>
    <row r="119" ht="45.0" customHeight="true">
      <c r="A119" t="s" s="4">
        <v>701</v>
      </c>
      <c r="B119" t="s" s="4">
        <v>82</v>
      </c>
      <c r="C119" t="s" s="4">
        <v>83</v>
      </c>
      <c r="D119" t="s" s="4">
        <v>84</v>
      </c>
      <c r="E119" t="s" s="4">
        <v>85</v>
      </c>
      <c r="F119" t="s" s="4">
        <v>302</v>
      </c>
      <c r="G119" t="s" s="4">
        <v>303</v>
      </c>
      <c r="H119" t="s" s="4">
        <v>88</v>
      </c>
      <c r="I119" t="s" s="4">
        <v>683</v>
      </c>
      <c r="J119" t="s" s="4">
        <v>616</v>
      </c>
      <c r="K119" t="s" s="4">
        <v>91</v>
      </c>
      <c r="L119" t="s" s="4">
        <v>188</v>
      </c>
      <c r="M119" t="s" s="4">
        <v>93</v>
      </c>
      <c r="N119" t="s" s="4">
        <v>307</v>
      </c>
      <c r="O119" t="s" s="4">
        <v>95</v>
      </c>
      <c r="P119" t="s" s="4">
        <v>308</v>
      </c>
      <c r="Q119" t="s" s="4">
        <v>95</v>
      </c>
      <c r="R119" t="s" s="4">
        <v>702</v>
      </c>
      <c r="S119" t="s" s="4">
        <v>702</v>
      </c>
      <c r="T119" t="s" s="4">
        <v>702</v>
      </c>
      <c r="U119" t="s" s="4">
        <v>702</v>
      </c>
      <c r="V119" t="s" s="4">
        <v>702</v>
      </c>
      <c r="W119" t="s" s="4">
        <v>702</v>
      </c>
      <c r="X119" t="s" s="4">
        <v>702</v>
      </c>
      <c r="Y119" t="s" s="4">
        <v>702</v>
      </c>
      <c r="Z119" t="s" s="4">
        <v>702</v>
      </c>
      <c r="AA119" t="s" s="4">
        <v>702</v>
      </c>
      <c r="AB119" t="s" s="4">
        <v>702</v>
      </c>
      <c r="AC119" t="s" s="4">
        <v>702</v>
      </c>
      <c r="AD119" t="s" s="4">
        <v>702</v>
      </c>
      <c r="AE119" t="s" s="4">
        <v>98</v>
      </c>
      <c r="AF119" t="s" s="4">
        <v>99</v>
      </c>
      <c r="AG119" t="s" s="4">
        <v>99</v>
      </c>
      <c r="AH119" t="s" s="4">
        <v>100</v>
      </c>
    </row>
    <row r="120" ht="45.0" customHeight="true">
      <c r="A120" t="s" s="4">
        <v>703</v>
      </c>
      <c r="B120" t="s" s="4">
        <v>82</v>
      </c>
      <c r="C120" t="s" s="4">
        <v>83</v>
      </c>
      <c r="D120" t="s" s="4">
        <v>84</v>
      </c>
      <c r="E120" t="s" s="4">
        <v>85</v>
      </c>
      <c r="F120" t="s" s="4">
        <v>125</v>
      </c>
      <c r="G120" t="s" s="4">
        <v>126</v>
      </c>
      <c r="H120" t="s" s="4">
        <v>88</v>
      </c>
      <c r="I120" t="s" s="4">
        <v>704</v>
      </c>
      <c r="J120" t="s" s="4">
        <v>705</v>
      </c>
      <c r="K120" t="s" s="4">
        <v>623</v>
      </c>
      <c r="L120" t="s" s="4">
        <v>706</v>
      </c>
      <c r="M120" t="s" s="4">
        <v>113</v>
      </c>
      <c r="N120" t="s" s="4">
        <v>129</v>
      </c>
      <c r="O120" t="s" s="4">
        <v>95</v>
      </c>
      <c r="P120" t="s" s="4">
        <v>130</v>
      </c>
      <c r="Q120" t="s" s="4">
        <v>95</v>
      </c>
      <c r="R120" t="s" s="4">
        <v>707</v>
      </c>
      <c r="S120" t="s" s="4">
        <v>707</v>
      </c>
      <c r="T120" t="s" s="4">
        <v>707</v>
      </c>
      <c r="U120" t="s" s="4">
        <v>707</v>
      </c>
      <c r="V120" t="s" s="4">
        <v>707</v>
      </c>
      <c r="W120" t="s" s="4">
        <v>707</v>
      </c>
      <c r="X120" t="s" s="4">
        <v>707</v>
      </c>
      <c r="Y120" t="s" s="4">
        <v>707</v>
      </c>
      <c r="Z120" t="s" s="4">
        <v>707</v>
      </c>
      <c r="AA120" t="s" s="4">
        <v>707</v>
      </c>
      <c r="AB120" t="s" s="4">
        <v>707</v>
      </c>
      <c r="AC120" t="s" s="4">
        <v>707</v>
      </c>
      <c r="AD120" t="s" s="4">
        <v>707</v>
      </c>
      <c r="AE120" t="s" s="4">
        <v>98</v>
      </c>
      <c r="AF120" t="s" s="4">
        <v>99</v>
      </c>
      <c r="AG120" t="s" s="4">
        <v>99</v>
      </c>
      <c r="AH120" t="s" s="4">
        <v>100</v>
      </c>
    </row>
    <row r="121" ht="45.0" customHeight="true">
      <c r="A121" t="s" s="4">
        <v>708</v>
      </c>
      <c r="B121" t="s" s="4">
        <v>82</v>
      </c>
      <c r="C121" t="s" s="4">
        <v>83</v>
      </c>
      <c r="D121" t="s" s="4">
        <v>84</v>
      </c>
      <c r="E121" t="s" s="4">
        <v>85</v>
      </c>
      <c r="F121" t="s" s="4">
        <v>271</v>
      </c>
      <c r="G121" t="s" s="4">
        <v>272</v>
      </c>
      <c r="H121" t="s" s="4">
        <v>88</v>
      </c>
      <c r="I121" t="s" s="4">
        <v>704</v>
      </c>
      <c r="J121" t="s" s="4">
        <v>709</v>
      </c>
      <c r="K121" t="s" s="4">
        <v>710</v>
      </c>
      <c r="L121" t="s" s="4">
        <v>711</v>
      </c>
      <c r="M121" t="s" s="4">
        <v>113</v>
      </c>
      <c r="N121" t="s" s="4">
        <v>275</v>
      </c>
      <c r="O121" t="s" s="4">
        <v>95</v>
      </c>
      <c r="P121" t="s" s="4">
        <v>276</v>
      </c>
      <c r="Q121" t="s" s="4">
        <v>95</v>
      </c>
      <c r="R121" t="s" s="4">
        <v>712</v>
      </c>
      <c r="S121" t="s" s="4">
        <v>712</v>
      </c>
      <c r="T121" t="s" s="4">
        <v>712</v>
      </c>
      <c r="U121" t="s" s="4">
        <v>712</v>
      </c>
      <c r="V121" t="s" s="4">
        <v>712</v>
      </c>
      <c r="W121" t="s" s="4">
        <v>712</v>
      </c>
      <c r="X121" t="s" s="4">
        <v>712</v>
      </c>
      <c r="Y121" t="s" s="4">
        <v>712</v>
      </c>
      <c r="Z121" t="s" s="4">
        <v>712</v>
      </c>
      <c r="AA121" t="s" s="4">
        <v>712</v>
      </c>
      <c r="AB121" t="s" s="4">
        <v>712</v>
      </c>
      <c r="AC121" t="s" s="4">
        <v>712</v>
      </c>
      <c r="AD121" t="s" s="4">
        <v>712</v>
      </c>
      <c r="AE121" t="s" s="4">
        <v>98</v>
      </c>
      <c r="AF121" t="s" s="4">
        <v>99</v>
      </c>
      <c r="AG121" t="s" s="4">
        <v>99</v>
      </c>
      <c r="AH121" t="s" s="4">
        <v>100</v>
      </c>
    </row>
    <row r="122" ht="45.0" customHeight="true">
      <c r="A122" t="s" s="4">
        <v>713</v>
      </c>
      <c r="B122" t="s" s="4">
        <v>82</v>
      </c>
      <c r="C122" t="s" s="4">
        <v>83</v>
      </c>
      <c r="D122" t="s" s="4">
        <v>84</v>
      </c>
      <c r="E122" t="s" s="4">
        <v>85</v>
      </c>
      <c r="F122" t="s" s="4">
        <v>198</v>
      </c>
      <c r="G122" t="s" s="4">
        <v>199</v>
      </c>
      <c r="H122" t="s" s="4">
        <v>88</v>
      </c>
      <c r="I122" t="s" s="4">
        <v>714</v>
      </c>
      <c r="J122" t="s" s="4">
        <v>715</v>
      </c>
      <c r="K122" t="s" s="4">
        <v>716</v>
      </c>
      <c r="L122" t="s" s="4">
        <v>91</v>
      </c>
      <c r="M122" t="s" s="4">
        <v>113</v>
      </c>
      <c r="N122" t="s" s="4">
        <v>204</v>
      </c>
      <c r="O122" t="s" s="4">
        <v>95</v>
      </c>
      <c r="P122" t="s" s="4">
        <v>205</v>
      </c>
      <c r="Q122" t="s" s="4">
        <v>95</v>
      </c>
      <c r="R122" t="s" s="4">
        <v>717</v>
      </c>
      <c r="S122" t="s" s="4">
        <v>717</v>
      </c>
      <c r="T122" t="s" s="4">
        <v>717</v>
      </c>
      <c r="U122" t="s" s="4">
        <v>717</v>
      </c>
      <c r="V122" t="s" s="4">
        <v>717</v>
      </c>
      <c r="W122" t="s" s="4">
        <v>717</v>
      </c>
      <c r="X122" t="s" s="4">
        <v>717</v>
      </c>
      <c r="Y122" t="s" s="4">
        <v>717</v>
      </c>
      <c r="Z122" t="s" s="4">
        <v>717</v>
      </c>
      <c r="AA122" t="s" s="4">
        <v>717</v>
      </c>
      <c r="AB122" t="s" s="4">
        <v>717</v>
      </c>
      <c r="AC122" t="s" s="4">
        <v>717</v>
      </c>
      <c r="AD122" t="s" s="4">
        <v>717</v>
      </c>
      <c r="AE122" t="s" s="4">
        <v>98</v>
      </c>
      <c r="AF122" t="s" s="4">
        <v>99</v>
      </c>
      <c r="AG122" t="s" s="4">
        <v>99</v>
      </c>
      <c r="AH122" t="s" s="4">
        <v>100</v>
      </c>
    </row>
    <row r="123" ht="45.0" customHeight="true">
      <c r="A123" t="s" s="4">
        <v>718</v>
      </c>
      <c r="B123" t="s" s="4">
        <v>82</v>
      </c>
      <c r="C123" t="s" s="4">
        <v>83</v>
      </c>
      <c r="D123" t="s" s="4">
        <v>84</v>
      </c>
      <c r="E123" t="s" s="4">
        <v>85</v>
      </c>
      <c r="F123" t="s" s="4">
        <v>302</v>
      </c>
      <c r="G123" t="s" s="4">
        <v>303</v>
      </c>
      <c r="H123" t="s" s="4">
        <v>88</v>
      </c>
      <c r="I123" t="s" s="4">
        <v>714</v>
      </c>
      <c r="J123" t="s" s="4">
        <v>719</v>
      </c>
      <c r="K123" t="s" s="4">
        <v>720</v>
      </c>
      <c r="L123" t="s" s="4">
        <v>721</v>
      </c>
      <c r="M123" t="s" s="4">
        <v>93</v>
      </c>
      <c r="N123" t="s" s="4">
        <v>307</v>
      </c>
      <c r="O123" t="s" s="4">
        <v>95</v>
      </c>
      <c r="P123" t="s" s="4">
        <v>308</v>
      </c>
      <c r="Q123" t="s" s="4">
        <v>95</v>
      </c>
      <c r="R123" t="s" s="4">
        <v>722</v>
      </c>
      <c r="S123" t="s" s="4">
        <v>722</v>
      </c>
      <c r="T123" t="s" s="4">
        <v>722</v>
      </c>
      <c r="U123" t="s" s="4">
        <v>722</v>
      </c>
      <c r="V123" t="s" s="4">
        <v>722</v>
      </c>
      <c r="W123" t="s" s="4">
        <v>722</v>
      </c>
      <c r="X123" t="s" s="4">
        <v>722</v>
      </c>
      <c r="Y123" t="s" s="4">
        <v>722</v>
      </c>
      <c r="Z123" t="s" s="4">
        <v>722</v>
      </c>
      <c r="AA123" t="s" s="4">
        <v>722</v>
      </c>
      <c r="AB123" t="s" s="4">
        <v>722</v>
      </c>
      <c r="AC123" t="s" s="4">
        <v>722</v>
      </c>
      <c r="AD123" t="s" s="4">
        <v>722</v>
      </c>
      <c r="AE123" t="s" s="4">
        <v>98</v>
      </c>
      <c r="AF123" t="s" s="4">
        <v>99</v>
      </c>
      <c r="AG123" t="s" s="4">
        <v>99</v>
      </c>
      <c r="AH123" t="s" s="4">
        <v>100</v>
      </c>
    </row>
    <row r="124" ht="45.0" customHeight="true">
      <c r="A124" t="s" s="4">
        <v>723</v>
      </c>
      <c r="B124" t="s" s="4">
        <v>82</v>
      </c>
      <c r="C124" t="s" s="4">
        <v>83</v>
      </c>
      <c r="D124" t="s" s="4">
        <v>84</v>
      </c>
      <c r="E124" t="s" s="4">
        <v>85</v>
      </c>
      <c r="F124" t="s" s="4">
        <v>198</v>
      </c>
      <c r="G124" t="s" s="4">
        <v>199</v>
      </c>
      <c r="H124" t="s" s="4">
        <v>88</v>
      </c>
      <c r="I124" t="s" s="4">
        <v>724</v>
      </c>
      <c r="J124" t="s" s="4">
        <v>725</v>
      </c>
      <c r="K124" t="s" s="4">
        <v>350</v>
      </c>
      <c r="L124" t="s" s="4">
        <v>726</v>
      </c>
      <c r="M124" t="s" s="4">
        <v>113</v>
      </c>
      <c r="N124" t="s" s="4">
        <v>204</v>
      </c>
      <c r="O124" t="s" s="4">
        <v>95</v>
      </c>
      <c r="P124" t="s" s="4">
        <v>205</v>
      </c>
      <c r="Q124" t="s" s="4">
        <v>95</v>
      </c>
      <c r="R124" t="s" s="4">
        <v>727</v>
      </c>
      <c r="S124" t="s" s="4">
        <v>727</v>
      </c>
      <c r="T124" t="s" s="4">
        <v>727</v>
      </c>
      <c r="U124" t="s" s="4">
        <v>727</v>
      </c>
      <c r="V124" t="s" s="4">
        <v>727</v>
      </c>
      <c r="W124" t="s" s="4">
        <v>727</v>
      </c>
      <c r="X124" t="s" s="4">
        <v>727</v>
      </c>
      <c r="Y124" t="s" s="4">
        <v>727</v>
      </c>
      <c r="Z124" t="s" s="4">
        <v>727</v>
      </c>
      <c r="AA124" t="s" s="4">
        <v>727</v>
      </c>
      <c r="AB124" t="s" s="4">
        <v>727</v>
      </c>
      <c r="AC124" t="s" s="4">
        <v>727</v>
      </c>
      <c r="AD124" t="s" s="4">
        <v>727</v>
      </c>
      <c r="AE124" t="s" s="4">
        <v>98</v>
      </c>
      <c r="AF124" t="s" s="4">
        <v>99</v>
      </c>
      <c r="AG124" t="s" s="4">
        <v>99</v>
      </c>
      <c r="AH124" t="s" s="4">
        <v>100</v>
      </c>
    </row>
    <row r="125" ht="45.0" customHeight="true">
      <c r="A125" t="s" s="4">
        <v>728</v>
      </c>
      <c r="B125" t="s" s="4">
        <v>82</v>
      </c>
      <c r="C125" t="s" s="4">
        <v>83</v>
      </c>
      <c r="D125" t="s" s="4">
        <v>84</v>
      </c>
      <c r="E125" t="s" s="4">
        <v>85</v>
      </c>
      <c r="F125" t="s" s="4">
        <v>228</v>
      </c>
      <c r="G125" t="s" s="4">
        <v>229</v>
      </c>
      <c r="H125" t="s" s="4">
        <v>88</v>
      </c>
      <c r="I125" t="s" s="4">
        <v>724</v>
      </c>
      <c r="J125" t="s" s="4">
        <v>729</v>
      </c>
      <c r="K125" t="s" s="4">
        <v>730</v>
      </c>
      <c r="L125" t="s" s="4">
        <v>232</v>
      </c>
      <c r="M125" t="s" s="4">
        <v>93</v>
      </c>
      <c r="N125" t="s" s="4">
        <v>527</v>
      </c>
      <c r="O125" t="s" s="4">
        <v>95</v>
      </c>
      <c r="P125" t="s" s="4">
        <v>528</v>
      </c>
      <c r="Q125" t="s" s="4">
        <v>95</v>
      </c>
      <c r="R125" t="s" s="4">
        <v>731</v>
      </c>
      <c r="S125" t="s" s="4">
        <v>731</v>
      </c>
      <c r="T125" t="s" s="4">
        <v>731</v>
      </c>
      <c r="U125" t="s" s="4">
        <v>731</v>
      </c>
      <c r="V125" t="s" s="4">
        <v>731</v>
      </c>
      <c r="W125" t="s" s="4">
        <v>731</v>
      </c>
      <c r="X125" t="s" s="4">
        <v>731</v>
      </c>
      <c r="Y125" t="s" s="4">
        <v>731</v>
      </c>
      <c r="Z125" t="s" s="4">
        <v>731</v>
      </c>
      <c r="AA125" t="s" s="4">
        <v>731</v>
      </c>
      <c r="AB125" t="s" s="4">
        <v>731</v>
      </c>
      <c r="AC125" t="s" s="4">
        <v>731</v>
      </c>
      <c r="AD125" t="s" s="4">
        <v>731</v>
      </c>
      <c r="AE125" t="s" s="4">
        <v>98</v>
      </c>
      <c r="AF125" t="s" s="4">
        <v>99</v>
      </c>
      <c r="AG125" t="s" s="4">
        <v>99</v>
      </c>
      <c r="AH125" t="s" s="4">
        <v>100</v>
      </c>
    </row>
    <row r="126" ht="45.0" customHeight="true">
      <c r="A126" t="s" s="4">
        <v>732</v>
      </c>
      <c r="B126" t="s" s="4">
        <v>82</v>
      </c>
      <c r="C126" t="s" s="4">
        <v>83</v>
      </c>
      <c r="D126" t="s" s="4">
        <v>84</v>
      </c>
      <c r="E126" t="s" s="4">
        <v>85</v>
      </c>
      <c r="F126" t="s" s="4">
        <v>149</v>
      </c>
      <c r="G126" t="s" s="4">
        <v>150</v>
      </c>
      <c r="H126" t="s" s="4">
        <v>88</v>
      </c>
      <c r="I126" t="s" s="4">
        <v>733</v>
      </c>
      <c r="J126" t="s" s="4">
        <v>734</v>
      </c>
      <c r="K126" t="s" s="4">
        <v>735</v>
      </c>
      <c r="L126" t="s" s="4">
        <v>736</v>
      </c>
      <c r="M126" t="s" s="4">
        <v>113</v>
      </c>
      <c r="N126" t="s" s="4">
        <v>155</v>
      </c>
      <c r="O126" t="s" s="4">
        <v>95</v>
      </c>
      <c r="P126" t="s" s="4">
        <v>156</v>
      </c>
      <c r="Q126" t="s" s="4">
        <v>95</v>
      </c>
      <c r="R126" t="s" s="4">
        <v>737</v>
      </c>
      <c r="S126" t="s" s="4">
        <v>737</v>
      </c>
      <c r="T126" t="s" s="4">
        <v>737</v>
      </c>
      <c r="U126" t="s" s="4">
        <v>737</v>
      </c>
      <c r="V126" t="s" s="4">
        <v>737</v>
      </c>
      <c r="W126" t="s" s="4">
        <v>737</v>
      </c>
      <c r="X126" t="s" s="4">
        <v>737</v>
      </c>
      <c r="Y126" t="s" s="4">
        <v>737</v>
      </c>
      <c r="Z126" t="s" s="4">
        <v>737</v>
      </c>
      <c r="AA126" t="s" s="4">
        <v>737</v>
      </c>
      <c r="AB126" t="s" s="4">
        <v>737</v>
      </c>
      <c r="AC126" t="s" s="4">
        <v>737</v>
      </c>
      <c r="AD126" t="s" s="4">
        <v>737</v>
      </c>
      <c r="AE126" t="s" s="4">
        <v>98</v>
      </c>
      <c r="AF126" t="s" s="4">
        <v>99</v>
      </c>
      <c r="AG126" t="s" s="4">
        <v>99</v>
      </c>
      <c r="AH126" t="s" s="4">
        <v>100</v>
      </c>
    </row>
    <row r="127" ht="45.0" customHeight="true">
      <c r="A127" t="s" s="4">
        <v>738</v>
      </c>
      <c r="B127" t="s" s="4">
        <v>82</v>
      </c>
      <c r="C127" t="s" s="4">
        <v>83</v>
      </c>
      <c r="D127" t="s" s="4">
        <v>84</v>
      </c>
      <c r="E127" t="s" s="4">
        <v>85</v>
      </c>
      <c r="F127" t="s" s="4">
        <v>116</v>
      </c>
      <c r="G127" t="s" s="4">
        <v>117</v>
      </c>
      <c r="H127" t="s" s="4">
        <v>88</v>
      </c>
      <c r="I127" t="s" s="4">
        <v>733</v>
      </c>
      <c r="J127" t="s" s="4">
        <v>739</v>
      </c>
      <c r="K127" t="s" s="4">
        <v>740</v>
      </c>
      <c r="L127" t="s" s="4">
        <v>589</v>
      </c>
      <c r="M127" t="s" s="4">
        <v>113</v>
      </c>
      <c r="N127" t="s" s="4">
        <v>121</v>
      </c>
      <c r="O127" t="s" s="4">
        <v>95</v>
      </c>
      <c r="P127" t="s" s="4">
        <v>122</v>
      </c>
      <c r="Q127" t="s" s="4">
        <v>95</v>
      </c>
      <c r="R127" t="s" s="4">
        <v>741</v>
      </c>
      <c r="S127" t="s" s="4">
        <v>741</v>
      </c>
      <c r="T127" t="s" s="4">
        <v>741</v>
      </c>
      <c r="U127" t="s" s="4">
        <v>741</v>
      </c>
      <c r="V127" t="s" s="4">
        <v>741</v>
      </c>
      <c r="W127" t="s" s="4">
        <v>741</v>
      </c>
      <c r="X127" t="s" s="4">
        <v>741</v>
      </c>
      <c r="Y127" t="s" s="4">
        <v>741</v>
      </c>
      <c r="Z127" t="s" s="4">
        <v>741</v>
      </c>
      <c r="AA127" t="s" s="4">
        <v>741</v>
      </c>
      <c r="AB127" t="s" s="4">
        <v>741</v>
      </c>
      <c r="AC127" t="s" s="4">
        <v>741</v>
      </c>
      <c r="AD127" t="s" s="4">
        <v>741</v>
      </c>
      <c r="AE127" t="s" s="4">
        <v>98</v>
      </c>
      <c r="AF127" t="s" s="4">
        <v>99</v>
      </c>
      <c r="AG127" t="s" s="4">
        <v>99</v>
      </c>
      <c r="AH127" t="s" s="4">
        <v>100</v>
      </c>
    </row>
    <row r="128" ht="45.0" customHeight="true">
      <c r="A128" t="s" s="4">
        <v>742</v>
      </c>
      <c r="B128" t="s" s="4">
        <v>82</v>
      </c>
      <c r="C128" t="s" s="4">
        <v>83</v>
      </c>
      <c r="D128" t="s" s="4">
        <v>84</v>
      </c>
      <c r="E128" t="s" s="4">
        <v>85</v>
      </c>
      <c r="F128" t="s" s="4">
        <v>149</v>
      </c>
      <c r="G128" t="s" s="4">
        <v>150</v>
      </c>
      <c r="H128" t="s" s="4">
        <v>88</v>
      </c>
      <c r="I128" t="s" s="4">
        <v>743</v>
      </c>
      <c r="J128" t="s" s="4">
        <v>645</v>
      </c>
      <c r="K128" t="s" s="4">
        <v>513</v>
      </c>
      <c r="L128" t="s" s="4">
        <v>744</v>
      </c>
      <c r="M128" t="s" s="4">
        <v>93</v>
      </c>
      <c r="N128" t="s" s="4">
        <v>155</v>
      </c>
      <c r="O128" t="s" s="4">
        <v>95</v>
      </c>
      <c r="P128" t="s" s="4">
        <v>156</v>
      </c>
      <c r="Q128" t="s" s="4">
        <v>95</v>
      </c>
      <c r="R128" t="s" s="4">
        <v>745</v>
      </c>
      <c r="S128" t="s" s="4">
        <v>745</v>
      </c>
      <c r="T128" t="s" s="4">
        <v>745</v>
      </c>
      <c r="U128" t="s" s="4">
        <v>745</v>
      </c>
      <c r="V128" t="s" s="4">
        <v>745</v>
      </c>
      <c r="W128" t="s" s="4">
        <v>745</v>
      </c>
      <c r="X128" t="s" s="4">
        <v>745</v>
      </c>
      <c r="Y128" t="s" s="4">
        <v>745</v>
      </c>
      <c r="Z128" t="s" s="4">
        <v>745</v>
      </c>
      <c r="AA128" t="s" s="4">
        <v>745</v>
      </c>
      <c r="AB128" t="s" s="4">
        <v>745</v>
      </c>
      <c r="AC128" t="s" s="4">
        <v>745</v>
      </c>
      <c r="AD128" t="s" s="4">
        <v>745</v>
      </c>
      <c r="AE128" t="s" s="4">
        <v>98</v>
      </c>
      <c r="AF128" t="s" s="4">
        <v>99</v>
      </c>
      <c r="AG128" t="s" s="4">
        <v>99</v>
      </c>
      <c r="AH128" t="s" s="4">
        <v>100</v>
      </c>
    </row>
    <row r="129" ht="45.0" customHeight="true">
      <c r="A129" t="s" s="4">
        <v>746</v>
      </c>
      <c r="B129" t="s" s="4">
        <v>82</v>
      </c>
      <c r="C129" t="s" s="4">
        <v>83</v>
      </c>
      <c r="D129" t="s" s="4">
        <v>84</v>
      </c>
      <c r="E129" t="s" s="4">
        <v>85</v>
      </c>
      <c r="F129" t="s" s="4">
        <v>116</v>
      </c>
      <c r="G129" t="s" s="4">
        <v>117</v>
      </c>
      <c r="H129" t="s" s="4">
        <v>88</v>
      </c>
      <c r="I129" t="s" s="4">
        <v>743</v>
      </c>
      <c r="J129" t="s" s="4">
        <v>747</v>
      </c>
      <c r="K129" t="s" s="4">
        <v>135</v>
      </c>
      <c r="L129" t="s" s="4">
        <v>748</v>
      </c>
      <c r="M129" t="s" s="4">
        <v>113</v>
      </c>
      <c r="N129" t="s" s="4">
        <v>121</v>
      </c>
      <c r="O129" t="s" s="4">
        <v>95</v>
      </c>
      <c r="P129" t="s" s="4">
        <v>122</v>
      </c>
      <c r="Q129" t="s" s="4">
        <v>95</v>
      </c>
      <c r="R129" t="s" s="4">
        <v>749</v>
      </c>
      <c r="S129" t="s" s="4">
        <v>749</v>
      </c>
      <c r="T129" t="s" s="4">
        <v>749</v>
      </c>
      <c r="U129" t="s" s="4">
        <v>749</v>
      </c>
      <c r="V129" t="s" s="4">
        <v>749</v>
      </c>
      <c r="W129" t="s" s="4">
        <v>749</v>
      </c>
      <c r="X129" t="s" s="4">
        <v>749</v>
      </c>
      <c r="Y129" t="s" s="4">
        <v>749</v>
      </c>
      <c r="Z129" t="s" s="4">
        <v>749</v>
      </c>
      <c r="AA129" t="s" s="4">
        <v>749</v>
      </c>
      <c r="AB129" t="s" s="4">
        <v>749</v>
      </c>
      <c r="AC129" t="s" s="4">
        <v>749</v>
      </c>
      <c r="AD129" t="s" s="4">
        <v>749</v>
      </c>
      <c r="AE129" t="s" s="4">
        <v>98</v>
      </c>
      <c r="AF129" t="s" s="4">
        <v>99</v>
      </c>
      <c r="AG129" t="s" s="4">
        <v>99</v>
      </c>
      <c r="AH129" t="s" s="4">
        <v>100</v>
      </c>
    </row>
    <row r="130" ht="45.0" customHeight="true">
      <c r="A130" t="s" s="4">
        <v>750</v>
      </c>
      <c r="B130" t="s" s="4">
        <v>82</v>
      </c>
      <c r="C130" t="s" s="4">
        <v>83</v>
      </c>
      <c r="D130" t="s" s="4">
        <v>84</v>
      </c>
      <c r="E130" t="s" s="4">
        <v>85</v>
      </c>
      <c r="F130" t="s" s="4">
        <v>140</v>
      </c>
      <c r="G130" t="s" s="4">
        <v>141</v>
      </c>
      <c r="H130" t="s" s="4">
        <v>88</v>
      </c>
      <c r="I130" t="s" s="4">
        <v>743</v>
      </c>
      <c r="J130" t="s" s="4">
        <v>751</v>
      </c>
      <c r="K130" t="s" s="4">
        <v>752</v>
      </c>
      <c r="L130" t="s" s="4">
        <v>188</v>
      </c>
      <c r="M130" t="s" s="4">
        <v>113</v>
      </c>
      <c r="N130" t="s" s="4">
        <v>145</v>
      </c>
      <c r="O130" t="s" s="4">
        <v>95</v>
      </c>
      <c r="P130" t="s" s="4">
        <v>146</v>
      </c>
      <c r="Q130" t="s" s="4">
        <v>95</v>
      </c>
      <c r="R130" t="s" s="4">
        <v>753</v>
      </c>
      <c r="S130" t="s" s="4">
        <v>753</v>
      </c>
      <c r="T130" t="s" s="4">
        <v>753</v>
      </c>
      <c r="U130" t="s" s="4">
        <v>753</v>
      </c>
      <c r="V130" t="s" s="4">
        <v>753</v>
      </c>
      <c r="W130" t="s" s="4">
        <v>753</v>
      </c>
      <c r="X130" t="s" s="4">
        <v>753</v>
      </c>
      <c r="Y130" t="s" s="4">
        <v>753</v>
      </c>
      <c r="Z130" t="s" s="4">
        <v>753</v>
      </c>
      <c r="AA130" t="s" s="4">
        <v>753</v>
      </c>
      <c r="AB130" t="s" s="4">
        <v>753</v>
      </c>
      <c r="AC130" t="s" s="4">
        <v>753</v>
      </c>
      <c r="AD130" t="s" s="4">
        <v>753</v>
      </c>
      <c r="AE130" t="s" s="4">
        <v>98</v>
      </c>
      <c r="AF130" t="s" s="4">
        <v>99</v>
      </c>
      <c r="AG130" t="s" s="4">
        <v>99</v>
      </c>
      <c r="AH130" t="s" s="4">
        <v>100</v>
      </c>
    </row>
    <row r="131" ht="45.0" customHeight="true">
      <c r="A131" t="s" s="4">
        <v>754</v>
      </c>
      <c r="B131" t="s" s="4">
        <v>82</v>
      </c>
      <c r="C131" t="s" s="4">
        <v>83</v>
      </c>
      <c r="D131" t="s" s="4">
        <v>84</v>
      </c>
      <c r="E131" t="s" s="4">
        <v>85</v>
      </c>
      <c r="F131" t="s" s="4">
        <v>149</v>
      </c>
      <c r="G131" t="s" s="4">
        <v>150</v>
      </c>
      <c r="H131" t="s" s="4">
        <v>88</v>
      </c>
      <c r="I131" t="s" s="4">
        <v>755</v>
      </c>
      <c r="J131" t="s" s="4">
        <v>756</v>
      </c>
      <c r="K131" t="s" s="4">
        <v>218</v>
      </c>
      <c r="L131" t="s" s="4">
        <v>564</v>
      </c>
      <c r="M131" t="s" s="4">
        <v>93</v>
      </c>
      <c r="N131" t="s" s="4">
        <v>155</v>
      </c>
      <c r="O131" t="s" s="4">
        <v>95</v>
      </c>
      <c r="P131" t="s" s="4">
        <v>156</v>
      </c>
      <c r="Q131" t="s" s="4">
        <v>95</v>
      </c>
      <c r="R131" t="s" s="4">
        <v>757</v>
      </c>
      <c r="S131" t="s" s="4">
        <v>757</v>
      </c>
      <c r="T131" t="s" s="4">
        <v>757</v>
      </c>
      <c r="U131" t="s" s="4">
        <v>757</v>
      </c>
      <c r="V131" t="s" s="4">
        <v>757</v>
      </c>
      <c r="W131" t="s" s="4">
        <v>757</v>
      </c>
      <c r="X131" t="s" s="4">
        <v>757</v>
      </c>
      <c r="Y131" t="s" s="4">
        <v>757</v>
      </c>
      <c r="Z131" t="s" s="4">
        <v>757</v>
      </c>
      <c r="AA131" t="s" s="4">
        <v>757</v>
      </c>
      <c r="AB131" t="s" s="4">
        <v>757</v>
      </c>
      <c r="AC131" t="s" s="4">
        <v>757</v>
      </c>
      <c r="AD131" t="s" s="4">
        <v>757</v>
      </c>
      <c r="AE131" t="s" s="4">
        <v>98</v>
      </c>
      <c r="AF131" t="s" s="4">
        <v>99</v>
      </c>
      <c r="AG131" t="s" s="4">
        <v>99</v>
      </c>
      <c r="AH131" t="s" s="4">
        <v>100</v>
      </c>
    </row>
    <row r="132" ht="45.0" customHeight="true">
      <c r="A132" t="s" s="4">
        <v>758</v>
      </c>
      <c r="B132" t="s" s="4">
        <v>82</v>
      </c>
      <c r="C132" t="s" s="4">
        <v>83</v>
      </c>
      <c r="D132" t="s" s="4">
        <v>84</v>
      </c>
      <c r="E132" t="s" s="4">
        <v>85</v>
      </c>
      <c r="F132" t="s" s="4">
        <v>116</v>
      </c>
      <c r="G132" t="s" s="4">
        <v>117</v>
      </c>
      <c r="H132" t="s" s="4">
        <v>88</v>
      </c>
      <c r="I132" t="s" s="4">
        <v>755</v>
      </c>
      <c r="J132" t="s" s="4">
        <v>759</v>
      </c>
      <c r="K132" t="s" s="4">
        <v>760</v>
      </c>
      <c r="L132" t="s" s="4">
        <v>119</v>
      </c>
      <c r="M132" t="s" s="4">
        <v>113</v>
      </c>
      <c r="N132" t="s" s="4">
        <v>121</v>
      </c>
      <c r="O132" t="s" s="4">
        <v>95</v>
      </c>
      <c r="P132" t="s" s="4">
        <v>122</v>
      </c>
      <c r="Q132" t="s" s="4">
        <v>95</v>
      </c>
      <c r="R132" t="s" s="4">
        <v>761</v>
      </c>
      <c r="S132" t="s" s="4">
        <v>761</v>
      </c>
      <c r="T132" t="s" s="4">
        <v>761</v>
      </c>
      <c r="U132" t="s" s="4">
        <v>761</v>
      </c>
      <c r="V132" t="s" s="4">
        <v>761</v>
      </c>
      <c r="W132" t="s" s="4">
        <v>761</v>
      </c>
      <c r="X132" t="s" s="4">
        <v>761</v>
      </c>
      <c r="Y132" t="s" s="4">
        <v>761</v>
      </c>
      <c r="Z132" t="s" s="4">
        <v>761</v>
      </c>
      <c r="AA132" t="s" s="4">
        <v>761</v>
      </c>
      <c r="AB132" t="s" s="4">
        <v>761</v>
      </c>
      <c r="AC132" t="s" s="4">
        <v>761</v>
      </c>
      <c r="AD132" t="s" s="4">
        <v>761</v>
      </c>
      <c r="AE132" t="s" s="4">
        <v>98</v>
      </c>
      <c r="AF132" t="s" s="4">
        <v>99</v>
      </c>
      <c r="AG132" t="s" s="4">
        <v>99</v>
      </c>
      <c r="AH132" t="s" s="4">
        <v>100</v>
      </c>
    </row>
    <row r="133" ht="45.0" customHeight="true">
      <c r="A133" t="s" s="4">
        <v>762</v>
      </c>
      <c r="B133" t="s" s="4">
        <v>82</v>
      </c>
      <c r="C133" t="s" s="4">
        <v>83</v>
      </c>
      <c r="D133" t="s" s="4">
        <v>84</v>
      </c>
      <c r="E133" t="s" s="4">
        <v>85</v>
      </c>
      <c r="F133" t="s" s="4">
        <v>228</v>
      </c>
      <c r="G133" t="s" s="4">
        <v>229</v>
      </c>
      <c r="H133" t="s" s="4">
        <v>88</v>
      </c>
      <c r="I133" t="s" s="4">
        <v>540</v>
      </c>
      <c r="J133" t="s" s="4">
        <v>763</v>
      </c>
      <c r="K133" t="s" s="4">
        <v>225</v>
      </c>
      <c r="L133" t="s" s="4">
        <v>646</v>
      </c>
      <c r="M133" t="s" s="4">
        <v>93</v>
      </c>
      <c r="N133" t="s" s="4">
        <v>527</v>
      </c>
      <c r="O133" t="s" s="4">
        <v>95</v>
      </c>
      <c r="P133" t="s" s="4">
        <v>528</v>
      </c>
      <c r="Q133" t="s" s="4">
        <v>95</v>
      </c>
      <c r="R133" t="s" s="4">
        <v>764</v>
      </c>
      <c r="S133" t="s" s="4">
        <v>764</v>
      </c>
      <c r="T133" t="s" s="4">
        <v>764</v>
      </c>
      <c r="U133" t="s" s="4">
        <v>764</v>
      </c>
      <c r="V133" t="s" s="4">
        <v>764</v>
      </c>
      <c r="W133" t="s" s="4">
        <v>764</v>
      </c>
      <c r="X133" t="s" s="4">
        <v>764</v>
      </c>
      <c r="Y133" t="s" s="4">
        <v>764</v>
      </c>
      <c r="Z133" t="s" s="4">
        <v>764</v>
      </c>
      <c r="AA133" t="s" s="4">
        <v>764</v>
      </c>
      <c r="AB133" t="s" s="4">
        <v>764</v>
      </c>
      <c r="AC133" t="s" s="4">
        <v>764</v>
      </c>
      <c r="AD133" t="s" s="4">
        <v>764</v>
      </c>
      <c r="AE133" t="s" s="4">
        <v>98</v>
      </c>
      <c r="AF133" t="s" s="4">
        <v>99</v>
      </c>
      <c r="AG133" t="s" s="4">
        <v>99</v>
      </c>
      <c r="AH133" t="s" s="4">
        <v>100</v>
      </c>
    </row>
    <row r="134" ht="45.0" customHeight="true">
      <c r="A134" t="s" s="4">
        <v>765</v>
      </c>
      <c r="B134" t="s" s="4">
        <v>82</v>
      </c>
      <c r="C134" t="s" s="4">
        <v>83</v>
      </c>
      <c r="D134" t="s" s="4">
        <v>84</v>
      </c>
      <c r="E134" t="s" s="4">
        <v>85</v>
      </c>
      <c r="F134" t="s" s="4">
        <v>295</v>
      </c>
      <c r="G134" t="s" s="4">
        <v>296</v>
      </c>
      <c r="H134" t="s" s="4">
        <v>88</v>
      </c>
      <c r="I134" t="s" s="4">
        <v>540</v>
      </c>
      <c r="J134" t="s" s="4">
        <v>766</v>
      </c>
      <c r="K134" t="s" s="4">
        <v>767</v>
      </c>
      <c r="L134" t="s" s="4">
        <v>542</v>
      </c>
      <c r="M134" t="s" s="4">
        <v>93</v>
      </c>
      <c r="N134" t="s" s="4">
        <v>768</v>
      </c>
      <c r="O134" t="s" s="4">
        <v>95</v>
      </c>
      <c r="P134" t="s" s="4">
        <v>769</v>
      </c>
      <c r="Q134" t="s" s="4">
        <v>95</v>
      </c>
      <c r="R134" t="s" s="4">
        <v>770</v>
      </c>
      <c r="S134" t="s" s="4">
        <v>770</v>
      </c>
      <c r="T134" t="s" s="4">
        <v>770</v>
      </c>
      <c r="U134" t="s" s="4">
        <v>770</v>
      </c>
      <c r="V134" t="s" s="4">
        <v>770</v>
      </c>
      <c r="W134" t="s" s="4">
        <v>770</v>
      </c>
      <c r="X134" t="s" s="4">
        <v>770</v>
      </c>
      <c r="Y134" t="s" s="4">
        <v>770</v>
      </c>
      <c r="Z134" t="s" s="4">
        <v>770</v>
      </c>
      <c r="AA134" t="s" s="4">
        <v>770</v>
      </c>
      <c r="AB134" t="s" s="4">
        <v>770</v>
      </c>
      <c r="AC134" t="s" s="4">
        <v>770</v>
      </c>
      <c r="AD134" t="s" s="4">
        <v>770</v>
      </c>
      <c r="AE134" t="s" s="4">
        <v>98</v>
      </c>
      <c r="AF134" t="s" s="4">
        <v>99</v>
      </c>
      <c r="AG134" t="s" s="4">
        <v>99</v>
      </c>
      <c r="AH134" t="s" s="4">
        <v>100</v>
      </c>
    </row>
    <row r="135" ht="45.0" customHeight="true">
      <c r="A135" t="s" s="4">
        <v>771</v>
      </c>
      <c r="B135" t="s" s="4">
        <v>82</v>
      </c>
      <c r="C135" t="s" s="4">
        <v>83</v>
      </c>
      <c r="D135" t="s" s="4">
        <v>84</v>
      </c>
      <c r="E135" t="s" s="4">
        <v>85</v>
      </c>
      <c r="F135" t="s" s="4">
        <v>353</v>
      </c>
      <c r="G135" t="s" s="4">
        <v>354</v>
      </c>
      <c r="H135" t="s" s="4">
        <v>88</v>
      </c>
      <c r="I135" t="s" s="4">
        <v>540</v>
      </c>
      <c r="J135" t="s" s="4">
        <v>772</v>
      </c>
      <c r="K135" t="s" s="4">
        <v>773</v>
      </c>
      <c r="L135" t="s" s="4">
        <v>218</v>
      </c>
      <c r="M135" t="s" s="4">
        <v>113</v>
      </c>
      <c r="N135" t="s" s="4">
        <v>358</v>
      </c>
      <c r="O135" t="s" s="4">
        <v>95</v>
      </c>
      <c r="P135" t="s" s="4">
        <v>359</v>
      </c>
      <c r="Q135" t="s" s="4">
        <v>95</v>
      </c>
      <c r="R135" t="s" s="4">
        <v>774</v>
      </c>
      <c r="S135" t="s" s="4">
        <v>774</v>
      </c>
      <c r="T135" t="s" s="4">
        <v>774</v>
      </c>
      <c r="U135" t="s" s="4">
        <v>774</v>
      </c>
      <c r="V135" t="s" s="4">
        <v>774</v>
      </c>
      <c r="W135" t="s" s="4">
        <v>774</v>
      </c>
      <c r="X135" t="s" s="4">
        <v>774</v>
      </c>
      <c r="Y135" t="s" s="4">
        <v>774</v>
      </c>
      <c r="Z135" t="s" s="4">
        <v>774</v>
      </c>
      <c r="AA135" t="s" s="4">
        <v>774</v>
      </c>
      <c r="AB135" t="s" s="4">
        <v>774</v>
      </c>
      <c r="AC135" t="s" s="4">
        <v>774</v>
      </c>
      <c r="AD135" t="s" s="4">
        <v>774</v>
      </c>
      <c r="AE135" t="s" s="4">
        <v>98</v>
      </c>
      <c r="AF135" t="s" s="4">
        <v>99</v>
      </c>
      <c r="AG135" t="s" s="4">
        <v>99</v>
      </c>
      <c r="AH135" t="s" s="4">
        <v>100</v>
      </c>
    </row>
    <row r="136" ht="45.0" customHeight="true">
      <c r="A136" t="s" s="4">
        <v>775</v>
      </c>
      <c r="B136" t="s" s="4">
        <v>82</v>
      </c>
      <c r="C136" t="s" s="4">
        <v>83</v>
      </c>
      <c r="D136" t="s" s="4">
        <v>84</v>
      </c>
      <c r="E136" t="s" s="4">
        <v>85</v>
      </c>
      <c r="F136" t="s" s="4">
        <v>116</v>
      </c>
      <c r="G136" t="s" s="4">
        <v>117</v>
      </c>
      <c r="H136" t="s" s="4">
        <v>88</v>
      </c>
      <c r="I136" t="s" s="4">
        <v>540</v>
      </c>
      <c r="J136" t="s" s="4">
        <v>776</v>
      </c>
      <c r="K136" t="s" s="4">
        <v>219</v>
      </c>
      <c r="L136" t="s" s="4">
        <v>777</v>
      </c>
      <c r="M136" t="s" s="4">
        <v>93</v>
      </c>
      <c r="N136" t="s" s="4">
        <v>121</v>
      </c>
      <c r="O136" t="s" s="4">
        <v>95</v>
      </c>
      <c r="P136" t="s" s="4">
        <v>122</v>
      </c>
      <c r="Q136" t="s" s="4">
        <v>95</v>
      </c>
      <c r="R136" t="s" s="4">
        <v>778</v>
      </c>
      <c r="S136" t="s" s="4">
        <v>778</v>
      </c>
      <c r="T136" t="s" s="4">
        <v>778</v>
      </c>
      <c r="U136" t="s" s="4">
        <v>778</v>
      </c>
      <c r="V136" t="s" s="4">
        <v>778</v>
      </c>
      <c r="W136" t="s" s="4">
        <v>778</v>
      </c>
      <c r="X136" t="s" s="4">
        <v>778</v>
      </c>
      <c r="Y136" t="s" s="4">
        <v>778</v>
      </c>
      <c r="Z136" t="s" s="4">
        <v>778</v>
      </c>
      <c r="AA136" t="s" s="4">
        <v>778</v>
      </c>
      <c r="AB136" t="s" s="4">
        <v>778</v>
      </c>
      <c r="AC136" t="s" s="4">
        <v>778</v>
      </c>
      <c r="AD136" t="s" s="4">
        <v>778</v>
      </c>
      <c r="AE136" t="s" s="4">
        <v>98</v>
      </c>
      <c r="AF136" t="s" s="4">
        <v>99</v>
      </c>
      <c r="AG136" t="s" s="4">
        <v>99</v>
      </c>
      <c r="AH136" t="s" s="4">
        <v>100</v>
      </c>
    </row>
    <row r="137" ht="45.0" customHeight="true">
      <c r="A137" t="s" s="4">
        <v>779</v>
      </c>
      <c r="B137" t="s" s="4">
        <v>82</v>
      </c>
      <c r="C137" t="s" s="4">
        <v>83</v>
      </c>
      <c r="D137" t="s" s="4">
        <v>84</v>
      </c>
      <c r="E137" t="s" s="4">
        <v>85</v>
      </c>
      <c r="F137" t="s" s="4">
        <v>140</v>
      </c>
      <c r="G137" t="s" s="4">
        <v>141</v>
      </c>
      <c r="H137" t="s" s="4">
        <v>88</v>
      </c>
      <c r="I137" t="s" s="4">
        <v>540</v>
      </c>
      <c r="J137" t="s" s="4">
        <v>780</v>
      </c>
      <c r="K137" t="s" s="4">
        <v>568</v>
      </c>
      <c r="L137" t="s" s="4">
        <v>781</v>
      </c>
      <c r="M137" t="s" s="4">
        <v>113</v>
      </c>
      <c r="N137" t="s" s="4">
        <v>145</v>
      </c>
      <c r="O137" t="s" s="4">
        <v>95</v>
      </c>
      <c r="P137" t="s" s="4">
        <v>146</v>
      </c>
      <c r="Q137" t="s" s="4">
        <v>95</v>
      </c>
      <c r="R137" t="s" s="4">
        <v>782</v>
      </c>
      <c r="S137" t="s" s="4">
        <v>782</v>
      </c>
      <c r="T137" t="s" s="4">
        <v>782</v>
      </c>
      <c r="U137" t="s" s="4">
        <v>782</v>
      </c>
      <c r="V137" t="s" s="4">
        <v>782</v>
      </c>
      <c r="W137" t="s" s="4">
        <v>782</v>
      </c>
      <c r="X137" t="s" s="4">
        <v>782</v>
      </c>
      <c r="Y137" t="s" s="4">
        <v>782</v>
      </c>
      <c r="Z137" t="s" s="4">
        <v>782</v>
      </c>
      <c r="AA137" t="s" s="4">
        <v>782</v>
      </c>
      <c r="AB137" t="s" s="4">
        <v>782</v>
      </c>
      <c r="AC137" t="s" s="4">
        <v>782</v>
      </c>
      <c r="AD137" t="s" s="4">
        <v>782</v>
      </c>
      <c r="AE137" t="s" s="4">
        <v>98</v>
      </c>
      <c r="AF137" t="s" s="4">
        <v>99</v>
      </c>
      <c r="AG137" t="s" s="4">
        <v>99</v>
      </c>
      <c r="AH137" t="s" s="4">
        <v>100</v>
      </c>
    </row>
    <row r="138" ht="45.0" customHeight="true">
      <c r="A138" t="s" s="4">
        <v>783</v>
      </c>
      <c r="B138" t="s" s="4">
        <v>82</v>
      </c>
      <c r="C138" t="s" s="4">
        <v>83</v>
      </c>
      <c r="D138" t="s" s="4">
        <v>84</v>
      </c>
      <c r="E138" t="s" s="4">
        <v>85</v>
      </c>
      <c r="F138" t="s" s="4">
        <v>208</v>
      </c>
      <c r="G138" t="s" s="4">
        <v>209</v>
      </c>
      <c r="H138" t="s" s="4">
        <v>88</v>
      </c>
      <c r="I138" t="s" s="4">
        <v>540</v>
      </c>
      <c r="J138" t="s" s="4">
        <v>784</v>
      </c>
      <c r="K138" t="s" s="4">
        <v>785</v>
      </c>
      <c r="L138" t="s" s="4">
        <v>429</v>
      </c>
      <c r="M138" t="s" s="4">
        <v>93</v>
      </c>
      <c r="N138" t="s" s="4">
        <v>213</v>
      </c>
      <c r="O138" t="s" s="4">
        <v>95</v>
      </c>
      <c r="P138" t="s" s="4">
        <v>214</v>
      </c>
      <c r="Q138" t="s" s="4">
        <v>95</v>
      </c>
      <c r="R138" t="s" s="4">
        <v>786</v>
      </c>
      <c r="S138" t="s" s="4">
        <v>786</v>
      </c>
      <c r="T138" t="s" s="4">
        <v>786</v>
      </c>
      <c r="U138" t="s" s="4">
        <v>786</v>
      </c>
      <c r="V138" t="s" s="4">
        <v>786</v>
      </c>
      <c r="W138" t="s" s="4">
        <v>786</v>
      </c>
      <c r="X138" t="s" s="4">
        <v>786</v>
      </c>
      <c r="Y138" t="s" s="4">
        <v>786</v>
      </c>
      <c r="Z138" t="s" s="4">
        <v>786</v>
      </c>
      <c r="AA138" t="s" s="4">
        <v>786</v>
      </c>
      <c r="AB138" t="s" s="4">
        <v>786</v>
      </c>
      <c r="AC138" t="s" s="4">
        <v>786</v>
      </c>
      <c r="AD138" t="s" s="4">
        <v>786</v>
      </c>
      <c r="AE138" t="s" s="4">
        <v>98</v>
      </c>
      <c r="AF138" t="s" s="4">
        <v>99</v>
      </c>
      <c r="AG138" t="s" s="4">
        <v>99</v>
      </c>
      <c r="AH138" t="s" s="4">
        <v>100</v>
      </c>
    </row>
    <row r="139" ht="45.0" customHeight="true">
      <c r="A139" t="s" s="4">
        <v>787</v>
      </c>
      <c r="B139" t="s" s="4">
        <v>82</v>
      </c>
      <c r="C139" t="s" s="4">
        <v>83</v>
      </c>
      <c r="D139" t="s" s="4">
        <v>84</v>
      </c>
      <c r="E139" t="s" s="4">
        <v>85</v>
      </c>
      <c r="F139" t="s" s="4">
        <v>271</v>
      </c>
      <c r="G139" t="s" s="4">
        <v>272</v>
      </c>
      <c r="H139" t="s" s="4">
        <v>88</v>
      </c>
      <c r="I139" t="s" s="4">
        <v>677</v>
      </c>
      <c r="J139" t="s" s="4">
        <v>167</v>
      </c>
      <c r="K139" t="s" s="4">
        <v>218</v>
      </c>
      <c r="L139" t="s" s="4">
        <v>106</v>
      </c>
      <c r="M139" t="s" s="4">
        <v>93</v>
      </c>
      <c r="N139" t="s" s="4">
        <v>275</v>
      </c>
      <c r="O139" t="s" s="4">
        <v>95</v>
      </c>
      <c r="P139" t="s" s="4">
        <v>276</v>
      </c>
      <c r="Q139" t="s" s="4">
        <v>95</v>
      </c>
      <c r="R139" t="s" s="4">
        <v>788</v>
      </c>
      <c r="S139" t="s" s="4">
        <v>788</v>
      </c>
      <c r="T139" t="s" s="4">
        <v>788</v>
      </c>
      <c r="U139" t="s" s="4">
        <v>788</v>
      </c>
      <c r="V139" t="s" s="4">
        <v>788</v>
      </c>
      <c r="W139" t="s" s="4">
        <v>788</v>
      </c>
      <c r="X139" t="s" s="4">
        <v>788</v>
      </c>
      <c r="Y139" t="s" s="4">
        <v>788</v>
      </c>
      <c r="Z139" t="s" s="4">
        <v>788</v>
      </c>
      <c r="AA139" t="s" s="4">
        <v>788</v>
      </c>
      <c r="AB139" t="s" s="4">
        <v>788</v>
      </c>
      <c r="AC139" t="s" s="4">
        <v>788</v>
      </c>
      <c r="AD139" t="s" s="4">
        <v>788</v>
      </c>
      <c r="AE139" t="s" s="4">
        <v>98</v>
      </c>
      <c r="AF139" t="s" s="4">
        <v>99</v>
      </c>
      <c r="AG139" t="s" s="4">
        <v>99</v>
      </c>
      <c r="AH139" t="s" s="4">
        <v>100</v>
      </c>
    </row>
    <row r="140" ht="45.0" customHeight="true">
      <c r="A140" t="s" s="4">
        <v>789</v>
      </c>
      <c r="B140" t="s" s="4">
        <v>82</v>
      </c>
      <c r="C140" t="s" s="4">
        <v>83</v>
      </c>
      <c r="D140" t="s" s="4">
        <v>84</v>
      </c>
      <c r="E140" t="s" s="4">
        <v>85</v>
      </c>
      <c r="F140" t="s" s="4">
        <v>228</v>
      </c>
      <c r="G140" t="s" s="4">
        <v>229</v>
      </c>
      <c r="H140" t="s" s="4">
        <v>88</v>
      </c>
      <c r="I140" t="s" s="4">
        <v>677</v>
      </c>
      <c r="J140" t="s" s="4">
        <v>495</v>
      </c>
      <c r="K140" t="s" s="4">
        <v>790</v>
      </c>
      <c r="L140" t="s" s="4">
        <v>791</v>
      </c>
      <c r="M140" t="s" s="4">
        <v>113</v>
      </c>
      <c r="N140" t="s" s="4">
        <v>527</v>
      </c>
      <c r="O140" t="s" s="4">
        <v>95</v>
      </c>
      <c r="P140" t="s" s="4">
        <v>528</v>
      </c>
      <c r="Q140" t="s" s="4">
        <v>95</v>
      </c>
      <c r="R140" t="s" s="4">
        <v>792</v>
      </c>
      <c r="S140" t="s" s="4">
        <v>792</v>
      </c>
      <c r="T140" t="s" s="4">
        <v>792</v>
      </c>
      <c r="U140" t="s" s="4">
        <v>792</v>
      </c>
      <c r="V140" t="s" s="4">
        <v>792</v>
      </c>
      <c r="W140" t="s" s="4">
        <v>792</v>
      </c>
      <c r="X140" t="s" s="4">
        <v>792</v>
      </c>
      <c r="Y140" t="s" s="4">
        <v>792</v>
      </c>
      <c r="Z140" t="s" s="4">
        <v>792</v>
      </c>
      <c r="AA140" t="s" s="4">
        <v>792</v>
      </c>
      <c r="AB140" t="s" s="4">
        <v>792</v>
      </c>
      <c r="AC140" t="s" s="4">
        <v>792</v>
      </c>
      <c r="AD140" t="s" s="4">
        <v>792</v>
      </c>
      <c r="AE140" t="s" s="4">
        <v>98</v>
      </c>
      <c r="AF140" t="s" s="4">
        <v>99</v>
      </c>
      <c r="AG140" t="s" s="4">
        <v>99</v>
      </c>
      <c r="AH140" t="s" s="4">
        <v>100</v>
      </c>
    </row>
    <row r="141" ht="45.0" customHeight="true">
      <c r="A141" t="s" s="4">
        <v>793</v>
      </c>
      <c r="B141" t="s" s="4">
        <v>82</v>
      </c>
      <c r="C141" t="s" s="4">
        <v>83</v>
      </c>
      <c r="D141" t="s" s="4">
        <v>84</v>
      </c>
      <c r="E141" t="s" s="4">
        <v>85</v>
      </c>
      <c r="F141" t="s" s="4">
        <v>228</v>
      </c>
      <c r="G141" t="s" s="4">
        <v>229</v>
      </c>
      <c r="H141" t="s" s="4">
        <v>88</v>
      </c>
      <c r="I141" t="s" s="4">
        <v>677</v>
      </c>
      <c r="J141" t="s" s="4">
        <v>794</v>
      </c>
      <c r="K141" t="s" s="4">
        <v>795</v>
      </c>
      <c r="L141" t="s" s="4">
        <v>679</v>
      </c>
      <c r="M141" t="s" s="4">
        <v>93</v>
      </c>
      <c r="N141" t="s" s="4">
        <v>527</v>
      </c>
      <c r="O141" t="s" s="4">
        <v>95</v>
      </c>
      <c r="P141" t="s" s="4">
        <v>528</v>
      </c>
      <c r="Q141" t="s" s="4">
        <v>95</v>
      </c>
      <c r="R141" t="s" s="4">
        <v>796</v>
      </c>
      <c r="S141" t="s" s="4">
        <v>796</v>
      </c>
      <c r="T141" t="s" s="4">
        <v>796</v>
      </c>
      <c r="U141" t="s" s="4">
        <v>796</v>
      </c>
      <c r="V141" t="s" s="4">
        <v>796</v>
      </c>
      <c r="W141" t="s" s="4">
        <v>796</v>
      </c>
      <c r="X141" t="s" s="4">
        <v>796</v>
      </c>
      <c r="Y141" t="s" s="4">
        <v>796</v>
      </c>
      <c r="Z141" t="s" s="4">
        <v>796</v>
      </c>
      <c r="AA141" t="s" s="4">
        <v>796</v>
      </c>
      <c r="AB141" t="s" s="4">
        <v>796</v>
      </c>
      <c r="AC141" t="s" s="4">
        <v>796</v>
      </c>
      <c r="AD141" t="s" s="4">
        <v>796</v>
      </c>
      <c r="AE141" t="s" s="4">
        <v>98</v>
      </c>
      <c r="AF141" t="s" s="4">
        <v>99</v>
      </c>
      <c r="AG141" t="s" s="4">
        <v>99</v>
      </c>
      <c r="AH141" t="s" s="4">
        <v>100</v>
      </c>
    </row>
    <row r="142" ht="45.0" customHeight="true">
      <c r="A142" t="s" s="4">
        <v>797</v>
      </c>
      <c r="B142" t="s" s="4">
        <v>82</v>
      </c>
      <c r="C142" t="s" s="4">
        <v>83</v>
      </c>
      <c r="D142" t="s" s="4">
        <v>84</v>
      </c>
      <c r="E142" t="s" s="4">
        <v>85</v>
      </c>
      <c r="F142" t="s" s="4">
        <v>228</v>
      </c>
      <c r="G142" t="s" s="4">
        <v>229</v>
      </c>
      <c r="H142" t="s" s="4">
        <v>88</v>
      </c>
      <c r="I142" t="s" s="4">
        <v>677</v>
      </c>
      <c r="J142" t="s" s="4">
        <v>763</v>
      </c>
      <c r="K142" t="s" s="4">
        <v>559</v>
      </c>
      <c r="L142" t="s" s="4">
        <v>144</v>
      </c>
      <c r="M142" t="s" s="4">
        <v>93</v>
      </c>
      <c r="N142" t="s" s="4">
        <v>527</v>
      </c>
      <c r="O142" t="s" s="4">
        <v>95</v>
      </c>
      <c r="P142" t="s" s="4">
        <v>528</v>
      </c>
      <c r="Q142" t="s" s="4">
        <v>95</v>
      </c>
      <c r="R142" t="s" s="4">
        <v>798</v>
      </c>
      <c r="S142" t="s" s="4">
        <v>798</v>
      </c>
      <c r="T142" t="s" s="4">
        <v>798</v>
      </c>
      <c r="U142" t="s" s="4">
        <v>798</v>
      </c>
      <c r="V142" t="s" s="4">
        <v>798</v>
      </c>
      <c r="W142" t="s" s="4">
        <v>798</v>
      </c>
      <c r="X142" t="s" s="4">
        <v>798</v>
      </c>
      <c r="Y142" t="s" s="4">
        <v>798</v>
      </c>
      <c r="Z142" t="s" s="4">
        <v>798</v>
      </c>
      <c r="AA142" t="s" s="4">
        <v>798</v>
      </c>
      <c r="AB142" t="s" s="4">
        <v>798</v>
      </c>
      <c r="AC142" t="s" s="4">
        <v>798</v>
      </c>
      <c r="AD142" t="s" s="4">
        <v>798</v>
      </c>
      <c r="AE142" t="s" s="4">
        <v>98</v>
      </c>
      <c r="AF142" t="s" s="4">
        <v>99</v>
      </c>
      <c r="AG142" t="s" s="4">
        <v>99</v>
      </c>
      <c r="AH142" t="s" s="4">
        <v>100</v>
      </c>
    </row>
    <row r="143" ht="45.0" customHeight="true">
      <c r="A143" t="s" s="4">
        <v>799</v>
      </c>
      <c r="B143" t="s" s="4">
        <v>82</v>
      </c>
      <c r="C143" t="s" s="4">
        <v>83</v>
      </c>
      <c r="D143" t="s" s="4">
        <v>84</v>
      </c>
      <c r="E143" t="s" s="4">
        <v>85</v>
      </c>
      <c r="F143" t="s" s="4">
        <v>256</v>
      </c>
      <c r="G143" t="s" s="4">
        <v>257</v>
      </c>
      <c r="H143" t="s" s="4">
        <v>88</v>
      </c>
      <c r="I143" t="s" s="4">
        <v>800</v>
      </c>
      <c r="J143" t="s" s="4">
        <v>801</v>
      </c>
      <c r="K143" t="s" s="4">
        <v>802</v>
      </c>
      <c r="L143" t="s" s="4">
        <v>803</v>
      </c>
      <c r="M143" t="s" s="4">
        <v>93</v>
      </c>
      <c r="N143" t="s" s="4">
        <v>262</v>
      </c>
      <c r="O143" t="s" s="4">
        <v>95</v>
      </c>
      <c r="P143" t="s" s="4">
        <v>263</v>
      </c>
      <c r="Q143" t="s" s="4">
        <v>95</v>
      </c>
      <c r="R143" t="s" s="4">
        <v>804</v>
      </c>
      <c r="S143" t="s" s="4">
        <v>804</v>
      </c>
      <c r="T143" t="s" s="4">
        <v>804</v>
      </c>
      <c r="U143" t="s" s="4">
        <v>804</v>
      </c>
      <c r="V143" t="s" s="4">
        <v>804</v>
      </c>
      <c r="W143" t="s" s="4">
        <v>804</v>
      </c>
      <c r="X143" t="s" s="4">
        <v>804</v>
      </c>
      <c r="Y143" t="s" s="4">
        <v>804</v>
      </c>
      <c r="Z143" t="s" s="4">
        <v>804</v>
      </c>
      <c r="AA143" t="s" s="4">
        <v>804</v>
      </c>
      <c r="AB143" t="s" s="4">
        <v>804</v>
      </c>
      <c r="AC143" t="s" s="4">
        <v>804</v>
      </c>
      <c r="AD143" t="s" s="4">
        <v>804</v>
      </c>
      <c r="AE143" t="s" s="4">
        <v>98</v>
      </c>
      <c r="AF143" t="s" s="4">
        <v>99</v>
      </c>
      <c r="AG143" t="s" s="4">
        <v>99</v>
      </c>
      <c r="AH143" t="s" s="4">
        <v>100</v>
      </c>
    </row>
    <row r="144" ht="45.0" customHeight="true">
      <c r="A144" t="s" s="4">
        <v>805</v>
      </c>
      <c r="B144" t="s" s="4">
        <v>82</v>
      </c>
      <c r="C144" t="s" s="4">
        <v>83</v>
      </c>
      <c r="D144" t="s" s="4">
        <v>84</v>
      </c>
      <c r="E144" t="s" s="4">
        <v>85</v>
      </c>
      <c r="F144" t="s" s="4">
        <v>125</v>
      </c>
      <c r="G144" t="s" s="4">
        <v>126</v>
      </c>
      <c r="H144" t="s" s="4">
        <v>88</v>
      </c>
      <c r="I144" t="s" s="4">
        <v>800</v>
      </c>
      <c r="J144" t="s" s="4">
        <v>806</v>
      </c>
      <c r="K144" t="s" s="4">
        <v>807</v>
      </c>
      <c r="L144" t="s" s="4">
        <v>808</v>
      </c>
      <c r="M144" t="s" s="4">
        <v>113</v>
      </c>
      <c r="N144" t="s" s="4">
        <v>129</v>
      </c>
      <c r="O144" t="s" s="4">
        <v>95</v>
      </c>
      <c r="P144" t="s" s="4">
        <v>130</v>
      </c>
      <c r="Q144" t="s" s="4">
        <v>95</v>
      </c>
      <c r="R144" t="s" s="4">
        <v>809</v>
      </c>
      <c r="S144" t="s" s="4">
        <v>809</v>
      </c>
      <c r="T144" t="s" s="4">
        <v>809</v>
      </c>
      <c r="U144" t="s" s="4">
        <v>809</v>
      </c>
      <c r="V144" t="s" s="4">
        <v>809</v>
      </c>
      <c r="W144" t="s" s="4">
        <v>809</v>
      </c>
      <c r="X144" t="s" s="4">
        <v>809</v>
      </c>
      <c r="Y144" t="s" s="4">
        <v>809</v>
      </c>
      <c r="Z144" t="s" s="4">
        <v>809</v>
      </c>
      <c r="AA144" t="s" s="4">
        <v>809</v>
      </c>
      <c r="AB144" t="s" s="4">
        <v>809</v>
      </c>
      <c r="AC144" t="s" s="4">
        <v>809</v>
      </c>
      <c r="AD144" t="s" s="4">
        <v>809</v>
      </c>
      <c r="AE144" t="s" s="4">
        <v>98</v>
      </c>
      <c r="AF144" t="s" s="4">
        <v>99</v>
      </c>
      <c r="AG144" t="s" s="4">
        <v>99</v>
      </c>
      <c r="AH144" t="s" s="4">
        <v>100</v>
      </c>
    </row>
    <row r="145" ht="45.0" customHeight="true">
      <c r="A145" t="s" s="4">
        <v>810</v>
      </c>
      <c r="B145" t="s" s="4">
        <v>82</v>
      </c>
      <c r="C145" t="s" s="4">
        <v>83</v>
      </c>
      <c r="D145" t="s" s="4">
        <v>84</v>
      </c>
      <c r="E145" t="s" s="4">
        <v>85</v>
      </c>
      <c r="F145" t="s" s="4">
        <v>302</v>
      </c>
      <c r="G145" t="s" s="4">
        <v>303</v>
      </c>
      <c r="H145" t="s" s="4">
        <v>88</v>
      </c>
      <c r="I145" t="s" s="4">
        <v>724</v>
      </c>
      <c r="J145" t="s" s="4">
        <v>729</v>
      </c>
      <c r="K145" t="s" s="4">
        <v>711</v>
      </c>
      <c r="L145" t="s" s="4">
        <v>811</v>
      </c>
      <c r="M145" t="s" s="4">
        <v>93</v>
      </c>
      <c r="N145" t="s" s="4">
        <v>307</v>
      </c>
      <c r="O145" t="s" s="4">
        <v>95</v>
      </c>
      <c r="P145" t="s" s="4">
        <v>308</v>
      </c>
      <c r="Q145" t="s" s="4">
        <v>95</v>
      </c>
      <c r="R145" t="s" s="4">
        <v>812</v>
      </c>
      <c r="S145" t="s" s="4">
        <v>812</v>
      </c>
      <c r="T145" t="s" s="4">
        <v>812</v>
      </c>
      <c r="U145" t="s" s="4">
        <v>812</v>
      </c>
      <c r="V145" t="s" s="4">
        <v>812</v>
      </c>
      <c r="W145" t="s" s="4">
        <v>812</v>
      </c>
      <c r="X145" t="s" s="4">
        <v>812</v>
      </c>
      <c r="Y145" t="s" s="4">
        <v>812</v>
      </c>
      <c r="Z145" t="s" s="4">
        <v>812</v>
      </c>
      <c r="AA145" t="s" s="4">
        <v>812</v>
      </c>
      <c r="AB145" t="s" s="4">
        <v>812</v>
      </c>
      <c r="AC145" t="s" s="4">
        <v>812</v>
      </c>
      <c r="AD145" t="s" s="4">
        <v>812</v>
      </c>
      <c r="AE145" t="s" s="4">
        <v>98</v>
      </c>
      <c r="AF145" t="s" s="4">
        <v>99</v>
      </c>
      <c r="AG145" t="s" s="4">
        <v>99</v>
      </c>
      <c r="AH145" t="s" s="4">
        <v>100</v>
      </c>
    </row>
    <row r="146" ht="45.0" customHeight="true">
      <c r="A146" t="s" s="4">
        <v>813</v>
      </c>
      <c r="B146" t="s" s="4">
        <v>82</v>
      </c>
      <c r="C146" t="s" s="4">
        <v>83</v>
      </c>
      <c r="D146" t="s" s="4">
        <v>84</v>
      </c>
      <c r="E146" t="s" s="4">
        <v>85</v>
      </c>
      <c r="F146" t="s" s="4">
        <v>116</v>
      </c>
      <c r="G146" t="s" s="4">
        <v>117</v>
      </c>
      <c r="H146" t="s" s="4">
        <v>88</v>
      </c>
      <c r="I146" t="s" s="4">
        <v>724</v>
      </c>
      <c r="J146" t="s" s="4">
        <v>650</v>
      </c>
      <c r="K146" t="s" s="4">
        <v>203</v>
      </c>
      <c r="L146" t="s" s="4">
        <v>291</v>
      </c>
      <c r="M146" t="s" s="4">
        <v>93</v>
      </c>
      <c r="N146" t="s" s="4">
        <v>121</v>
      </c>
      <c r="O146" t="s" s="4">
        <v>95</v>
      </c>
      <c r="P146" t="s" s="4">
        <v>122</v>
      </c>
      <c r="Q146" t="s" s="4">
        <v>95</v>
      </c>
      <c r="R146" t="s" s="4">
        <v>814</v>
      </c>
      <c r="S146" t="s" s="4">
        <v>814</v>
      </c>
      <c r="T146" t="s" s="4">
        <v>814</v>
      </c>
      <c r="U146" t="s" s="4">
        <v>814</v>
      </c>
      <c r="V146" t="s" s="4">
        <v>814</v>
      </c>
      <c r="W146" t="s" s="4">
        <v>814</v>
      </c>
      <c r="X146" t="s" s="4">
        <v>814</v>
      </c>
      <c r="Y146" t="s" s="4">
        <v>814</v>
      </c>
      <c r="Z146" t="s" s="4">
        <v>814</v>
      </c>
      <c r="AA146" t="s" s="4">
        <v>814</v>
      </c>
      <c r="AB146" t="s" s="4">
        <v>814</v>
      </c>
      <c r="AC146" t="s" s="4">
        <v>814</v>
      </c>
      <c r="AD146" t="s" s="4">
        <v>814</v>
      </c>
      <c r="AE146" t="s" s="4">
        <v>98</v>
      </c>
      <c r="AF146" t="s" s="4">
        <v>99</v>
      </c>
      <c r="AG146" t="s" s="4">
        <v>99</v>
      </c>
      <c r="AH146" t="s" s="4">
        <v>100</v>
      </c>
    </row>
    <row r="147" ht="45.0" customHeight="true">
      <c r="A147" t="s" s="4">
        <v>815</v>
      </c>
      <c r="B147" t="s" s="4">
        <v>82</v>
      </c>
      <c r="C147" t="s" s="4">
        <v>83</v>
      </c>
      <c r="D147" t="s" s="4">
        <v>84</v>
      </c>
      <c r="E147" t="s" s="4">
        <v>85</v>
      </c>
      <c r="F147" t="s" s="4">
        <v>198</v>
      </c>
      <c r="G147" t="s" s="4">
        <v>199</v>
      </c>
      <c r="H147" t="s" s="4">
        <v>88</v>
      </c>
      <c r="I147" t="s" s="4">
        <v>816</v>
      </c>
      <c r="J147" t="s" s="4">
        <v>817</v>
      </c>
      <c r="K147" t="s" s="4">
        <v>91</v>
      </c>
      <c r="L147" t="s" s="4">
        <v>818</v>
      </c>
      <c r="M147" t="s" s="4">
        <v>93</v>
      </c>
      <c r="N147" t="s" s="4">
        <v>819</v>
      </c>
      <c r="O147" t="s" s="4">
        <v>95</v>
      </c>
      <c r="P147" t="s" s="4">
        <v>820</v>
      </c>
      <c r="Q147" t="s" s="4">
        <v>95</v>
      </c>
      <c r="R147" t="s" s="4">
        <v>821</v>
      </c>
      <c r="S147" t="s" s="4">
        <v>821</v>
      </c>
      <c r="T147" t="s" s="4">
        <v>821</v>
      </c>
      <c r="U147" t="s" s="4">
        <v>821</v>
      </c>
      <c r="V147" t="s" s="4">
        <v>821</v>
      </c>
      <c r="W147" t="s" s="4">
        <v>821</v>
      </c>
      <c r="X147" t="s" s="4">
        <v>821</v>
      </c>
      <c r="Y147" t="s" s="4">
        <v>821</v>
      </c>
      <c r="Z147" t="s" s="4">
        <v>821</v>
      </c>
      <c r="AA147" t="s" s="4">
        <v>821</v>
      </c>
      <c r="AB147" t="s" s="4">
        <v>821</v>
      </c>
      <c r="AC147" t="s" s="4">
        <v>821</v>
      </c>
      <c r="AD147" t="s" s="4">
        <v>821</v>
      </c>
      <c r="AE147" t="s" s="4">
        <v>98</v>
      </c>
      <c r="AF147" t="s" s="4">
        <v>99</v>
      </c>
      <c r="AG147" t="s" s="4">
        <v>99</v>
      </c>
      <c r="AH147" t="s" s="4">
        <v>100</v>
      </c>
    </row>
    <row r="148" ht="45.0" customHeight="true">
      <c r="A148" t="s" s="4">
        <v>822</v>
      </c>
      <c r="B148" t="s" s="4">
        <v>82</v>
      </c>
      <c r="C148" t="s" s="4">
        <v>83</v>
      </c>
      <c r="D148" t="s" s="4">
        <v>84</v>
      </c>
      <c r="E148" t="s" s="4">
        <v>85</v>
      </c>
      <c r="F148" t="s" s="4">
        <v>125</v>
      </c>
      <c r="G148" t="s" s="4">
        <v>126</v>
      </c>
      <c r="H148" t="s" s="4">
        <v>88</v>
      </c>
      <c r="I148" t="s" s="4">
        <v>823</v>
      </c>
      <c r="J148" t="s" s="4">
        <v>824</v>
      </c>
      <c r="K148" t="s" s="4">
        <v>231</v>
      </c>
      <c r="L148" t="s" s="4">
        <v>232</v>
      </c>
      <c r="M148" t="s" s="4">
        <v>93</v>
      </c>
      <c r="N148" t="s" s="4">
        <v>129</v>
      </c>
      <c r="O148" t="s" s="4">
        <v>95</v>
      </c>
      <c r="P148" t="s" s="4">
        <v>130</v>
      </c>
      <c r="Q148" t="s" s="4">
        <v>95</v>
      </c>
      <c r="R148" t="s" s="4">
        <v>825</v>
      </c>
      <c r="S148" t="s" s="4">
        <v>825</v>
      </c>
      <c r="T148" t="s" s="4">
        <v>825</v>
      </c>
      <c r="U148" t="s" s="4">
        <v>825</v>
      </c>
      <c r="V148" t="s" s="4">
        <v>825</v>
      </c>
      <c r="W148" t="s" s="4">
        <v>825</v>
      </c>
      <c r="X148" t="s" s="4">
        <v>825</v>
      </c>
      <c r="Y148" t="s" s="4">
        <v>825</v>
      </c>
      <c r="Z148" t="s" s="4">
        <v>825</v>
      </c>
      <c r="AA148" t="s" s="4">
        <v>825</v>
      </c>
      <c r="AB148" t="s" s="4">
        <v>825</v>
      </c>
      <c r="AC148" t="s" s="4">
        <v>825</v>
      </c>
      <c r="AD148" t="s" s="4">
        <v>825</v>
      </c>
      <c r="AE148" t="s" s="4">
        <v>98</v>
      </c>
      <c r="AF148" t="s" s="4">
        <v>99</v>
      </c>
      <c r="AG148" t="s" s="4">
        <v>99</v>
      </c>
      <c r="AH148" t="s" s="4">
        <v>100</v>
      </c>
    </row>
    <row r="149" ht="45.0" customHeight="true">
      <c r="A149" t="s" s="4">
        <v>826</v>
      </c>
      <c r="B149" t="s" s="4">
        <v>82</v>
      </c>
      <c r="C149" t="s" s="4">
        <v>83</v>
      </c>
      <c r="D149" t="s" s="4">
        <v>84</v>
      </c>
      <c r="E149" t="s" s="4">
        <v>85</v>
      </c>
      <c r="F149" t="s" s="4">
        <v>116</v>
      </c>
      <c r="G149" t="s" s="4">
        <v>117</v>
      </c>
      <c r="H149" t="s" s="4">
        <v>88</v>
      </c>
      <c r="I149" t="s" s="4">
        <v>823</v>
      </c>
      <c r="J149" t="s" s="4">
        <v>827</v>
      </c>
      <c r="K149" t="s" s="4">
        <v>828</v>
      </c>
      <c r="L149" t="s" s="4">
        <v>225</v>
      </c>
      <c r="M149" t="s" s="4">
        <v>93</v>
      </c>
      <c r="N149" t="s" s="4">
        <v>121</v>
      </c>
      <c r="O149" t="s" s="4">
        <v>95</v>
      </c>
      <c r="P149" t="s" s="4">
        <v>122</v>
      </c>
      <c r="Q149" t="s" s="4">
        <v>95</v>
      </c>
      <c r="R149" t="s" s="4">
        <v>829</v>
      </c>
      <c r="S149" t="s" s="4">
        <v>829</v>
      </c>
      <c r="T149" t="s" s="4">
        <v>829</v>
      </c>
      <c r="U149" t="s" s="4">
        <v>829</v>
      </c>
      <c r="V149" t="s" s="4">
        <v>829</v>
      </c>
      <c r="W149" t="s" s="4">
        <v>829</v>
      </c>
      <c r="X149" t="s" s="4">
        <v>829</v>
      </c>
      <c r="Y149" t="s" s="4">
        <v>829</v>
      </c>
      <c r="Z149" t="s" s="4">
        <v>829</v>
      </c>
      <c r="AA149" t="s" s="4">
        <v>829</v>
      </c>
      <c r="AB149" t="s" s="4">
        <v>829</v>
      </c>
      <c r="AC149" t="s" s="4">
        <v>829</v>
      </c>
      <c r="AD149" t="s" s="4">
        <v>829</v>
      </c>
      <c r="AE149" t="s" s="4">
        <v>98</v>
      </c>
      <c r="AF149" t="s" s="4">
        <v>99</v>
      </c>
      <c r="AG149" t="s" s="4">
        <v>99</v>
      </c>
      <c r="AH149" t="s" s="4">
        <v>100</v>
      </c>
    </row>
    <row r="150" ht="45.0" customHeight="true">
      <c r="A150" t="s" s="4">
        <v>830</v>
      </c>
      <c r="B150" t="s" s="4">
        <v>82</v>
      </c>
      <c r="C150" t="s" s="4">
        <v>83</v>
      </c>
      <c r="D150" t="s" s="4">
        <v>84</v>
      </c>
      <c r="E150" t="s" s="4">
        <v>85</v>
      </c>
      <c r="F150" t="s" s="4">
        <v>256</v>
      </c>
      <c r="G150" t="s" s="4">
        <v>257</v>
      </c>
      <c r="H150" t="s" s="4">
        <v>88</v>
      </c>
      <c r="I150" t="s" s="4">
        <v>831</v>
      </c>
      <c r="J150" t="s" s="4">
        <v>832</v>
      </c>
      <c r="K150" t="s" s="4">
        <v>833</v>
      </c>
      <c r="L150" t="s" s="4">
        <v>501</v>
      </c>
      <c r="M150" t="s" s="4">
        <v>93</v>
      </c>
      <c r="N150" t="s" s="4">
        <v>262</v>
      </c>
      <c r="O150" t="s" s="4">
        <v>95</v>
      </c>
      <c r="P150" t="s" s="4">
        <v>263</v>
      </c>
      <c r="Q150" t="s" s="4">
        <v>95</v>
      </c>
      <c r="R150" t="s" s="4">
        <v>834</v>
      </c>
      <c r="S150" t="s" s="4">
        <v>834</v>
      </c>
      <c r="T150" t="s" s="4">
        <v>834</v>
      </c>
      <c r="U150" t="s" s="4">
        <v>834</v>
      </c>
      <c r="V150" t="s" s="4">
        <v>834</v>
      </c>
      <c r="W150" t="s" s="4">
        <v>834</v>
      </c>
      <c r="X150" t="s" s="4">
        <v>834</v>
      </c>
      <c r="Y150" t="s" s="4">
        <v>834</v>
      </c>
      <c r="Z150" t="s" s="4">
        <v>834</v>
      </c>
      <c r="AA150" t="s" s="4">
        <v>834</v>
      </c>
      <c r="AB150" t="s" s="4">
        <v>834</v>
      </c>
      <c r="AC150" t="s" s="4">
        <v>834</v>
      </c>
      <c r="AD150" t="s" s="4">
        <v>834</v>
      </c>
      <c r="AE150" t="s" s="4">
        <v>98</v>
      </c>
      <c r="AF150" t="s" s="4">
        <v>99</v>
      </c>
      <c r="AG150" t="s" s="4">
        <v>99</v>
      </c>
      <c r="AH150" t="s" s="4">
        <v>100</v>
      </c>
    </row>
    <row r="151" ht="45.0" customHeight="true">
      <c r="A151" t="s" s="4">
        <v>835</v>
      </c>
      <c r="B151" t="s" s="4">
        <v>82</v>
      </c>
      <c r="C151" t="s" s="4">
        <v>83</v>
      </c>
      <c r="D151" t="s" s="4">
        <v>84</v>
      </c>
      <c r="E151" t="s" s="4">
        <v>85</v>
      </c>
      <c r="F151" t="s" s="4">
        <v>125</v>
      </c>
      <c r="G151" t="s" s="4">
        <v>126</v>
      </c>
      <c r="H151" t="s" s="4">
        <v>88</v>
      </c>
      <c r="I151" t="s" s="4">
        <v>831</v>
      </c>
      <c r="J151" t="s" s="4">
        <v>836</v>
      </c>
      <c r="K151" t="s" s="4">
        <v>120</v>
      </c>
      <c r="L151" t="s" s="4">
        <v>91</v>
      </c>
      <c r="M151" t="s" s="4">
        <v>113</v>
      </c>
      <c r="N151" t="s" s="4">
        <v>129</v>
      </c>
      <c r="O151" t="s" s="4">
        <v>95</v>
      </c>
      <c r="P151" t="s" s="4">
        <v>130</v>
      </c>
      <c r="Q151" t="s" s="4">
        <v>95</v>
      </c>
      <c r="R151" t="s" s="4">
        <v>837</v>
      </c>
      <c r="S151" t="s" s="4">
        <v>837</v>
      </c>
      <c r="T151" t="s" s="4">
        <v>837</v>
      </c>
      <c r="U151" t="s" s="4">
        <v>837</v>
      </c>
      <c r="V151" t="s" s="4">
        <v>837</v>
      </c>
      <c r="W151" t="s" s="4">
        <v>837</v>
      </c>
      <c r="X151" t="s" s="4">
        <v>837</v>
      </c>
      <c r="Y151" t="s" s="4">
        <v>837</v>
      </c>
      <c r="Z151" t="s" s="4">
        <v>837</v>
      </c>
      <c r="AA151" t="s" s="4">
        <v>837</v>
      </c>
      <c r="AB151" t="s" s="4">
        <v>837</v>
      </c>
      <c r="AC151" t="s" s="4">
        <v>837</v>
      </c>
      <c r="AD151" t="s" s="4">
        <v>837</v>
      </c>
      <c r="AE151" t="s" s="4">
        <v>98</v>
      </c>
      <c r="AF151" t="s" s="4">
        <v>99</v>
      </c>
      <c r="AG151" t="s" s="4">
        <v>99</v>
      </c>
      <c r="AH151" t="s" s="4">
        <v>100</v>
      </c>
    </row>
    <row r="152" ht="45.0" customHeight="true">
      <c r="A152" t="s" s="4">
        <v>838</v>
      </c>
      <c r="B152" t="s" s="4">
        <v>82</v>
      </c>
      <c r="C152" t="s" s="4">
        <v>83</v>
      </c>
      <c r="D152" t="s" s="4">
        <v>84</v>
      </c>
      <c r="E152" t="s" s="4">
        <v>85</v>
      </c>
      <c r="F152" t="s" s="4">
        <v>86</v>
      </c>
      <c r="G152" t="s" s="4">
        <v>87</v>
      </c>
      <c r="H152" t="s" s="4">
        <v>88</v>
      </c>
      <c r="I152" t="s" s="4">
        <v>839</v>
      </c>
      <c r="J152" t="s" s="4">
        <v>840</v>
      </c>
      <c r="K152" t="s" s="4">
        <v>496</v>
      </c>
      <c r="L152" t="s" s="4">
        <v>841</v>
      </c>
      <c r="M152" t="s" s="4">
        <v>93</v>
      </c>
      <c r="N152" t="s" s="4">
        <v>842</v>
      </c>
      <c r="O152" t="s" s="4">
        <v>95</v>
      </c>
      <c r="P152" t="s" s="4">
        <v>843</v>
      </c>
      <c r="Q152" t="s" s="4">
        <v>95</v>
      </c>
      <c r="R152" t="s" s="4">
        <v>844</v>
      </c>
      <c r="S152" t="s" s="4">
        <v>844</v>
      </c>
      <c r="T152" t="s" s="4">
        <v>844</v>
      </c>
      <c r="U152" t="s" s="4">
        <v>844</v>
      </c>
      <c r="V152" t="s" s="4">
        <v>844</v>
      </c>
      <c r="W152" t="s" s="4">
        <v>844</v>
      </c>
      <c r="X152" t="s" s="4">
        <v>844</v>
      </c>
      <c r="Y152" t="s" s="4">
        <v>844</v>
      </c>
      <c r="Z152" t="s" s="4">
        <v>844</v>
      </c>
      <c r="AA152" t="s" s="4">
        <v>844</v>
      </c>
      <c r="AB152" t="s" s="4">
        <v>844</v>
      </c>
      <c r="AC152" t="s" s="4">
        <v>844</v>
      </c>
      <c r="AD152" t="s" s="4">
        <v>844</v>
      </c>
      <c r="AE152" t="s" s="4">
        <v>98</v>
      </c>
      <c r="AF152" t="s" s="4">
        <v>99</v>
      </c>
      <c r="AG152" t="s" s="4">
        <v>99</v>
      </c>
      <c r="AH152" t="s" s="4">
        <v>100</v>
      </c>
    </row>
    <row r="153" ht="45.0" customHeight="true">
      <c r="A153" t="s" s="4">
        <v>845</v>
      </c>
      <c r="B153" t="s" s="4">
        <v>82</v>
      </c>
      <c r="C153" t="s" s="4">
        <v>83</v>
      </c>
      <c r="D153" t="s" s="4">
        <v>84</v>
      </c>
      <c r="E153" t="s" s="4">
        <v>85</v>
      </c>
      <c r="F153" t="s" s="4">
        <v>302</v>
      </c>
      <c r="G153" t="s" s="4">
        <v>303</v>
      </c>
      <c r="H153" t="s" s="4">
        <v>88</v>
      </c>
      <c r="I153" t="s" s="4">
        <v>839</v>
      </c>
      <c r="J153" t="s" s="4">
        <v>846</v>
      </c>
      <c r="K153" t="s" s="4">
        <v>847</v>
      </c>
      <c r="L153" t="s" s="4">
        <v>106</v>
      </c>
      <c r="M153" t="s" s="4">
        <v>113</v>
      </c>
      <c r="N153" t="s" s="4">
        <v>307</v>
      </c>
      <c r="O153" t="s" s="4">
        <v>95</v>
      </c>
      <c r="P153" t="s" s="4">
        <v>308</v>
      </c>
      <c r="Q153" t="s" s="4">
        <v>95</v>
      </c>
      <c r="R153" t="s" s="4">
        <v>848</v>
      </c>
      <c r="S153" t="s" s="4">
        <v>848</v>
      </c>
      <c r="T153" t="s" s="4">
        <v>848</v>
      </c>
      <c r="U153" t="s" s="4">
        <v>848</v>
      </c>
      <c r="V153" t="s" s="4">
        <v>848</v>
      </c>
      <c r="W153" t="s" s="4">
        <v>848</v>
      </c>
      <c r="X153" t="s" s="4">
        <v>848</v>
      </c>
      <c r="Y153" t="s" s="4">
        <v>848</v>
      </c>
      <c r="Z153" t="s" s="4">
        <v>848</v>
      </c>
      <c r="AA153" t="s" s="4">
        <v>848</v>
      </c>
      <c r="AB153" t="s" s="4">
        <v>848</v>
      </c>
      <c r="AC153" t="s" s="4">
        <v>848</v>
      </c>
      <c r="AD153" t="s" s="4">
        <v>848</v>
      </c>
      <c r="AE153" t="s" s="4">
        <v>98</v>
      </c>
      <c r="AF153" t="s" s="4">
        <v>99</v>
      </c>
      <c r="AG153" t="s" s="4">
        <v>99</v>
      </c>
      <c r="AH153" t="s" s="4">
        <v>100</v>
      </c>
    </row>
    <row r="154" ht="45.0" customHeight="true">
      <c r="A154" t="s" s="4">
        <v>849</v>
      </c>
      <c r="B154" t="s" s="4">
        <v>82</v>
      </c>
      <c r="C154" t="s" s="4">
        <v>83</v>
      </c>
      <c r="D154" t="s" s="4">
        <v>84</v>
      </c>
      <c r="E154" t="s" s="4">
        <v>85</v>
      </c>
      <c r="F154" t="s" s="4">
        <v>116</v>
      </c>
      <c r="G154" t="s" s="4">
        <v>117</v>
      </c>
      <c r="H154" t="s" s="4">
        <v>88</v>
      </c>
      <c r="I154" t="s" s="4">
        <v>133</v>
      </c>
      <c r="J154" t="s" s="4">
        <v>850</v>
      </c>
      <c r="K154" t="s" s="4">
        <v>851</v>
      </c>
      <c r="L154" t="s" s="4">
        <v>852</v>
      </c>
      <c r="M154" t="s" s="4">
        <v>113</v>
      </c>
      <c r="N154" t="s" s="4">
        <v>121</v>
      </c>
      <c r="O154" t="s" s="4">
        <v>95</v>
      </c>
      <c r="P154" t="s" s="4">
        <v>122</v>
      </c>
      <c r="Q154" t="s" s="4">
        <v>95</v>
      </c>
      <c r="R154" t="s" s="4">
        <v>853</v>
      </c>
      <c r="S154" t="s" s="4">
        <v>853</v>
      </c>
      <c r="T154" t="s" s="4">
        <v>853</v>
      </c>
      <c r="U154" t="s" s="4">
        <v>853</v>
      </c>
      <c r="V154" t="s" s="4">
        <v>853</v>
      </c>
      <c r="W154" t="s" s="4">
        <v>853</v>
      </c>
      <c r="X154" t="s" s="4">
        <v>853</v>
      </c>
      <c r="Y154" t="s" s="4">
        <v>853</v>
      </c>
      <c r="Z154" t="s" s="4">
        <v>853</v>
      </c>
      <c r="AA154" t="s" s="4">
        <v>853</v>
      </c>
      <c r="AB154" t="s" s="4">
        <v>853</v>
      </c>
      <c r="AC154" t="s" s="4">
        <v>853</v>
      </c>
      <c r="AD154" t="s" s="4">
        <v>853</v>
      </c>
      <c r="AE154" t="s" s="4">
        <v>98</v>
      </c>
      <c r="AF154" t="s" s="4">
        <v>99</v>
      </c>
      <c r="AG154" t="s" s="4">
        <v>99</v>
      </c>
      <c r="AH154" t="s" s="4">
        <v>100</v>
      </c>
    </row>
    <row r="155" ht="45.0" customHeight="true">
      <c r="A155" t="s" s="4">
        <v>854</v>
      </c>
      <c r="B155" t="s" s="4">
        <v>82</v>
      </c>
      <c r="C155" t="s" s="4">
        <v>83</v>
      </c>
      <c r="D155" t="s" s="4">
        <v>84</v>
      </c>
      <c r="E155" t="s" s="4">
        <v>85</v>
      </c>
      <c r="F155" t="s" s="4">
        <v>116</v>
      </c>
      <c r="G155" t="s" s="4">
        <v>117</v>
      </c>
      <c r="H155" t="s" s="4">
        <v>88</v>
      </c>
      <c r="I155" t="s" s="4">
        <v>855</v>
      </c>
      <c r="J155" t="s" s="4">
        <v>856</v>
      </c>
      <c r="K155" t="s" s="4">
        <v>92</v>
      </c>
      <c r="L155" t="s" s="4">
        <v>857</v>
      </c>
      <c r="M155" t="s" s="4">
        <v>113</v>
      </c>
      <c r="N155" t="s" s="4">
        <v>121</v>
      </c>
      <c r="O155" t="s" s="4">
        <v>95</v>
      </c>
      <c r="P155" t="s" s="4">
        <v>122</v>
      </c>
      <c r="Q155" t="s" s="4">
        <v>95</v>
      </c>
      <c r="R155" t="s" s="4">
        <v>858</v>
      </c>
      <c r="S155" t="s" s="4">
        <v>858</v>
      </c>
      <c r="T155" t="s" s="4">
        <v>858</v>
      </c>
      <c r="U155" t="s" s="4">
        <v>858</v>
      </c>
      <c r="V155" t="s" s="4">
        <v>858</v>
      </c>
      <c r="W155" t="s" s="4">
        <v>858</v>
      </c>
      <c r="X155" t="s" s="4">
        <v>858</v>
      </c>
      <c r="Y155" t="s" s="4">
        <v>858</v>
      </c>
      <c r="Z155" t="s" s="4">
        <v>858</v>
      </c>
      <c r="AA155" t="s" s="4">
        <v>858</v>
      </c>
      <c r="AB155" t="s" s="4">
        <v>858</v>
      </c>
      <c r="AC155" t="s" s="4">
        <v>858</v>
      </c>
      <c r="AD155" t="s" s="4">
        <v>858</v>
      </c>
      <c r="AE155" t="s" s="4">
        <v>98</v>
      </c>
      <c r="AF155" t="s" s="4">
        <v>99</v>
      </c>
      <c r="AG155" t="s" s="4">
        <v>99</v>
      </c>
      <c r="AH155" t="s" s="4">
        <v>100</v>
      </c>
    </row>
    <row r="156" ht="45.0" customHeight="true">
      <c r="A156" t="s" s="4">
        <v>859</v>
      </c>
      <c r="B156" t="s" s="4">
        <v>82</v>
      </c>
      <c r="C156" t="s" s="4">
        <v>83</v>
      </c>
      <c r="D156" t="s" s="4">
        <v>84</v>
      </c>
      <c r="E156" t="s" s="4">
        <v>85</v>
      </c>
      <c r="F156" t="s" s="4">
        <v>149</v>
      </c>
      <c r="G156" t="s" s="4">
        <v>150</v>
      </c>
      <c r="H156" t="s" s="4">
        <v>88</v>
      </c>
      <c r="I156" t="s" s="4">
        <v>860</v>
      </c>
      <c r="J156" t="s" s="4">
        <v>861</v>
      </c>
      <c r="K156" t="s" s="4">
        <v>862</v>
      </c>
      <c r="L156" t="s" s="4">
        <v>863</v>
      </c>
      <c r="M156" t="s" s="4">
        <v>113</v>
      </c>
      <c r="N156" t="s" s="4">
        <v>155</v>
      </c>
      <c r="O156" t="s" s="4">
        <v>95</v>
      </c>
      <c r="P156" t="s" s="4">
        <v>156</v>
      </c>
      <c r="Q156" t="s" s="4">
        <v>95</v>
      </c>
      <c r="R156" t="s" s="4">
        <v>864</v>
      </c>
      <c r="S156" t="s" s="4">
        <v>864</v>
      </c>
      <c r="T156" t="s" s="4">
        <v>864</v>
      </c>
      <c r="U156" t="s" s="4">
        <v>864</v>
      </c>
      <c r="V156" t="s" s="4">
        <v>864</v>
      </c>
      <c r="W156" t="s" s="4">
        <v>864</v>
      </c>
      <c r="X156" t="s" s="4">
        <v>864</v>
      </c>
      <c r="Y156" t="s" s="4">
        <v>864</v>
      </c>
      <c r="Z156" t="s" s="4">
        <v>864</v>
      </c>
      <c r="AA156" t="s" s="4">
        <v>864</v>
      </c>
      <c r="AB156" t="s" s="4">
        <v>864</v>
      </c>
      <c r="AC156" t="s" s="4">
        <v>864</v>
      </c>
      <c r="AD156" t="s" s="4">
        <v>864</v>
      </c>
      <c r="AE156" t="s" s="4">
        <v>98</v>
      </c>
      <c r="AF156" t="s" s="4">
        <v>99</v>
      </c>
      <c r="AG156" t="s" s="4">
        <v>99</v>
      </c>
      <c r="AH156" t="s" s="4">
        <v>100</v>
      </c>
    </row>
    <row r="157" ht="45.0" customHeight="true">
      <c r="A157" t="s" s="4">
        <v>865</v>
      </c>
      <c r="B157" t="s" s="4">
        <v>82</v>
      </c>
      <c r="C157" t="s" s="4">
        <v>83</v>
      </c>
      <c r="D157" t="s" s="4">
        <v>84</v>
      </c>
      <c r="E157" t="s" s="4">
        <v>85</v>
      </c>
      <c r="F157" t="s" s="4">
        <v>116</v>
      </c>
      <c r="G157" t="s" s="4">
        <v>117</v>
      </c>
      <c r="H157" t="s" s="4">
        <v>88</v>
      </c>
      <c r="I157" t="s" s="4">
        <v>860</v>
      </c>
      <c r="J157" t="s" s="4">
        <v>866</v>
      </c>
      <c r="K157" t="s" s="4">
        <v>120</v>
      </c>
      <c r="L157" t="s" s="4">
        <v>867</v>
      </c>
      <c r="M157" t="s" s="4">
        <v>113</v>
      </c>
      <c r="N157" t="s" s="4">
        <v>121</v>
      </c>
      <c r="O157" t="s" s="4">
        <v>95</v>
      </c>
      <c r="P157" t="s" s="4">
        <v>122</v>
      </c>
      <c r="Q157" t="s" s="4">
        <v>95</v>
      </c>
      <c r="R157" t="s" s="4">
        <v>868</v>
      </c>
      <c r="S157" t="s" s="4">
        <v>868</v>
      </c>
      <c r="T157" t="s" s="4">
        <v>868</v>
      </c>
      <c r="U157" t="s" s="4">
        <v>868</v>
      </c>
      <c r="V157" t="s" s="4">
        <v>868</v>
      </c>
      <c r="W157" t="s" s="4">
        <v>868</v>
      </c>
      <c r="X157" t="s" s="4">
        <v>868</v>
      </c>
      <c r="Y157" t="s" s="4">
        <v>868</v>
      </c>
      <c r="Z157" t="s" s="4">
        <v>868</v>
      </c>
      <c r="AA157" t="s" s="4">
        <v>868</v>
      </c>
      <c r="AB157" t="s" s="4">
        <v>868</v>
      </c>
      <c r="AC157" t="s" s="4">
        <v>868</v>
      </c>
      <c r="AD157" t="s" s="4">
        <v>868</v>
      </c>
      <c r="AE157" t="s" s="4">
        <v>98</v>
      </c>
      <c r="AF157" t="s" s="4">
        <v>99</v>
      </c>
      <c r="AG157" t="s" s="4">
        <v>99</v>
      </c>
      <c r="AH157" t="s" s="4">
        <v>100</v>
      </c>
    </row>
    <row r="158" ht="45.0" customHeight="true">
      <c r="A158" t="s" s="4">
        <v>869</v>
      </c>
      <c r="B158" t="s" s="4">
        <v>82</v>
      </c>
      <c r="C158" t="s" s="4">
        <v>83</v>
      </c>
      <c r="D158" t="s" s="4">
        <v>84</v>
      </c>
      <c r="E158" t="s" s="4">
        <v>85</v>
      </c>
      <c r="F158" t="s" s="4">
        <v>140</v>
      </c>
      <c r="G158" t="s" s="4">
        <v>141</v>
      </c>
      <c r="H158" t="s" s="4">
        <v>88</v>
      </c>
      <c r="I158" t="s" s="4">
        <v>860</v>
      </c>
      <c r="J158" t="s" s="4">
        <v>870</v>
      </c>
      <c r="K158" t="s" s="4">
        <v>871</v>
      </c>
      <c r="L158" t="s" s="4">
        <v>188</v>
      </c>
      <c r="M158" t="s" s="4">
        <v>93</v>
      </c>
      <c r="N158" t="s" s="4">
        <v>145</v>
      </c>
      <c r="O158" t="s" s="4">
        <v>95</v>
      </c>
      <c r="P158" t="s" s="4">
        <v>146</v>
      </c>
      <c r="Q158" t="s" s="4">
        <v>95</v>
      </c>
      <c r="R158" t="s" s="4">
        <v>872</v>
      </c>
      <c r="S158" t="s" s="4">
        <v>872</v>
      </c>
      <c r="T158" t="s" s="4">
        <v>872</v>
      </c>
      <c r="U158" t="s" s="4">
        <v>872</v>
      </c>
      <c r="V158" t="s" s="4">
        <v>872</v>
      </c>
      <c r="W158" t="s" s="4">
        <v>872</v>
      </c>
      <c r="X158" t="s" s="4">
        <v>872</v>
      </c>
      <c r="Y158" t="s" s="4">
        <v>872</v>
      </c>
      <c r="Z158" t="s" s="4">
        <v>872</v>
      </c>
      <c r="AA158" t="s" s="4">
        <v>872</v>
      </c>
      <c r="AB158" t="s" s="4">
        <v>872</v>
      </c>
      <c r="AC158" t="s" s="4">
        <v>872</v>
      </c>
      <c r="AD158" t="s" s="4">
        <v>872</v>
      </c>
      <c r="AE158" t="s" s="4">
        <v>98</v>
      </c>
      <c r="AF158" t="s" s="4">
        <v>99</v>
      </c>
      <c r="AG158" t="s" s="4">
        <v>99</v>
      </c>
      <c r="AH158" t="s" s="4">
        <v>100</v>
      </c>
    </row>
    <row r="159" ht="45.0" customHeight="true">
      <c r="A159" t="s" s="4">
        <v>873</v>
      </c>
      <c r="B159" t="s" s="4">
        <v>82</v>
      </c>
      <c r="C159" t="s" s="4">
        <v>83</v>
      </c>
      <c r="D159" t="s" s="4">
        <v>84</v>
      </c>
      <c r="E159" t="s" s="4">
        <v>85</v>
      </c>
      <c r="F159" t="s" s="4">
        <v>149</v>
      </c>
      <c r="G159" t="s" s="4">
        <v>150</v>
      </c>
      <c r="H159" t="s" s="4">
        <v>88</v>
      </c>
      <c r="I159" t="s" s="4">
        <v>874</v>
      </c>
      <c r="J159" t="s" s="4">
        <v>875</v>
      </c>
      <c r="K159" t="s" s="4">
        <v>669</v>
      </c>
      <c r="L159" t="s" s="4">
        <v>321</v>
      </c>
      <c r="M159" t="s" s="4">
        <v>113</v>
      </c>
      <c r="N159" t="s" s="4">
        <v>155</v>
      </c>
      <c r="O159" t="s" s="4">
        <v>95</v>
      </c>
      <c r="P159" t="s" s="4">
        <v>156</v>
      </c>
      <c r="Q159" t="s" s="4">
        <v>95</v>
      </c>
      <c r="R159" t="s" s="4">
        <v>876</v>
      </c>
      <c r="S159" t="s" s="4">
        <v>876</v>
      </c>
      <c r="T159" t="s" s="4">
        <v>876</v>
      </c>
      <c r="U159" t="s" s="4">
        <v>876</v>
      </c>
      <c r="V159" t="s" s="4">
        <v>876</v>
      </c>
      <c r="W159" t="s" s="4">
        <v>876</v>
      </c>
      <c r="X159" t="s" s="4">
        <v>876</v>
      </c>
      <c r="Y159" t="s" s="4">
        <v>876</v>
      </c>
      <c r="Z159" t="s" s="4">
        <v>876</v>
      </c>
      <c r="AA159" t="s" s="4">
        <v>876</v>
      </c>
      <c r="AB159" t="s" s="4">
        <v>876</v>
      </c>
      <c r="AC159" t="s" s="4">
        <v>876</v>
      </c>
      <c r="AD159" t="s" s="4">
        <v>876</v>
      </c>
      <c r="AE159" t="s" s="4">
        <v>98</v>
      </c>
      <c r="AF159" t="s" s="4">
        <v>99</v>
      </c>
      <c r="AG159" t="s" s="4">
        <v>99</v>
      </c>
      <c r="AH159" t="s" s="4">
        <v>100</v>
      </c>
    </row>
    <row r="160" ht="45.0" customHeight="true">
      <c r="A160" t="s" s="4">
        <v>877</v>
      </c>
      <c r="B160" t="s" s="4">
        <v>82</v>
      </c>
      <c r="C160" t="s" s="4">
        <v>83</v>
      </c>
      <c r="D160" t="s" s="4">
        <v>84</v>
      </c>
      <c r="E160" t="s" s="4">
        <v>85</v>
      </c>
      <c r="F160" t="s" s="4">
        <v>116</v>
      </c>
      <c r="G160" t="s" s="4">
        <v>117</v>
      </c>
      <c r="H160" t="s" s="4">
        <v>88</v>
      </c>
      <c r="I160" t="s" s="4">
        <v>878</v>
      </c>
      <c r="J160" t="s" s="4">
        <v>253</v>
      </c>
      <c r="K160" t="s" s="4">
        <v>253</v>
      </c>
      <c r="L160" t="s" s="4">
        <v>253</v>
      </c>
      <c r="M160" t="s" s="4">
        <v>93</v>
      </c>
      <c r="N160" t="s" s="4">
        <v>121</v>
      </c>
      <c r="O160" t="s" s="4">
        <v>95</v>
      </c>
      <c r="P160" t="s" s="4">
        <v>122</v>
      </c>
      <c r="Q160" t="s" s="4">
        <v>95</v>
      </c>
      <c r="R160" t="s" s="4">
        <v>879</v>
      </c>
      <c r="S160" t="s" s="4">
        <v>879</v>
      </c>
      <c r="T160" t="s" s="4">
        <v>879</v>
      </c>
      <c r="U160" t="s" s="4">
        <v>879</v>
      </c>
      <c r="V160" t="s" s="4">
        <v>879</v>
      </c>
      <c r="W160" t="s" s="4">
        <v>879</v>
      </c>
      <c r="X160" t="s" s="4">
        <v>879</v>
      </c>
      <c r="Y160" t="s" s="4">
        <v>879</v>
      </c>
      <c r="Z160" t="s" s="4">
        <v>879</v>
      </c>
      <c r="AA160" t="s" s="4">
        <v>879</v>
      </c>
      <c r="AB160" t="s" s="4">
        <v>879</v>
      </c>
      <c r="AC160" t="s" s="4">
        <v>879</v>
      </c>
      <c r="AD160" t="s" s="4">
        <v>879</v>
      </c>
      <c r="AE160" t="s" s="4">
        <v>98</v>
      </c>
      <c r="AF160" t="s" s="4">
        <v>99</v>
      </c>
      <c r="AG160" t="s" s="4">
        <v>99</v>
      </c>
      <c r="AH160" t="s" s="4">
        <v>100</v>
      </c>
    </row>
    <row r="161" ht="45.0" customHeight="true">
      <c r="A161" t="s" s="4">
        <v>880</v>
      </c>
      <c r="B161" t="s" s="4">
        <v>82</v>
      </c>
      <c r="C161" t="s" s="4">
        <v>83</v>
      </c>
      <c r="D161" t="s" s="4">
        <v>84</v>
      </c>
      <c r="E161" t="s" s="4">
        <v>85</v>
      </c>
      <c r="F161" t="s" s="4">
        <v>140</v>
      </c>
      <c r="G161" t="s" s="4">
        <v>141</v>
      </c>
      <c r="H161" t="s" s="4">
        <v>88</v>
      </c>
      <c r="I161" t="s" s="4">
        <v>878</v>
      </c>
      <c r="J161" t="s" s="4">
        <v>623</v>
      </c>
      <c r="K161" t="s" s="4">
        <v>881</v>
      </c>
      <c r="L161" t="s" s="4">
        <v>882</v>
      </c>
      <c r="M161" t="s" s="4">
        <v>93</v>
      </c>
      <c r="N161" t="s" s="4">
        <v>145</v>
      </c>
      <c r="O161" t="s" s="4">
        <v>95</v>
      </c>
      <c r="P161" t="s" s="4">
        <v>146</v>
      </c>
      <c r="Q161" t="s" s="4">
        <v>95</v>
      </c>
      <c r="R161" t="s" s="4">
        <v>883</v>
      </c>
      <c r="S161" t="s" s="4">
        <v>883</v>
      </c>
      <c r="T161" t="s" s="4">
        <v>883</v>
      </c>
      <c r="U161" t="s" s="4">
        <v>883</v>
      </c>
      <c r="V161" t="s" s="4">
        <v>883</v>
      </c>
      <c r="W161" t="s" s="4">
        <v>883</v>
      </c>
      <c r="X161" t="s" s="4">
        <v>883</v>
      </c>
      <c r="Y161" t="s" s="4">
        <v>883</v>
      </c>
      <c r="Z161" t="s" s="4">
        <v>883</v>
      </c>
      <c r="AA161" t="s" s="4">
        <v>883</v>
      </c>
      <c r="AB161" t="s" s="4">
        <v>883</v>
      </c>
      <c r="AC161" t="s" s="4">
        <v>883</v>
      </c>
      <c r="AD161" t="s" s="4">
        <v>883</v>
      </c>
      <c r="AE161" t="s" s="4">
        <v>98</v>
      </c>
      <c r="AF161" t="s" s="4">
        <v>99</v>
      </c>
      <c r="AG161" t="s" s="4">
        <v>99</v>
      </c>
      <c r="AH161" t="s" s="4">
        <v>100</v>
      </c>
    </row>
    <row r="162" ht="45.0" customHeight="true">
      <c r="A162" t="s" s="4">
        <v>884</v>
      </c>
      <c r="B162" t="s" s="4">
        <v>82</v>
      </c>
      <c r="C162" t="s" s="4">
        <v>83</v>
      </c>
      <c r="D162" t="s" s="4">
        <v>84</v>
      </c>
      <c r="E162" t="s" s="4">
        <v>85</v>
      </c>
      <c r="F162" t="s" s="4">
        <v>149</v>
      </c>
      <c r="G162" t="s" s="4">
        <v>150</v>
      </c>
      <c r="H162" t="s" s="4">
        <v>88</v>
      </c>
      <c r="I162" t="s" s="4">
        <v>885</v>
      </c>
      <c r="J162" t="s" s="4">
        <v>886</v>
      </c>
      <c r="K162" t="s" s="4">
        <v>218</v>
      </c>
      <c r="L162" t="s" s="4">
        <v>212</v>
      </c>
      <c r="M162" t="s" s="4">
        <v>93</v>
      </c>
      <c r="N162" t="s" s="4">
        <v>155</v>
      </c>
      <c r="O162" t="s" s="4">
        <v>95</v>
      </c>
      <c r="P162" t="s" s="4">
        <v>156</v>
      </c>
      <c r="Q162" t="s" s="4">
        <v>95</v>
      </c>
      <c r="R162" t="s" s="4">
        <v>887</v>
      </c>
      <c r="S162" t="s" s="4">
        <v>887</v>
      </c>
      <c r="T162" t="s" s="4">
        <v>887</v>
      </c>
      <c r="U162" t="s" s="4">
        <v>887</v>
      </c>
      <c r="V162" t="s" s="4">
        <v>887</v>
      </c>
      <c r="W162" t="s" s="4">
        <v>887</v>
      </c>
      <c r="X162" t="s" s="4">
        <v>887</v>
      </c>
      <c r="Y162" t="s" s="4">
        <v>887</v>
      </c>
      <c r="Z162" t="s" s="4">
        <v>887</v>
      </c>
      <c r="AA162" t="s" s="4">
        <v>887</v>
      </c>
      <c r="AB162" t="s" s="4">
        <v>887</v>
      </c>
      <c r="AC162" t="s" s="4">
        <v>887</v>
      </c>
      <c r="AD162" t="s" s="4">
        <v>887</v>
      </c>
      <c r="AE162" t="s" s="4">
        <v>98</v>
      </c>
      <c r="AF162" t="s" s="4">
        <v>99</v>
      </c>
      <c r="AG162" t="s" s="4">
        <v>99</v>
      </c>
      <c r="AH162" t="s" s="4">
        <v>100</v>
      </c>
    </row>
    <row r="163" ht="45.0" customHeight="true">
      <c r="A163" t="s" s="4">
        <v>888</v>
      </c>
      <c r="B163" t="s" s="4">
        <v>82</v>
      </c>
      <c r="C163" t="s" s="4">
        <v>83</v>
      </c>
      <c r="D163" t="s" s="4">
        <v>84</v>
      </c>
      <c r="E163" t="s" s="4">
        <v>85</v>
      </c>
      <c r="F163" t="s" s="4">
        <v>116</v>
      </c>
      <c r="G163" t="s" s="4">
        <v>117</v>
      </c>
      <c r="H163" t="s" s="4">
        <v>88</v>
      </c>
      <c r="I163" t="s" s="4">
        <v>885</v>
      </c>
      <c r="J163" t="s" s="4">
        <v>889</v>
      </c>
      <c r="K163" t="s" s="4">
        <v>890</v>
      </c>
      <c r="L163" t="s" s="4">
        <v>891</v>
      </c>
      <c r="M163" t="s" s="4">
        <v>113</v>
      </c>
      <c r="N163" t="s" s="4">
        <v>121</v>
      </c>
      <c r="O163" t="s" s="4">
        <v>95</v>
      </c>
      <c r="P163" t="s" s="4">
        <v>122</v>
      </c>
      <c r="Q163" t="s" s="4">
        <v>95</v>
      </c>
      <c r="R163" t="s" s="4">
        <v>892</v>
      </c>
      <c r="S163" t="s" s="4">
        <v>892</v>
      </c>
      <c r="T163" t="s" s="4">
        <v>892</v>
      </c>
      <c r="U163" t="s" s="4">
        <v>892</v>
      </c>
      <c r="V163" t="s" s="4">
        <v>892</v>
      </c>
      <c r="W163" t="s" s="4">
        <v>892</v>
      </c>
      <c r="X163" t="s" s="4">
        <v>892</v>
      </c>
      <c r="Y163" t="s" s="4">
        <v>892</v>
      </c>
      <c r="Z163" t="s" s="4">
        <v>892</v>
      </c>
      <c r="AA163" t="s" s="4">
        <v>892</v>
      </c>
      <c r="AB163" t="s" s="4">
        <v>892</v>
      </c>
      <c r="AC163" t="s" s="4">
        <v>892</v>
      </c>
      <c r="AD163" t="s" s="4">
        <v>892</v>
      </c>
      <c r="AE163" t="s" s="4">
        <v>98</v>
      </c>
      <c r="AF163" t="s" s="4">
        <v>99</v>
      </c>
      <c r="AG163" t="s" s="4">
        <v>99</v>
      </c>
      <c r="AH163" t="s" s="4">
        <v>100</v>
      </c>
    </row>
    <row r="164" ht="45.0" customHeight="true">
      <c r="A164" t="s" s="4">
        <v>893</v>
      </c>
      <c r="B164" t="s" s="4">
        <v>82</v>
      </c>
      <c r="C164" t="s" s="4">
        <v>83</v>
      </c>
      <c r="D164" t="s" s="4">
        <v>84</v>
      </c>
      <c r="E164" t="s" s="4">
        <v>85</v>
      </c>
      <c r="F164" t="s" s="4">
        <v>159</v>
      </c>
      <c r="G164" t="s" s="4">
        <v>160</v>
      </c>
      <c r="H164" t="s" s="4">
        <v>88</v>
      </c>
      <c r="I164" t="s" s="4">
        <v>885</v>
      </c>
      <c r="J164" t="s" s="4">
        <v>894</v>
      </c>
      <c r="K164" t="s" s="4">
        <v>895</v>
      </c>
      <c r="L164" t="s" s="4">
        <v>896</v>
      </c>
      <c r="M164" t="s" s="4">
        <v>93</v>
      </c>
      <c r="N164" t="s" s="4">
        <v>163</v>
      </c>
      <c r="O164" t="s" s="4">
        <v>95</v>
      </c>
      <c r="P164" t="s" s="4">
        <v>164</v>
      </c>
      <c r="Q164" t="s" s="4">
        <v>95</v>
      </c>
      <c r="R164" t="s" s="4">
        <v>897</v>
      </c>
      <c r="S164" t="s" s="4">
        <v>897</v>
      </c>
      <c r="T164" t="s" s="4">
        <v>897</v>
      </c>
      <c r="U164" t="s" s="4">
        <v>897</v>
      </c>
      <c r="V164" t="s" s="4">
        <v>897</v>
      </c>
      <c r="W164" t="s" s="4">
        <v>897</v>
      </c>
      <c r="X164" t="s" s="4">
        <v>897</v>
      </c>
      <c r="Y164" t="s" s="4">
        <v>897</v>
      </c>
      <c r="Z164" t="s" s="4">
        <v>897</v>
      </c>
      <c r="AA164" t="s" s="4">
        <v>897</v>
      </c>
      <c r="AB164" t="s" s="4">
        <v>897</v>
      </c>
      <c r="AC164" t="s" s="4">
        <v>897</v>
      </c>
      <c r="AD164" t="s" s="4">
        <v>897</v>
      </c>
      <c r="AE164" t="s" s="4">
        <v>98</v>
      </c>
      <c r="AF164" t="s" s="4">
        <v>99</v>
      </c>
      <c r="AG164" t="s" s="4">
        <v>99</v>
      </c>
      <c r="AH164" t="s" s="4">
        <v>100</v>
      </c>
    </row>
    <row r="165" ht="45.0" customHeight="true">
      <c r="A165" t="s" s="4">
        <v>898</v>
      </c>
      <c r="B165" t="s" s="4">
        <v>82</v>
      </c>
      <c r="C165" t="s" s="4">
        <v>83</v>
      </c>
      <c r="D165" t="s" s="4">
        <v>84</v>
      </c>
      <c r="E165" t="s" s="4">
        <v>85</v>
      </c>
      <c r="F165" t="s" s="4">
        <v>149</v>
      </c>
      <c r="G165" t="s" s="4">
        <v>150</v>
      </c>
      <c r="H165" t="s" s="4">
        <v>88</v>
      </c>
      <c r="I165" t="s" s="4">
        <v>899</v>
      </c>
      <c r="J165" t="s" s="4">
        <v>900</v>
      </c>
      <c r="K165" t="s" s="4">
        <v>901</v>
      </c>
      <c r="L165" t="s" s="4">
        <v>808</v>
      </c>
      <c r="M165" t="s" s="4">
        <v>113</v>
      </c>
      <c r="N165" t="s" s="4">
        <v>902</v>
      </c>
      <c r="O165" t="s" s="4">
        <v>95</v>
      </c>
      <c r="P165" t="s" s="4">
        <v>903</v>
      </c>
      <c r="Q165" t="s" s="4">
        <v>95</v>
      </c>
      <c r="R165" t="s" s="4">
        <v>904</v>
      </c>
      <c r="S165" t="s" s="4">
        <v>904</v>
      </c>
      <c r="T165" t="s" s="4">
        <v>904</v>
      </c>
      <c r="U165" t="s" s="4">
        <v>904</v>
      </c>
      <c r="V165" t="s" s="4">
        <v>904</v>
      </c>
      <c r="W165" t="s" s="4">
        <v>904</v>
      </c>
      <c r="X165" t="s" s="4">
        <v>904</v>
      </c>
      <c r="Y165" t="s" s="4">
        <v>904</v>
      </c>
      <c r="Z165" t="s" s="4">
        <v>904</v>
      </c>
      <c r="AA165" t="s" s="4">
        <v>904</v>
      </c>
      <c r="AB165" t="s" s="4">
        <v>904</v>
      </c>
      <c r="AC165" t="s" s="4">
        <v>904</v>
      </c>
      <c r="AD165" t="s" s="4">
        <v>904</v>
      </c>
      <c r="AE165" t="s" s="4">
        <v>98</v>
      </c>
      <c r="AF165" t="s" s="4">
        <v>99</v>
      </c>
      <c r="AG165" t="s" s="4">
        <v>99</v>
      </c>
      <c r="AH165" t="s" s="4">
        <v>100</v>
      </c>
    </row>
    <row r="166" ht="45.0" customHeight="true">
      <c r="A166" t="s" s="4">
        <v>905</v>
      </c>
      <c r="B166" t="s" s="4">
        <v>82</v>
      </c>
      <c r="C166" t="s" s="4">
        <v>83</v>
      </c>
      <c r="D166" t="s" s="4">
        <v>84</v>
      </c>
      <c r="E166" t="s" s="4">
        <v>85</v>
      </c>
      <c r="F166" t="s" s="4">
        <v>149</v>
      </c>
      <c r="G166" t="s" s="4">
        <v>150</v>
      </c>
      <c r="H166" t="s" s="4">
        <v>88</v>
      </c>
      <c r="I166" t="s" s="4">
        <v>906</v>
      </c>
      <c r="J166" t="s" s="4">
        <v>253</v>
      </c>
      <c r="K166" t="s" s="4">
        <v>253</v>
      </c>
      <c r="L166" t="s" s="4">
        <v>253</v>
      </c>
      <c r="M166" t="s" s="4">
        <v>93</v>
      </c>
      <c r="N166" t="s" s="4">
        <v>155</v>
      </c>
      <c r="O166" t="s" s="4">
        <v>95</v>
      </c>
      <c r="P166" t="s" s="4">
        <v>156</v>
      </c>
      <c r="Q166" t="s" s="4">
        <v>95</v>
      </c>
      <c r="R166" t="s" s="4">
        <v>907</v>
      </c>
      <c r="S166" t="s" s="4">
        <v>907</v>
      </c>
      <c r="T166" t="s" s="4">
        <v>907</v>
      </c>
      <c r="U166" t="s" s="4">
        <v>907</v>
      </c>
      <c r="V166" t="s" s="4">
        <v>907</v>
      </c>
      <c r="W166" t="s" s="4">
        <v>907</v>
      </c>
      <c r="X166" t="s" s="4">
        <v>907</v>
      </c>
      <c r="Y166" t="s" s="4">
        <v>907</v>
      </c>
      <c r="Z166" t="s" s="4">
        <v>907</v>
      </c>
      <c r="AA166" t="s" s="4">
        <v>907</v>
      </c>
      <c r="AB166" t="s" s="4">
        <v>907</v>
      </c>
      <c r="AC166" t="s" s="4">
        <v>907</v>
      </c>
      <c r="AD166" t="s" s="4">
        <v>907</v>
      </c>
      <c r="AE166" t="s" s="4">
        <v>98</v>
      </c>
      <c r="AF166" t="s" s="4">
        <v>99</v>
      </c>
      <c r="AG166" t="s" s="4">
        <v>99</v>
      </c>
      <c r="AH166" t="s" s="4">
        <v>100</v>
      </c>
    </row>
    <row r="167" ht="45.0" customHeight="true">
      <c r="A167" t="s" s="4">
        <v>908</v>
      </c>
      <c r="B167" t="s" s="4">
        <v>82</v>
      </c>
      <c r="C167" t="s" s="4">
        <v>83</v>
      </c>
      <c r="D167" t="s" s="4">
        <v>84</v>
      </c>
      <c r="E167" t="s" s="4">
        <v>85</v>
      </c>
      <c r="F167" t="s" s="4">
        <v>116</v>
      </c>
      <c r="G167" t="s" s="4">
        <v>117</v>
      </c>
      <c r="H167" t="s" s="4">
        <v>88</v>
      </c>
      <c r="I167" t="s" s="4">
        <v>906</v>
      </c>
      <c r="J167" t="s" s="4">
        <v>909</v>
      </c>
      <c r="K167" t="s" s="4">
        <v>802</v>
      </c>
      <c r="L167" t="s" s="4">
        <v>646</v>
      </c>
      <c r="M167" t="s" s="4">
        <v>113</v>
      </c>
      <c r="N167" t="s" s="4">
        <v>121</v>
      </c>
      <c r="O167" t="s" s="4">
        <v>95</v>
      </c>
      <c r="P167" t="s" s="4">
        <v>122</v>
      </c>
      <c r="Q167" t="s" s="4">
        <v>95</v>
      </c>
      <c r="R167" t="s" s="4">
        <v>910</v>
      </c>
      <c r="S167" t="s" s="4">
        <v>910</v>
      </c>
      <c r="T167" t="s" s="4">
        <v>910</v>
      </c>
      <c r="U167" t="s" s="4">
        <v>910</v>
      </c>
      <c r="V167" t="s" s="4">
        <v>910</v>
      </c>
      <c r="W167" t="s" s="4">
        <v>910</v>
      </c>
      <c r="X167" t="s" s="4">
        <v>910</v>
      </c>
      <c r="Y167" t="s" s="4">
        <v>910</v>
      </c>
      <c r="Z167" t="s" s="4">
        <v>910</v>
      </c>
      <c r="AA167" t="s" s="4">
        <v>910</v>
      </c>
      <c r="AB167" t="s" s="4">
        <v>910</v>
      </c>
      <c r="AC167" t="s" s="4">
        <v>910</v>
      </c>
      <c r="AD167" t="s" s="4">
        <v>910</v>
      </c>
      <c r="AE167" t="s" s="4">
        <v>98</v>
      </c>
      <c r="AF167" t="s" s="4">
        <v>99</v>
      </c>
      <c r="AG167" t="s" s="4">
        <v>99</v>
      </c>
      <c r="AH167" t="s" s="4">
        <v>100</v>
      </c>
    </row>
    <row r="168" ht="45.0" customHeight="true">
      <c r="A168" t="s" s="4">
        <v>911</v>
      </c>
      <c r="B168" t="s" s="4">
        <v>82</v>
      </c>
      <c r="C168" t="s" s="4">
        <v>83</v>
      </c>
      <c r="D168" t="s" s="4">
        <v>84</v>
      </c>
      <c r="E168" t="s" s="4">
        <v>85</v>
      </c>
      <c r="F168" t="s" s="4">
        <v>140</v>
      </c>
      <c r="G168" t="s" s="4">
        <v>141</v>
      </c>
      <c r="H168" t="s" s="4">
        <v>88</v>
      </c>
      <c r="I168" t="s" s="4">
        <v>906</v>
      </c>
      <c r="J168" t="s" s="4">
        <v>912</v>
      </c>
      <c r="K168" t="s" s="4">
        <v>913</v>
      </c>
      <c r="L168" t="s" s="4">
        <v>914</v>
      </c>
      <c r="M168" t="s" s="4">
        <v>93</v>
      </c>
      <c r="N168" t="s" s="4">
        <v>145</v>
      </c>
      <c r="O168" t="s" s="4">
        <v>95</v>
      </c>
      <c r="P168" t="s" s="4">
        <v>146</v>
      </c>
      <c r="Q168" t="s" s="4">
        <v>95</v>
      </c>
      <c r="R168" t="s" s="4">
        <v>915</v>
      </c>
      <c r="S168" t="s" s="4">
        <v>915</v>
      </c>
      <c r="T168" t="s" s="4">
        <v>915</v>
      </c>
      <c r="U168" t="s" s="4">
        <v>915</v>
      </c>
      <c r="V168" t="s" s="4">
        <v>915</v>
      </c>
      <c r="W168" t="s" s="4">
        <v>915</v>
      </c>
      <c r="X168" t="s" s="4">
        <v>915</v>
      </c>
      <c r="Y168" t="s" s="4">
        <v>915</v>
      </c>
      <c r="Z168" t="s" s="4">
        <v>915</v>
      </c>
      <c r="AA168" t="s" s="4">
        <v>915</v>
      </c>
      <c r="AB168" t="s" s="4">
        <v>915</v>
      </c>
      <c r="AC168" t="s" s="4">
        <v>915</v>
      </c>
      <c r="AD168" t="s" s="4">
        <v>915</v>
      </c>
      <c r="AE168" t="s" s="4">
        <v>98</v>
      </c>
      <c r="AF168" t="s" s="4">
        <v>99</v>
      </c>
      <c r="AG168" t="s" s="4">
        <v>99</v>
      </c>
      <c r="AH168" t="s" s="4">
        <v>100</v>
      </c>
    </row>
    <row r="169" ht="45.0" customHeight="true">
      <c r="A169" t="s" s="4">
        <v>916</v>
      </c>
      <c r="B169" t="s" s="4">
        <v>82</v>
      </c>
      <c r="C169" t="s" s="4">
        <v>83</v>
      </c>
      <c r="D169" t="s" s="4">
        <v>84</v>
      </c>
      <c r="E169" t="s" s="4">
        <v>85</v>
      </c>
      <c r="F169" t="s" s="4">
        <v>149</v>
      </c>
      <c r="G169" t="s" s="4">
        <v>150</v>
      </c>
      <c r="H169" t="s" s="4">
        <v>88</v>
      </c>
      <c r="I169" t="s" s="4">
        <v>917</v>
      </c>
      <c r="J169" t="s" s="4">
        <v>452</v>
      </c>
      <c r="K169" t="s" s="4">
        <v>106</v>
      </c>
      <c r="L169" t="s" s="4">
        <v>219</v>
      </c>
      <c r="M169" t="s" s="4">
        <v>93</v>
      </c>
      <c r="N169" t="s" s="4">
        <v>155</v>
      </c>
      <c r="O169" t="s" s="4">
        <v>95</v>
      </c>
      <c r="P169" t="s" s="4">
        <v>156</v>
      </c>
      <c r="Q169" t="s" s="4">
        <v>95</v>
      </c>
      <c r="R169" t="s" s="4">
        <v>918</v>
      </c>
      <c r="S169" t="s" s="4">
        <v>918</v>
      </c>
      <c r="T169" t="s" s="4">
        <v>918</v>
      </c>
      <c r="U169" t="s" s="4">
        <v>918</v>
      </c>
      <c r="V169" t="s" s="4">
        <v>918</v>
      </c>
      <c r="W169" t="s" s="4">
        <v>918</v>
      </c>
      <c r="X169" t="s" s="4">
        <v>918</v>
      </c>
      <c r="Y169" t="s" s="4">
        <v>918</v>
      </c>
      <c r="Z169" t="s" s="4">
        <v>918</v>
      </c>
      <c r="AA169" t="s" s="4">
        <v>918</v>
      </c>
      <c r="AB169" t="s" s="4">
        <v>918</v>
      </c>
      <c r="AC169" t="s" s="4">
        <v>918</v>
      </c>
      <c r="AD169" t="s" s="4">
        <v>918</v>
      </c>
      <c r="AE169" t="s" s="4">
        <v>98</v>
      </c>
      <c r="AF169" t="s" s="4">
        <v>99</v>
      </c>
      <c r="AG169" t="s" s="4">
        <v>99</v>
      </c>
      <c r="AH169" t="s" s="4">
        <v>100</v>
      </c>
    </row>
    <row r="170" ht="45.0" customHeight="true">
      <c r="A170" t="s" s="4">
        <v>919</v>
      </c>
      <c r="B170" t="s" s="4">
        <v>82</v>
      </c>
      <c r="C170" t="s" s="4">
        <v>83</v>
      </c>
      <c r="D170" t="s" s="4">
        <v>84</v>
      </c>
      <c r="E170" t="s" s="4">
        <v>85</v>
      </c>
      <c r="F170" t="s" s="4">
        <v>116</v>
      </c>
      <c r="G170" t="s" s="4">
        <v>117</v>
      </c>
      <c r="H170" t="s" s="4">
        <v>88</v>
      </c>
      <c r="I170" t="s" s="4">
        <v>917</v>
      </c>
      <c r="J170" t="s" s="4">
        <v>747</v>
      </c>
      <c r="K170" t="s" s="4">
        <v>106</v>
      </c>
      <c r="L170" t="s" s="4">
        <v>720</v>
      </c>
      <c r="M170" t="s" s="4">
        <v>113</v>
      </c>
      <c r="N170" t="s" s="4">
        <v>121</v>
      </c>
      <c r="O170" t="s" s="4">
        <v>95</v>
      </c>
      <c r="P170" t="s" s="4">
        <v>122</v>
      </c>
      <c r="Q170" t="s" s="4">
        <v>95</v>
      </c>
      <c r="R170" t="s" s="4">
        <v>920</v>
      </c>
      <c r="S170" t="s" s="4">
        <v>920</v>
      </c>
      <c r="T170" t="s" s="4">
        <v>920</v>
      </c>
      <c r="U170" t="s" s="4">
        <v>920</v>
      </c>
      <c r="V170" t="s" s="4">
        <v>920</v>
      </c>
      <c r="W170" t="s" s="4">
        <v>920</v>
      </c>
      <c r="X170" t="s" s="4">
        <v>920</v>
      </c>
      <c r="Y170" t="s" s="4">
        <v>920</v>
      </c>
      <c r="Z170" t="s" s="4">
        <v>920</v>
      </c>
      <c r="AA170" t="s" s="4">
        <v>920</v>
      </c>
      <c r="AB170" t="s" s="4">
        <v>920</v>
      </c>
      <c r="AC170" t="s" s="4">
        <v>920</v>
      </c>
      <c r="AD170" t="s" s="4">
        <v>920</v>
      </c>
      <c r="AE170" t="s" s="4">
        <v>98</v>
      </c>
      <c r="AF170" t="s" s="4">
        <v>99</v>
      </c>
      <c r="AG170" t="s" s="4">
        <v>99</v>
      </c>
      <c r="AH170" t="s" s="4">
        <v>100</v>
      </c>
    </row>
    <row r="171" ht="45.0" customHeight="true">
      <c r="A171" t="s" s="4">
        <v>921</v>
      </c>
      <c r="B171" t="s" s="4">
        <v>82</v>
      </c>
      <c r="C171" t="s" s="4">
        <v>83</v>
      </c>
      <c r="D171" t="s" s="4">
        <v>84</v>
      </c>
      <c r="E171" t="s" s="4">
        <v>85</v>
      </c>
      <c r="F171" t="s" s="4">
        <v>159</v>
      </c>
      <c r="G171" t="s" s="4">
        <v>160</v>
      </c>
      <c r="H171" t="s" s="4">
        <v>88</v>
      </c>
      <c r="I171" t="s" s="4">
        <v>917</v>
      </c>
      <c r="J171" t="s" s="4">
        <v>922</v>
      </c>
      <c r="K171" t="s" s="4">
        <v>473</v>
      </c>
      <c r="L171" t="s" s="4">
        <v>188</v>
      </c>
      <c r="M171" t="s" s="4">
        <v>93</v>
      </c>
      <c r="N171" t="s" s="4">
        <v>163</v>
      </c>
      <c r="O171" t="s" s="4">
        <v>95</v>
      </c>
      <c r="P171" t="s" s="4">
        <v>164</v>
      </c>
      <c r="Q171" t="s" s="4">
        <v>95</v>
      </c>
      <c r="R171" t="s" s="4">
        <v>923</v>
      </c>
      <c r="S171" t="s" s="4">
        <v>923</v>
      </c>
      <c r="T171" t="s" s="4">
        <v>923</v>
      </c>
      <c r="U171" t="s" s="4">
        <v>923</v>
      </c>
      <c r="V171" t="s" s="4">
        <v>923</v>
      </c>
      <c r="W171" t="s" s="4">
        <v>923</v>
      </c>
      <c r="X171" t="s" s="4">
        <v>923</v>
      </c>
      <c r="Y171" t="s" s="4">
        <v>923</v>
      </c>
      <c r="Z171" t="s" s="4">
        <v>923</v>
      </c>
      <c r="AA171" t="s" s="4">
        <v>923</v>
      </c>
      <c r="AB171" t="s" s="4">
        <v>923</v>
      </c>
      <c r="AC171" t="s" s="4">
        <v>923</v>
      </c>
      <c r="AD171" t="s" s="4">
        <v>923</v>
      </c>
      <c r="AE171" t="s" s="4">
        <v>98</v>
      </c>
      <c r="AF171" t="s" s="4">
        <v>99</v>
      </c>
      <c r="AG171" t="s" s="4">
        <v>99</v>
      </c>
      <c r="AH171" t="s" s="4">
        <v>100</v>
      </c>
    </row>
    <row r="172" ht="45.0" customHeight="true">
      <c r="A172" t="s" s="4">
        <v>924</v>
      </c>
      <c r="B172" t="s" s="4">
        <v>82</v>
      </c>
      <c r="C172" t="s" s="4">
        <v>83</v>
      </c>
      <c r="D172" t="s" s="4">
        <v>84</v>
      </c>
      <c r="E172" t="s" s="4">
        <v>85</v>
      </c>
      <c r="F172" t="s" s="4">
        <v>159</v>
      </c>
      <c r="G172" t="s" s="4">
        <v>160</v>
      </c>
      <c r="H172" t="s" s="4">
        <v>88</v>
      </c>
      <c r="I172" t="s" s="4">
        <v>917</v>
      </c>
      <c r="J172" t="s" s="4">
        <v>925</v>
      </c>
      <c r="K172" t="s" s="4">
        <v>211</v>
      </c>
      <c r="L172" t="s" s="4">
        <v>135</v>
      </c>
      <c r="M172" t="s" s="4">
        <v>113</v>
      </c>
      <c r="N172" t="s" s="4">
        <v>163</v>
      </c>
      <c r="O172" t="s" s="4">
        <v>95</v>
      </c>
      <c r="P172" t="s" s="4">
        <v>164</v>
      </c>
      <c r="Q172" t="s" s="4">
        <v>95</v>
      </c>
      <c r="R172" t="s" s="4">
        <v>926</v>
      </c>
      <c r="S172" t="s" s="4">
        <v>926</v>
      </c>
      <c r="T172" t="s" s="4">
        <v>926</v>
      </c>
      <c r="U172" t="s" s="4">
        <v>926</v>
      </c>
      <c r="V172" t="s" s="4">
        <v>926</v>
      </c>
      <c r="W172" t="s" s="4">
        <v>926</v>
      </c>
      <c r="X172" t="s" s="4">
        <v>926</v>
      </c>
      <c r="Y172" t="s" s="4">
        <v>926</v>
      </c>
      <c r="Z172" t="s" s="4">
        <v>926</v>
      </c>
      <c r="AA172" t="s" s="4">
        <v>926</v>
      </c>
      <c r="AB172" t="s" s="4">
        <v>926</v>
      </c>
      <c r="AC172" t="s" s="4">
        <v>926</v>
      </c>
      <c r="AD172" t="s" s="4">
        <v>926</v>
      </c>
      <c r="AE172" t="s" s="4">
        <v>98</v>
      </c>
      <c r="AF172" t="s" s="4">
        <v>99</v>
      </c>
      <c r="AG172" t="s" s="4">
        <v>99</v>
      </c>
      <c r="AH172" t="s" s="4">
        <v>100</v>
      </c>
    </row>
    <row r="173" ht="45.0" customHeight="true">
      <c r="A173" t="s" s="4">
        <v>927</v>
      </c>
      <c r="B173" t="s" s="4">
        <v>82</v>
      </c>
      <c r="C173" t="s" s="4">
        <v>83</v>
      </c>
      <c r="D173" t="s" s="4">
        <v>84</v>
      </c>
      <c r="E173" t="s" s="4">
        <v>85</v>
      </c>
      <c r="F173" t="s" s="4">
        <v>149</v>
      </c>
      <c r="G173" t="s" s="4">
        <v>150</v>
      </c>
      <c r="H173" t="s" s="4">
        <v>88</v>
      </c>
      <c r="I173" t="s" s="4">
        <v>928</v>
      </c>
      <c r="J173" t="s" s="4">
        <v>650</v>
      </c>
      <c r="K173" t="s" s="4">
        <v>106</v>
      </c>
      <c r="L173" t="s" s="4">
        <v>929</v>
      </c>
      <c r="M173" t="s" s="4">
        <v>93</v>
      </c>
      <c r="N173" t="s" s="4">
        <v>155</v>
      </c>
      <c r="O173" t="s" s="4">
        <v>95</v>
      </c>
      <c r="P173" t="s" s="4">
        <v>156</v>
      </c>
      <c r="Q173" t="s" s="4">
        <v>95</v>
      </c>
      <c r="R173" t="s" s="4">
        <v>930</v>
      </c>
      <c r="S173" t="s" s="4">
        <v>930</v>
      </c>
      <c r="T173" t="s" s="4">
        <v>930</v>
      </c>
      <c r="U173" t="s" s="4">
        <v>930</v>
      </c>
      <c r="V173" t="s" s="4">
        <v>930</v>
      </c>
      <c r="W173" t="s" s="4">
        <v>930</v>
      </c>
      <c r="X173" t="s" s="4">
        <v>930</v>
      </c>
      <c r="Y173" t="s" s="4">
        <v>930</v>
      </c>
      <c r="Z173" t="s" s="4">
        <v>930</v>
      </c>
      <c r="AA173" t="s" s="4">
        <v>930</v>
      </c>
      <c r="AB173" t="s" s="4">
        <v>930</v>
      </c>
      <c r="AC173" t="s" s="4">
        <v>930</v>
      </c>
      <c r="AD173" t="s" s="4">
        <v>930</v>
      </c>
      <c r="AE173" t="s" s="4">
        <v>98</v>
      </c>
      <c r="AF173" t="s" s="4">
        <v>99</v>
      </c>
      <c r="AG173" t="s" s="4">
        <v>99</v>
      </c>
      <c r="AH173" t="s" s="4">
        <v>100</v>
      </c>
    </row>
    <row r="174" ht="45.0" customHeight="true">
      <c r="A174" t="s" s="4">
        <v>931</v>
      </c>
      <c r="B174" t="s" s="4">
        <v>82</v>
      </c>
      <c r="C174" t="s" s="4">
        <v>83</v>
      </c>
      <c r="D174" t="s" s="4">
        <v>84</v>
      </c>
      <c r="E174" t="s" s="4">
        <v>85</v>
      </c>
      <c r="F174" t="s" s="4">
        <v>116</v>
      </c>
      <c r="G174" t="s" s="4">
        <v>117</v>
      </c>
      <c r="H174" t="s" s="4">
        <v>88</v>
      </c>
      <c r="I174" t="s" s="4">
        <v>928</v>
      </c>
      <c r="J174" t="s" s="4">
        <v>932</v>
      </c>
      <c r="K174" t="s" s="4">
        <v>501</v>
      </c>
      <c r="L174" t="s" s="4">
        <v>933</v>
      </c>
      <c r="M174" t="s" s="4">
        <v>93</v>
      </c>
      <c r="N174" t="s" s="4">
        <v>121</v>
      </c>
      <c r="O174" t="s" s="4">
        <v>95</v>
      </c>
      <c r="P174" t="s" s="4">
        <v>122</v>
      </c>
      <c r="Q174" t="s" s="4">
        <v>95</v>
      </c>
      <c r="R174" t="s" s="4">
        <v>934</v>
      </c>
      <c r="S174" t="s" s="4">
        <v>934</v>
      </c>
      <c r="T174" t="s" s="4">
        <v>934</v>
      </c>
      <c r="U174" t="s" s="4">
        <v>934</v>
      </c>
      <c r="V174" t="s" s="4">
        <v>934</v>
      </c>
      <c r="W174" t="s" s="4">
        <v>934</v>
      </c>
      <c r="X174" t="s" s="4">
        <v>934</v>
      </c>
      <c r="Y174" t="s" s="4">
        <v>934</v>
      </c>
      <c r="Z174" t="s" s="4">
        <v>934</v>
      </c>
      <c r="AA174" t="s" s="4">
        <v>934</v>
      </c>
      <c r="AB174" t="s" s="4">
        <v>934</v>
      </c>
      <c r="AC174" t="s" s="4">
        <v>934</v>
      </c>
      <c r="AD174" t="s" s="4">
        <v>934</v>
      </c>
      <c r="AE174" t="s" s="4">
        <v>98</v>
      </c>
      <c r="AF174" t="s" s="4">
        <v>99</v>
      </c>
      <c r="AG174" t="s" s="4">
        <v>99</v>
      </c>
      <c r="AH174" t="s" s="4">
        <v>100</v>
      </c>
    </row>
    <row r="175" ht="45.0" customHeight="true">
      <c r="A175" t="s" s="4">
        <v>935</v>
      </c>
      <c r="B175" t="s" s="4">
        <v>82</v>
      </c>
      <c r="C175" t="s" s="4">
        <v>83</v>
      </c>
      <c r="D175" t="s" s="4">
        <v>84</v>
      </c>
      <c r="E175" t="s" s="4">
        <v>85</v>
      </c>
      <c r="F175" t="s" s="4">
        <v>140</v>
      </c>
      <c r="G175" t="s" s="4">
        <v>141</v>
      </c>
      <c r="H175" t="s" s="4">
        <v>88</v>
      </c>
      <c r="I175" t="s" s="4">
        <v>928</v>
      </c>
      <c r="J175" t="s" s="4">
        <v>936</v>
      </c>
      <c r="K175" t="s" s="4">
        <v>260</v>
      </c>
      <c r="L175" t="s" s="4">
        <v>937</v>
      </c>
      <c r="M175" t="s" s="4">
        <v>113</v>
      </c>
      <c r="N175" t="s" s="4">
        <v>145</v>
      </c>
      <c r="O175" t="s" s="4">
        <v>95</v>
      </c>
      <c r="P175" t="s" s="4">
        <v>146</v>
      </c>
      <c r="Q175" t="s" s="4">
        <v>95</v>
      </c>
      <c r="R175" t="s" s="4">
        <v>938</v>
      </c>
      <c r="S175" t="s" s="4">
        <v>938</v>
      </c>
      <c r="T175" t="s" s="4">
        <v>938</v>
      </c>
      <c r="U175" t="s" s="4">
        <v>938</v>
      </c>
      <c r="V175" t="s" s="4">
        <v>938</v>
      </c>
      <c r="W175" t="s" s="4">
        <v>938</v>
      </c>
      <c r="X175" t="s" s="4">
        <v>938</v>
      </c>
      <c r="Y175" t="s" s="4">
        <v>938</v>
      </c>
      <c r="Z175" t="s" s="4">
        <v>938</v>
      </c>
      <c r="AA175" t="s" s="4">
        <v>938</v>
      </c>
      <c r="AB175" t="s" s="4">
        <v>938</v>
      </c>
      <c r="AC175" t="s" s="4">
        <v>938</v>
      </c>
      <c r="AD175" t="s" s="4">
        <v>938</v>
      </c>
      <c r="AE175" t="s" s="4">
        <v>98</v>
      </c>
      <c r="AF175" t="s" s="4">
        <v>99</v>
      </c>
      <c r="AG175" t="s" s="4">
        <v>99</v>
      </c>
      <c r="AH175" t="s" s="4">
        <v>100</v>
      </c>
    </row>
    <row r="176" ht="45.0" customHeight="true">
      <c r="A176" t="s" s="4">
        <v>939</v>
      </c>
      <c r="B176" t="s" s="4">
        <v>82</v>
      </c>
      <c r="C176" t="s" s="4">
        <v>83</v>
      </c>
      <c r="D176" t="s" s="4">
        <v>84</v>
      </c>
      <c r="E176" t="s" s="4">
        <v>85</v>
      </c>
      <c r="F176" t="s" s="4">
        <v>149</v>
      </c>
      <c r="G176" t="s" s="4">
        <v>150</v>
      </c>
      <c r="H176" t="s" s="4">
        <v>88</v>
      </c>
      <c r="I176" t="s" s="4">
        <v>940</v>
      </c>
      <c r="J176" t="s" s="4">
        <v>941</v>
      </c>
      <c r="K176" t="s" s="4">
        <v>291</v>
      </c>
      <c r="L176" t="s" s="4">
        <v>942</v>
      </c>
      <c r="M176" t="s" s="4">
        <v>113</v>
      </c>
      <c r="N176" t="s" s="4">
        <v>155</v>
      </c>
      <c r="O176" t="s" s="4">
        <v>95</v>
      </c>
      <c r="P176" t="s" s="4">
        <v>156</v>
      </c>
      <c r="Q176" t="s" s="4">
        <v>95</v>
      </c>
      <c r="R176" t="s" s="4">
        <v>943</v>
      </c>
      <c r="S176" t="s" s="4">
        <v>943</v>
      </c>
      <c r="T176" t="s" s="4">
        <v>943</v>
      </c>
      <c r="U176" t="s" s="4">
        <v>943</v>
      </c>
      <c r="V176" t="s" s="4">
        <v>943</v>
      </c>
      <c r="W176" t="s" s="4">
        <v>943</v>
      </c>
      <c r="X176" t="s" s="4">
        <v>943</v>
      </c>
      <c r="Y176" t="s" s="4">
        <v>943</v>
      </c>
      <c r="Z176" t="s" s="4">
        <v>943</v>
      </c>
      <c r="AA176" t="s" s="4">
        <v>943</v>
      </c>
      <c r="AB176" t="s" s="4">
        <v>943</v>
      </c>
      <c r="AC176" t="s" s="4">
        <v>943</v>
      </c>
      <c r="AD176" t="s" s="4">
        <v>943</v>
      </c>
      <c r="AE176" t="s" s="4">
        <v>98</v>
      </c>
      <c r="AF176" t="s" s="4">
        <v>99</v>
      </c>
      <c r="AG176" t="s" s="4">
        <v>99</v>
      </c>
      <c r="AH176" t="s" s="4">
        <v>100</v>
      </c>
    </row>
    <row r="177" ht="45.0" customHeight="true">
      <c r="A177" t="s" s="4">
        <v>944</v>
      </c>
      <c r="B177" t="s" s="4">
        <v>82</v>
      </c>
      <c r="C177" t="s" s="4">
        <v>83</v>
      </c>
      <c r="D177" t="s" s="4">
        <v>84</v>
      </c>
      <c r="E177" t="s" s="4">
        <v>85</v>
      </c>
      <c r="F177" t="s" s="4">
        <v>116</v>
      </c>
      <c r="G177" t="s" s="4">
        <v>117</v>
      </c>
      <c r="H177" t="s" s="4">
        <v>88</v>
      </c>
      <c r="I177" t="s" s="4">
        <v>940</v>
      </c>
      <c r="J177" t="s" s="4">
        <v>945</v>
      </c>
      <c r="K177" t="s" s="4">
        <v>946</v>
      </c>
      <c r="L177" t="s" s="4">
        <v>841</v>
      </c>
      <c r="M177" t="s" s="4">
        <v>113</v>
      </c>
      <c r="N177" t="s" s="4">
        <v>121</v>
      </c>
      <c r="O177" t="s" s="4">
        <v>95</v>
      </c>
      <c r="P177" t="s" s="4">
        <v>122</v>
      </c>
      <c r="Q177" t="s" s="4">
        <v>95</v>
      </c>
      <c r="R177" t="s" s="4">
        <v>947</v>
      </c>
      <c r="S177" t="s" s="4">
        <v>947</v>
      </c>
      <c r="T177" t="s" s="4">
        <v>947</v>
      </c>
      <c r="U177" t="s" s="4">
        <v>947</v>
      </c>
      <c r="V177" t="s" s="4">
        <v>947</v>
      </c>
      <c r="W177" t="s" s="4">
        <v>947</v>
      </c>
      <c r="X177" t="s" s="4">
        <v>947</v>
      </c>
      <c r="Y177" t="s" s="4">
        <v>947</v>
      </c>
      <c r="Z177" t="s" s="4">
        <v>947</v>
      </c>
      <c r="AA177" t="s" s="4">
        <v>947</v>
      </c>
      <c r="AB177" t="s" s="4">
        <v>947</v>
      </c>
      <c r="AC177" t="s" s="4">
        <v>947</v>
      </c>
      <c r="AD177" t="s" s="4">
        <v>947</v>
      </c>
      <c r="AE177" t="s" s="4">
        <v>98</v>
      </c>
      <c r="AF177" t="s" s="4">
        <v>99</v>
      </c>
      <c r="AG177" t="s" s="4">
        <v>99</v>
      </c>
      <c r="AH177" t="s" s="4">
        <v>100</v>
      </c>
    </row>
    <row r="178" ht="45.0" customHeight="true">
      <c r="A178" t="s" s="4">
        <v>948</v>
      </c>
      <c r="B178" t="s" s="4">
        <v>82</v>
      </c>
      <c r="C178" t="s" s="4">
        <v>83</v>
      </c>
      <c r="D178" t="s" s="4">
        <v>84</v>
      </c>
      <c r="E178" t="s" s="4">
        <v>85</v>
      </c>
      <c r="F178" t="s" s="4">
        <v>324</v>
      </c>
      <c r="G178" t="s" s="4">
        <v>325</v>
      </c>
      <c r="H178" t="s" s="4">
        <v>88</v>
      </c>
      <c r="I178" t="s" s="4">
        <v>800</v>
      </c>
      <c r="J178" t="s" s="4">
        <v>857</v>
      </c>
      <c r="K178" t="s" s="4">
        <v>949</v>
      </c>
      <c r="L178" t="s" s="4">
        <v>767</v>
      </c>
      <c r="M178" t="s" s="4">
        <v>93</v>
      </c>
      <c r="N178" t="s" s="4">
        <v>329</v>
      </c>
      <c r="O178" t="s" s="4">
        <v>95</v>
      </c>
      <c r="P178" t="s" s="4">
        <v>330</v>
      </c>
      <c r="Q178" t="s" s="4">
        <v>95</v>
      </c>
      <c r="R178" t="s" s="4">
        <v>950</v>
      </c>
      <c r="S178" t="s" s="4">
        <v>950</v>
      </c>
      <c r="T178" t="s" s="4">
        <v>950</v>
      </c>
      <c r="U178" t="s" s="4">
        <v>950</v>
      </c>
      <c r="V178" t="s" s="4">
        <v>950</v>
      </c>
      <c r="W178" t="s" s="4">
        <v>950</v>
      </c>
      <c r="X178" t="s" s="4">
        <v>950</v>
      </c>
      <c r="Y178" t="s" s="4">
        <v>950</v>
      </c>
      <c r="Z178" t="s" s="4">
        <v>950</v>
      </c>
      <c r="AA178" t="s" s="4">
        <v>950</v>
      </c>
      <c r="AB178" t="s" s="4">
        <v>950</v>
      </c>
      <c r="AC178" t="s" s="4">
        <v>950</v>
      </c>
      <c r="AD178" t="s" s="4">
        <v>950</v>
      </c>
      <c r="AE178" t="s" s="4">
        <v>98</v>
      </c>
      <c r="AF178" t="s" s="4">
        <v>99</v>
      </c>
      <c r="AG178" t="s" s="4">
        <v>99</v>
      </c>
      <c r="AH178" t="s" s="4">
        <v>100</v>
      </c>
    </row>
    <row r="179" ht="45.0" customHeight="true">
      <c r="A179" t="s" s="4">
        <v>951</v>
      </c>
      <c r="B179" t="s" s="4">
        <v>82</v>
      </c>
      <c r="C179" t="s" s="4">
        <v>83</v>
      </c>
      <c r="D179" t="s" s="4">
        <v>84</v>
      </c>
      <c r="E179" t="s" s="4">
        <v>85</v>
      </c>
      <c r="F179" t="s" s="4">
        <v>256</v>
      </c>
      <c r="G179" t="s" s="4">
        <v>257</v>
      </c>
      <c r="H179" t="s" s="4">
        <v>88</v>
      </c>
      <c r="I179" t="s" s="4">
        <v>952</v>
      </c>
      <c r="J179" t="s" s="4">
        <v>953</v>
      </c>
      <c r="K179" t="s" s="4">
        <v>954</v>
      </c>
      <c r="L179" t="s" s="4">
        <v>955</v>
      </c>
      <c r="M179" t="s" s="4">
        <v>93</v>
      </c>
      <c r="N179" t="s" s="4">
        <v>956</v>
      </c>
      <c r="O179" t="s" s="4">
        <v>95</v>
      </c>
      <c r="P179" t="s" s="4">
        <v>957</v>
      </c>
      <c r="Q179" t="s" s="4">
        <v>95</v>
      </c>
      <c r="R179" t="s" s="4">
        <v>958</v>
      </c>
      <c r="S179" t="s" s="4">
        <v>958</v>
      </c>
      <c r="T179" t="s" s="4">
        <v>958</v>
      </c>
      <c r="U179" t="s" s="4">
        <v>958</v>
      </c>
      <c r="V179" t="s" s="4">
        <v>958</v>
      </c>
      <c r="W179" t="s" s="4">
        <v>958</v>
      </c>
      <c r="X179" t="s" s="4">
        <v>958</v>
      </c>
      <c r="Y179" t="s" s="4">
        <v>958</v>
      </c>
      <c r="Z179" t="s" s="4">
        <v>958</v>
      </c>
      <c r="AA179" t="s" s="4">
        <v>958</v>
      </c>
      <c r="AB179" t="s" s="4">
        <v>958</v>
      </c>
      <c r="AC179" t="s" s="4">
        <v>958</v>
      </c>
      <c r="AD179" t="s" s="4">
        <v>958</v>
      </c>
      <c r="AE179" t="s" s="4">
        <v>98</v>
      </c>
      <c r="AF179" t="s" s="4">
        <v>99</v>
      </c>
      <c r="AG179" t="s" s="4">
        <v>99</v>
      </c>
      <c r="AH179" t="s" s="4">
        <v>100</v>
      </c>
    </row>
    <row r="180" ht="45.0" customHeight="true">
      <c r="A180" t="s" s="4">
        <v>959</v>
      </c>
      <c r="B180" t="s" s="4">
        <v>82</v>
      </c>
      <c r="C180" t="s" s="4">
        <v>83</v>
      </c>
      <c r="D180" t="s" s="4">
        <v>84</v>
      </c>
      <c r="E180" t="s" s="4">
        <v>85</v>
      </c>
      <c r="F180" t="s" s="4">
        <v>324</v>
      </c>
      <c r="G180" t="s" s="4">
        <v>325</v>
      </c>
      <c r="H180" t="s" s="4">
        <v>88</v>
      </c>
      <c r="I180" t="s" s="4">
        <v>952</v>
      </c>
      <c r="J180" t="s" s="4">
        <v>960</v>
      </c>
      <c r="K180" t="s" s="4">
        <v>961</v>
      </c>
      <c r="L180" t="s" s="4">
        <v>555</v>
      </c>
      <c r="M180" t="s" s="4">
        <v>93</v>
      </c>
      <c r="N180" t="s" s="4">
        <v>329</v>
      </c>
      <c r="O180" t="s" s="4">
        <v>95</v>
      </c>
      <c r="P180" t="s" s="4">
        <v>330</v>
      </c>
      <c r="Q180" t="s" s="4">
        <v>95</v>
      </c>
      <c r="R180" t="s" s="4">
        <v>962</v>
      </c>
      <c r="S180" t="s" s="4">
        <v>962</v>
      </c>
      <c r="T180" t="s" s="4">
        <v>962</v>
      </c>
      <c r="U180" t="s" s="4">
        <v>962</v>
      </c>
      <c r="V180" t="s" s="4">
        <v>962</v>
      </c>
      <c r="W180" t="s" s="4">
        <v>962</v>
      </c>
      <c r="X180" t="s" s="4">
        <v>962</v>
      </c>
      <c r="Y180" t="s" s="4">
        <v>962</v>
      </c>
      <c r="Z180" t="s" s="4">
        <v>962</v>
      </c>
      <c r="AA180" t="s" s="4">
        <v>962</v>
      </c>
      <c r="AB180" t="s" s="4">
        <v>962</v>
      </c>
      <c r="AC180" t="s" s="4">
        <v>962</v>
      </c>
      <c r="AD180" t="s" s="4">
        <v>962</v>
      </c>
      <c r="AE180" t="s" s="4">
        <v>98</v>
      </c>
      <c r="AF180" t="s" s="4">
        <v>99</v>
      </c>
      <c r="AG180" t="s" s="4">
        <v>99</v>
      </c>
      <c r="AH180" t="s" s="4">
        <v>100</v>
      </c>
    </row>
    <row r="181" ht="45.0" customHeight="true">
      <c r="A181" t="s" s="4">
        <v>963</v>
      </c>
      <c r="B181" t="s" s="4">
        <v>82</v>
      </c>
      <c r="C181" t="s" s="4">
        <v>83</v>
      </c>
      <c r="D181" t="s" s="4">
        <v>84</v>
      </c>
      <c r="E181" t="s" s="4">
        <v>85</v>
      </c>
      <c r="F181" t="s" s="4">
        <v>228</v>
      </c>
      <c r="G181" t="s" s="4">
        <v>229</v>
      </c>
      <c r="H181" t="s" s="4">
        <v>88</v>
      </c>
      <c r="I181" t="s" s="4">
        <v>952</v>
      </c>
      <c r="J181" t="s" s="4">
        <v>964</v>
      </c>
      <c r="K181" t="s" s="4">
        <v>225</v>
      </c>
      <c r="L181" t="s" s="4">
        <v>135</v>
      </c>
      <c r="M181" t="s" s="4">
        <v>93</v>
      </c>
      <c r="N181" t="s" s="4">
        <v>527</v>
      </c>
      <c r="O181" t="s" s="4">
        <v>95</v>
      </c>
      <c r="P181" t="s" s="4">
        <v>528</v>
      </c>
      <c r="Q181" t="s" s="4">
        <v>95</v>
      </c>
      <c r="R181" t="s" s="4">
        <v>965</v>
      </c>
      <c r="S181" t="s" s="4">
        <v>965</v>
      </c>
      <c r="T181" t="s" s="4">
        <v>965</v>
      </c>
      <c r="U181" t="s" s="4">
        <v>965</v>
      </c>
      <c r="V181" t="s" s="4">
        <v>965</v>
      </c>
      <c r="W181" t="s" s="4">
        <v>965</v>
      </c>
      <c r="X181" t="s" s="4">
        <v>965</v>
      </c>
      <c r="Y181" t="s" s="4">
        <v>965</v>
      </c>
      <c r="Z181" t="s" s="4">
        <v>965</v>
      </c>
      <c r="AA181" t="s" s="4">
        <v>965</v>
      </c>
      <c r="AB181" t="s" s="4">
        <v>965</v>
      </c>
      <c r="AC181" t="s" s="4">
        <v>965</v>
      </c>
      <c r="AD181" t="s" s="4">
        <v>965</v>
      </c>
      <c r="AE181" t="s" s="4">
        <v>98</v>
      </c>
      <c r="AF181" t="s" s="4">
        <v>99</v>
      </c>
      <c r="AG181" t="s" s="4">
        <v>99</v>
      </c>
      <c r="AH181" t="s" s="4">
        <v>100</v>
      </c>
    </row>
    <row r="182" ht="45.0" customHeight="true">
      <c r="A182" t="s" s="4">
        <v>966</v>
      </c>
      <c r="B182" t="s" s="4">
        <v>82</v>
      </c>
      <c r="C182" t="s" s="4">
        <v>83</v>
      </c>
      <c r="D182" t="s" s="4">
        <v>84</v>
      </c>
      <c r="E182" t="s" s="4">
        <v>85</v>
      </c>
      <c r="F182" t="s" s="4">
        <v>324</v>
      </c>
      <c r="G182" t="s" s="4">
        <v>325</v>
      </c>
      <c r="H182" t="s" s="4">
        <v>88</v>
      </c>
      <c r="I182" t="s" s="4">
        <v>952</v>
      </c>
      <c r="J182" t="s" s="4">
        <v>967</v>
      </c>
      <c r="K182" t="s" s="4">
        <v>968</v>
      </c>
      <c r="L182" t="s" s="4">
        <v>249</v>
      </c>
      <c r="M182" t="s" s="4">
        <v>93</v>
      </c>
      <c r="N182" t="s" s="4">
        <v>329</v>
      </c>
      <c r="O182" t="s" s="4">
        <v>95</v>
      </c>
      <c r="P182" t="s" s="4">
        <v>330</v>
      </c>
      <c r="Q182" t="s" s="4">
        <v>95</v>
      </c>
      <c r="R182" t="s" s="4">
        <v>969</v>
      </c>
      <c r="S182" t="s" s="4">
        <v>969</v>
      </c>
      <c r="T182" t="s" s="4">
        <v>969</v>
      </c>
      <c r="U182" t="s" s="4">
        <v>969</v>
      </c>
      <c r="V182" t="s" s="4">
        <v>969</v>
      </c>
      <c r="W182" t="s" s="4">
        <v>969</v>
      </c>
      <c r="X182" t="s" s="4">
        <v>969</v>
      </c>
      <c r="Y182" t="s" s="4">
        <v>969</v>
      </c>
      <c r="Z182" t="s" s="4">
        <v>969</v>
      </c>
      <c r="AA182" t="s" s="4">
        <v>969</v>
      </c>
      <c r="AB182" t="s" s="4">
        <v>969</v>
      </c>
      <c r="AC182" t="s" s="4">
        <v>969</v>
      </c>
      <c r="AD182" t="s" s="4">
        <v>969</v>
      </c>
      <c r="AE182" t="s" s="4">
        <v>98</v>
      </c>
      <c r="AF182" t="s" s="4">
        <v>99</v>
      </c>
      <c r="AG182" t="s" s="4">
        <v>99</v>
      </c>
      <c r="AH182" t="s" s="4">
        <v>100</v>
      </c>
    </row>
    <row r="183" ht="45.0" customHeight="true">
      <c r="A183" t="s" s="4">
        <v>970</v>
      </c>
      <c r="B183" t="s" s="4">
        <v>82</v>
      </c>
      <c r="C183" t="s" s="4">
        <v>83</v>
      </c>
      <c r="D183" t="s" s="4">
        <v>84</v>
      </c>
      <c r="E183" t="s" s="4">
        <v>85</v>
      </c>
      <c r="F183" t="s" s="4">
        <v>271</v>
      </c>
      <c r="G183" t="s" s="4">
        <v>272</v>
      </c>
      <c r="H183" t="s" s="4">
        <v>88</v>
      </c>
      <c r="I183" t="s" s="4">
        <v>952</v>
      </c>
      <c r="J183" t="s" s="4">
        <v>971</v>
      </c>
      <c r="K183" t="s" s="4">
        <v>802</v>
      </c>
      <c r="L183" t="s" s="4">
        <v>972</v>
      </c>
      <c r="M183" t="s" s="4">
        <v>93</v>
      </c>
      <c r="N183" t="s" s="4">
        <v>275</v>
      </c>
      <c r="O183" t="s" s="4">
        <v>95</v>
      </c>
      <c r="P183" t="s" s="4">
        <v>276</v>
      </c>
      <c r="Q183" t="s" s="4">
        <v>95</v>
      </c>
      <c r="R183" t="s" s="4">
        <v>973</v>
      </c>
      <c r="S183" t="s" s="4">
        <v>973</v>
      </c>
      <c r="T183" t="s" s="4">
        <v>973</v>
      </c>
      <c r="U183" t="s" s="4">
        <v>973</v>
      </c>
      <c r="V183" t="s" s="4">
        <v>973</v>
      </c>
      <c r="W183" t="s" s="4">
        <v>973</v>
      </c>
      <c r="X183" t="s" s="4">
        <v>973</v>
      </c>
      <c r="Y183" t="s" s="4">
        <v>973</v>
      </c>
      <c r="Z183" t="s" s="4">
        <v>973</v>
      </c>
      <c r="AA183" t="s" s="4">
        <v>973</v>
      </c>
      <c r="AB183" t="s" s="4">
        <v>973</v>
      </c>
      <c r="AC183" t="s" s="4">
        <v>973</v>
      </c>
      <c r="AD183" t="s" s="4">
        <v>973</v>
      </c>
      <c r="AE183" t="s" s="4">
        <v>98</v>
      </c>
      <c r="AF183" t="s" s="4">
        <v>99</v>
      </c>
      <c r="AG183" t="s" s="4">
        <v>99</v>
      </c>
      <c r="AH183" t="s" s="4">
        <v>100</v>
      </c>
    </row>
    <row r="184" ht="45.0" customHeight="true">
      <c r="A184" t="s" s="4">
        <v>974</v>
      </c>
      <c r="B184" t="s" s="4">
        <v>82</v>
      </c>
      <c r="C184" t="s" s="4">
        <v>83</v>
      </c>
      <c r="D184" t="s" s="4">
        <v>84</v>
      </c>
      <c r="E184" t="s" s="4">
        <v>85</v>
      </c>
      <c r="F184" t="s" s="4">
        <v>388</v>
      </c>
      <c r="G184" t="s" s="4">
        <v>389</v>
      </c>
      <c r="H184" t="s" s="4">
        <v>88</v>
      </c>
      <c r="I184" t="s" s="4">
        <v>975</v>
      </c>
      <c r="J184" t="s" s="4">
        <v>976</v>
      </c>
      <c r="K184" t="s" s="4">
        <v>106</v>
      </c>
      <c r="L184" t="s" s="4">
        <v>312</v>
      </c>
      <c r="M184" t="s" s="4">
        <v>113</v>
      </c>
      <c r="N184" t="s" s="4">
        <v>977</v>
      </c>
      <c r="O184" t="s" s="4">
        <v>95</v>
      </c>
      <c r="P184" t="s" s="4">
        <v>978</v>
      </c>
      <c r="Q184" t="s" s="4">
        <v>95</v>
      </c>
      <c r="R184" t="s" s="4">
        <v>979</v>
      </c>
      <c r="S184" t="s" s="4">
        <v>979</v>
      </c>
      <c r="T184" t="s" s="4">
        <v>979</v>
      </c>
      <c r="U184" t="s" s="4">
        <v>979</v>
      </c>
      <c r="V184" t="s" s="4">
        <v>979</v>
      </c>
      <c r="W184" t="s" s="4">
        <v>979</v>
      </c>
      <c r="X184" t="s" s="4">
        <v>979</v>
      </c>
      <c r="Y184" t="s" s="4">
        <v>979</v>
      </c>
      <c r="Z184" t="s" s="4">
        <v>979</v>
      </c>
      <c r="AA184" t="s" s="4">
        <v>979</v>
      </c>
      <c r="AB184" t="s" s="4">
        <v>979</v>
      </c>
      <c r="AC184" t="s" s="4">
        <v>979</v>
      </c>
      <c r="AD184" t="s" s="4">
        <v>979</v>
      </c>
      <c r="AE184" t="s" s="4">
        <v>98</v>
      </c>
      <c r="AF184" t="s" s="4">
        <v>99</v>
      </c>
      <c r="AG184" t="s" s="4">
        <v>99</v>
      </c>
      <c r="AH184" t="s" s="4">
        <v>100</v>
      </c>
    </row>
    <row r="185" ht="45.0" customHeight="true">
      <c r="A185" t="s" s="4">
        <v>980</v>
      </c>
      <c r="B185" t="s" s="4">
        <v>82</v>
      </c>
      <c r="C185" t="s" s="4">
        <v>83</v>
      </c>
      <c r="D185" t="s" s="4">
        <v>84</v>
      </c>
      <c r="E185" t="s" s="4">
        <v>85</v>
      </c>
      <c r="F185" t="s" s="4">
        <v>198</v>
      </c>
      <c r="G185" t="s" s="4">
        <v>199</v>
      </c>
      <c r="H185" t="s" s="4">
        <v>88</v>
      </c>
      <c r="I185" t="s" s="4">
        <v>981</v>
      </c>
      <c r="J185" t="s" s="4">
        <v>982</v>
      </c>
      <c r="K185" t="s" s="4">
        <v>454</v>
      </c>
      <c r="L185" t="s" s="4">
        <v>462</v>
      </c>
      <c r="M185" t="s" s="4">
        <v>93</v>
      </c>
      <c r="N185" t="s" s="4">
        <v>819</v>
      </c>
      <c r="O185" t="s" s="4">
        <v>95</v>
      </c>
      <c r="P185" t="s" s="4">
        <v>820</v>
      </c>
      <c r="Q185" t="s" s="4">
        <v>95</v>
      </c>
      <c r="R185" t="s" s="4">
        <v>983</v>
      </c>
      <c r="S185" t="s" s="4">
        <v>983</v>
      </c>
      <c r="T185" t="s" s="4">
        <v>983</v>
      </c>
      <c r="U185" t="s" s="4">
        <v>983</v>
      </c>
      <c r="V185" t="s" s="4">
        <v>983</v>
      </c>
      <c r="W185" t="s" s="4">
        <v>983</v>
      </c>
      <c r="X185" t="s" s="4">
        <v>983</v>
      </c>
      <c r="Y185" t="s" s="4">
        <v>983</v>
      </c>
      <c r="Z185" t="s" s="4">
        <v>983</v>
      </c>
      <c r="AA185" t="s" s="4">
        <v>983</v>
      </c>
      <c r="AB185" t="s" s="4">
        <v>983</v>
      </c>
      <c r="AC185" t="s" s="4">
        <v>983</v>
      </c>
      <c r="AD185" t="s" s="4">
        <v>983</v>
      </c>
      <c r="AE185" t="s" s="4">
        <v>98</v>
      </c>
      <c r="AF185" t="s" s="4">
        <v>99</v>
      </c>
      <c r="AG185" t="s" s="4">
        <v>99</v>
      </c>
      <c r="AH185" t="s" s="4">
        <v>100</v>
      </c>
    </row>
    <row r="186" ht="45.0" customHeight="true">
      <c r="A186" t="s" s="4">
        <v>984</v>
      </c>
      <c r="B186" t="s" s="4">
        <v>82</v>
      </c>
      <c r="C186" t="s" s="4">
        <v>83</v>
      </c>
      <c r="D186" t="s" s="4">
        <v>84</v>
      </c>
      <c r="E186" t="s" s="4">
        <v>85</v>
      </c>
      <c r="F186" t="s" s="4">
        <v>324</v>
      </c>
      <c r="G186" t="s" s="4">
        <v>325</v>
      </c>
      <c r="H186" t="s" s="4">
        <v>88</v>
      </c>
      <c r="I186" t="s" s="4">
        <v>981</v>
      </c>
      <c r="J186" t="s" s="4">
        <v>985</v>
      </c>
      <c r="K186" t="s" s="4">
        <v>520</v>
      </c>
      <c r="L186" t="s" s="4">
        <v>986</v>
      </c>
      <c r="M186" t="s" s="4">
        <v>93</v>
      </c>
      <c r="N186" t="s" s="4">
        <v>987</v>
      </c>
      <c r="O186" t="s" s="4">
        <v>95</v>
      </c>
      <c r="P186" t="s" s="4">
        <v>988</v>
      </c>
      <c r="Q186" t="s" s="4">
        <v>95</v>
      </c>
      <c r="R186" t="s" s="4">
        <v>989</v>
      </c>
      <c r="S186" t="s" s="4">
        <v>989</v>
      </c>
      <c r="T186" t="s" s="4">
        <v>989</v>
      </c>
      <c r="U186" t="s" s="4">
        <v>989</v>
      </c>
      <c r="V186" t="s" s="4">
        <v>989</v>
      </c>
      <c r="W186" t="s" s="4">
        <v>989</v>
      </c>
      <c r="X186" t="s" s="4">
        <v>989</v>
      </c>
      <c r="Y186" t="s" s="4">
        <v>989</v>
      </c>
      <c r="Z186" t="s" s="4">
        <v>989</v>
      </c>
      <c r="AA186" t="s" s="4">
        <v>989</v>
      </c>
      <c r="AB186" t="s" s="4">
        <v>989</v>
      </c>
      <c r="AC186" t="s" s="4">
        <v>989</v>
      </c>
      <c r="AD186" t="s" s="4">
        <v>989</v>
      </c>
      <c r="AE186" t="s" s="4">
        <v>98</v>
      </c>
      <c r="AF186" t="s" s="4">
        <v>99</v>
      </c>
      <c r="AG186" t="s" s="4">
        <v>99</v>
      </c>
      <c r="AH186" t="s" s="4">
        <v>100</v>
      </c>
    </row>
    <row r="187" ht="45.0" customHeight="true">
      <c r="A187" t="s" s="4">
        <v>990</v>
      </c>
      <c r="B187" t="s" s="4">
        <v>82</v>
      </c>
      <c r="C187" t="s" s="4">
        <v>83</v>
      </c>
      <c r="D187" t="s" s="4">
        <v>84</v>
      </c>
      <c r="E187" t="s" s="4">
        <v>85</v>
      </c>
      <c r="F187" t="s" s="4">
        <v>302</v>
      </c>
      <c r="G187" t="s" s="4">
        <v>303</v>
      </c>
      <c r="H187" t="s" s="4">
        <v>88</v>
      </c>
      <c r="I187" t="s" s="4">
        <v>981</v>
      </c>
      <c r="J187" t="s" s="4">
        <v>991</v>
      </c>
      <c r="K187" t="s" s="4">
        <v>992</v>
      </c>
      <c r="L187" t="s" s="4">
        <v>993</v>
      </c>
      <c r="M187" t="s" s="4">
        <v>113</v>
      </c>
      <c r="N187" t="s" s="4">
        <v>307</v>
      </c>
      <c r="O187" t="s" s="4">
        <v>95</v>
      </c>
      <c r="P187" t="s" s="4">
        <v>308</v>
      </c>
      <c r="Q187" t="s" s="4">
        <v>95</v>
      </c>
      <c r="R187" t="s" s="4">
        <v>994</v>
      </c>
      <c r="S187" t="s" s="4">
        <v>994</v>
      </c>
      <c r="T187" t="s" s="4">
        <v>994</v>
      </c>
      <c r="U187" t="s" s="4">
        <v>994</v>
      </c>
      <c r="V187" t="s" s="4">
        <v>994</v>
      </c>
      <c r="W187" t="s" s="4">
        <v>994</v>
      </c>
      <c r="X187" t="s" s="4">
        <v>994</v>
      </c>
      <c r="Y187" t="s" s="4">
        <v>994</v>
      </c>
      <c r="Z187" t="s" s="4">
        <v>994</v>
      </c>
      <c r="AA187" t="s" s="4">
        <v>994</v>
      </c>
      <c r="AB187" t="s" s="4">
        <v>994</v>
      </c>
      <c r="AC187" t="s" s="4">
        <v>994</v>
      </c>
      <c r="AD187" t="s" s="4">
        <v>994</v>
      </c>
      <c r="AE187" t="s" s="4">
        <v>98</v>
      </c>
      <c r="AF187" t="s" s="4">
        <v>99</v>
      </c>
      <c r="AG187" t="s" s="4">
        <v>99</v>
      </c>
      <c r="AH187" t="s" s="4">
        <v>100</v>
      </c>
    </row>
    <row r="188" ht="45.0" customHeight="true">
      <c r="A188" t="s" s="4">
        <v>995</v>
      </c>
      <c r="B188" t="s" s="4">
        <v>82</v>
      </c>
      <c r="C188" t="s" s="4">
        <v>83</v>
      </c>
      <c r="D188" t="s" s="4">
        <v>84</v>
      </c>
      <c r="E188" t="s" s="4">
        <v>85</v>
      </c>
      <c r="F188" t="s" s="4">
        <v>256</v>
      </c>
      <c r="G188" t="s" s="4">
        <v>257</v>
      </c>
      <c r="H188" t="s" s="4">
        <v>88</v>
      </c>
      <c r="I188" t="s" s="4">
        <v>996</v>
      </c>
      <c r="J188" t="s" s="4">
        <v>997</v>
      </c>
      <c r="K188" t="s" s="4">
        <v>218</v>
      </c>
      <c r="L188" t="s" s="4">
        <v>998</v>
      </c>
      <c r="M188" t="s" s="4">
        <v>113</v>
      </c>
      <c r="N188" t="s" s="4">
        <v>262</v>
      </c>
      <c r="O188" t="s" s="4">
        <v>95</v>
      </c>
      <c r="P188" t="s" s="4">
        <v>263</v>
      </c>
      <c r="Q188" t="s" s="4">
        <v>95</v>
      </c>
      <c r="R188" t="s" s="4">
        <v>999</v>
      </c>
      <c r="S188" t="s" s="4">
        <v>999</v>
      </c>
      <c r="T188" t="s" s="4">
        <v>999</v>
      </c>
      <c r="U188" t="s" s="4">
        <v>999</v>
      </c>
      <c r="V188" t="s" s="4">
        <v>999</v>
      </c>
      <c r="W188" t="s" s="4">
        <v>999</v>
      </c>
      <c r="X188" t="s" s="4">
        <v>999</v>
      </c>
      <c r="Y188" t="s" s="4">
        <v>999</v>
      </c>
      <c r="Z188" t="s" s="4">
        <v>999</v>
      </c>
      <c r="AA188" t="s" s="4">
        <v>999</v>
      </c>
      <c r="AB188" t="s" s="4">
        <v>999</v>
      </c>
      <c r="AC188" t="s" s="4">
        <v>999</v>
      </c>
      <c r="AD188" t="s" s="4">
        <v>999</v>
      </c>
      <c r="AE188" t="s" s="4">
        <v>98</v>
      </c>
      <c r="AF188" t="s" s="4">
        <v>99</v>
      </c>
      <c r="AG188" t="s" s="4">
        <v>99</v>
      </c>
      <c r="AH188" t="s" s="4">
        <v>100</v>
      </c>
    </row>
    <row r="189" ht="45.0" customHeight="true">
      <c r="A189" t="s" s="4">
        <v>1000</v>
      </c>
      <c r="B189" t="s" s="4">
        <v>82</v>
      </c>
      <c r="C189" t="s" s="4">
        <v>83</v>
      </c>
      <c r="D189" t="s" s="4">
        <v>84</v>
      </c>
      <c r="E189" t="s" s="4">
        <v>85</v>
      </c>
      <c r="F189" t="s" s="4">
        <v>271</v>
      </c>
      <c r="G189" t="s" s="4">
        <v>272</v>
      </c>
      <c r="H189" t="s" s="4">
        <v>88</v>
      </c>
      <c r="I189" t="s" s="4">
        <v>996</v>
      </c>
      <c r="J189" t="s" s="4">
        <v>1001</v>
      </c>
      <c r="K189" t="s" s="4">
        <v>807</v>
      </c>
      <c r="L189" t="s" s="4">
        <v>1002</v>
      </c>
      <c r="M189" t="s" s="4">
        <v>93</v>
      </c>
      <c r="N189" t="s" s="4">
        <v>275</v>
      </c>
      <c r="O189" t="s" s="4">
        <v>95</v>
      </c>
      <c r="P189" t="s" s="4">
        <v>276</v>
      </c>
      <c r="Q189" t="s" s="4">
        <v>95</v>
      </c>
      <c r="R189" t="s" s="4">
        <v>1003</v>
      </c>
      <c r="S189" t="s" s="4">
        <v>1003</v>
      </c>
      <c r="T189" t="s" s="4">
        <v>1003</v>
      </c>
      <c r="U189" t="s" s="4">
        <v>1003</v>
      </c>
      <c r="V189" t="s" s="4">
        <v>1003</v>
      </c>
      <c r="W189" t="s" s="4">
        <v>1003</v>
      </c>
      <c r="X189" t="s" s="4">
        <v>1003</v>
      </c>
      <c r="Y189" t="s" s="4">
        <v>1003</v>
      </c>
      <c r="Z189" t="s" s="4">
        <v>1003</v>
      </c>
      <c r="AA189" t="s" s="4">
        <v>1003</v>
      </c>
      <c r="AB189" t="s" s="4">
        <v>1003</v>
      </c>
      <c r="AC189" t="s" s="4">
        <v>1003</v>
      </c>
      <c r="AD189" t="s" s="4">
        <v>1003</v>
      </c>
      <c r="AE189" t="s" s="4">
        <v>98</v>
      </c>
      <c r="AF189" t="s" s="4">
        <v>99</v>
      </c>
      <c r="AG189" t="s" s="4">
        <v>99</v>
      </c>
      <c r="AH189" t="s" s="4">
        <v>100</v>
      </c>
    </row>
    <row r="190" ht="45.0" customHeight="true">
      <c r="A190" t="s" s="4">
        <v>1004</v>
      </c>
      <c r="B190" t="s" s="4">
        <v>82</v>
      </c>
      <c r="C190" t="s" s="4">
        <v>83</v>
      </c>
      <c r="D190" t="s" s="4">
        <v>84</v>
      </c>
      <c r="E190" t="s" s="4">
        <v>85</v>
      </c>
      <c r="F190" t="s" s="4">
        <v>271</v>
      </c>
      <c r="G190" t="s" s="4">
        <v>272</v>
      </c>
      <c r="H190" t="s" s="4">
        <v>88</v>
      </c>
      <c r="I190" t="s" s="4">
        <v>548</v>
      </c>
      <c r="J190" t="s" s="4">
        <v>1005</v>
      </c>
      <c r="K190" t="s" s="4">
        <v>112</v>
      </c>
      <c r="L190" t="s" s="4">
        <v>555</v>
      </c>
      <c r="M190" t="s" s="4">
        <v>93</v>
      </c>
      <c r="N190" t="s" s="4">
        <v>275</v>
      </c>
      <c r="O190" t="s" s="4">
        <v>95</v>
      </c>
      <c r="P190" t="s" s="4">
        <v>276</v>
      </c>
      <c r="Q190" t="s" s="4">
        <v>95</v>
      </c>
      <c r="R190" t="s" s="4">
        <v>1006</v>
      </c>
      <c r="S190" t="s" s="4">
        <v>1006</v>
      </c>
      <c r="T190" t="s" s="4">
        <v>1006</v>
      </c>
      <c r="U190" t="s" s="4">
        <v>1006</v>
      </c>
      <c r="V190" t="s" s="4">
        <v>1006</v>
      </c>
      <c r="W190" t="s" s="4">
        <v>1006</v>
      </c>
      <c r="X190" t="s" s="4">
        <v>1006</v>
      </c>
      <c r="Y190" t="s" s="4">
        <v>1006</v>
      </c>
      <c r="Z190" t="s" s="4">
        <v>1006</v>
      </c>
      <c r="AA190" t="s" s="4">
        <v>1006</v>
      </c>
      <c r="AB190" t="s" s="4">
        <v>1006</v>
      </c>
      <c r="AC190" t="s" s="4">
        <v>1006</v>
      </c>
      <c r="AD190" t="s" s="4">
        <v>1006</v>
      </c>
      <c r="AE190" t="s" s="4">
        <v>98</v>
      </c>
      <c r="AF190" t="s" s="4">
        <v>99</v>
      </c>
      <c r="AG190" t="s" s="4">
        <v>99</v>
      </c>
      <c r="AH190" t="s" s="4">
        <v>100</v>
      </c>
    </row>
    <row r="191" ht="45.0" customHeight="true">
      <c r="A191" t="s" s="4">
        <v>1007</v>
      </c>
      <c r="B191" t="s" s="4">
        <v>82</v>
      </c>
      <c r="C191" t="s" s="4">
        <v>83</v>
      </c>
      <c r="D191" t="s" s="4">
        <v>84</v>
      </c>
      <c r="E191" t="s" s="4">
        <v>85</v>
      </c>
      <c r="F191" t="s" s="4">
        <v>302</v>
      </c>
      <c r="G191" t="s" s="4">
        <v>303</v>
      </c>
      <c r="H191" t="s" s="4">
        <v>88</v>
      </c>
      <c r="I191" t="s" s="4">
        <v>548</v>
      </c>
      <c r="J191" t="s" s="4">
        <v>1008</v>
      </c>
      <c r="K191" t="s" s="4">
        <v>203</v>
      </c>
      <c r="L191" t="s" s="4">
        <v>563</v>
      </c>
      <c r="M191" t="s" s="4">
        <v>113</v>
      </c>
      <c r="N191" t="s" s="4">
        <v>307</v>
      </c>
      <c r="O191" t="s" s="4">
        <v>95</v>
      </c>
      <c r="P191" t="s" s="4">
        <v>308</v>
      </c>
      <c r="Q191" t="s" s="4">
        <v>95</v>
      </c>
      <c r="R191" t="s" s="4">
        <v>1009</v>
      </c>
      <c r="S191" t="s" s="4">
        <v>1009</v>
      </c>
      <c r="T191" t="s" s="4">
        <v>1009</v>
      </c>
      <c r="U191" t="s" s="4">
        <v>1009</v>
      </c>
      <c r="V191" t="s" s="4">
        <v>1009</v>
      </c>
      <c r="W191" t="s" s="4">
        <v>1009</v>
      </c>
      <c r="X191" t="s" s="4">
        <v>1009</v>
      </c>
      <c r="Y191" t="s" s="4">
        <v>1009</v>
      </c>
      <c r="Z191" t="s" s="4">
        <v>1009</v>
      </c>
      <c r="AA191" t="s" s="4">
        <v>1009</v>
      </c>
      <c r="AB191" t="s" s="4">
        <v>1009</v>
      </c>
      <c r="AC191" t="s" s="4">
        <v>1009</v>
      </c>
      <c r="AD191" t="s" s="4">
        <v>1009</v>
      </c>
      <c r="AE191" t="s" s="4">
        <v>98</v>
      </c>
      <c r="AF191" t="s" s="4">
        <v>99</v>
      </c>
      <c r="AG191" t="s" s="4">
        <v>99</v>
      </c>
      <c r="AH191" t="s" s="4">
        <v>100</v>
      </c>
    </row>
    <row r="192" ht="45.0" customHeight="true">
      <c r="A192" t="s" s="4">
        <v>1010</v>
      </c>
      <c r="B192" t="s" s="4">
        <v>82</v>
      </c>
      <c r="C192" t="s" s="4">
        <v>83</v>
      </c>
      <c r="D192" t="s" s="4">
        <v>84</v>
      </c>
      <c r="E192" t="s" s="4">
        <v>85</v>
      </c>
      <c r="F192" t="s" s="4">
        <v>159</v>
      </c>
      <c r="G192" t="s" s="4">
        <v>160</v>
      </c>
      <c r="H192" t="s" s="4">
        <v>88</v>
      </c>
      <c r="I192" t="s" s="4">
        <v>548</v>
      </c>
      <c r="J192" t="s" s="4">
        <v>253</v>
      </c>
      <c r="K192" t="s" s="4">
        <v>253</v>
      </c>
      <c r="L192" t="s" s="4">
        <v>253</v>
      </c>
      <c r="M192" t="s" s="4">
        <v>93</v>
      </c>
      <c r="N192" t="s" s="4">
        <v>163</v>
      </c>
      <c r="O192" t="s" s="4">
        <v>95</v>
      </c>
      <c r="P192" t="s" s="4">
        <v>164</v>
      </c>
      <c r="Q192" t="s" s="4">
        <v>95</v>
      </c>
      <c r="R192" t="s" s="4">
        <v>1011</v>
      </c>
      <c r="S192" t="s" s="4">
        <v>1011</v>
      </c>
      <c r="T192" t="s" s="4">
        <v>1011</v>
      </c>
      <c r="U192" t="s" s="4">
        <v>1011</v>
      </c>
      <c r="V192" t="s" s="4">
        <v>1011</v>
      </c>
      <c r="W192" t="s" s="4">
        <v>1011</v>
      </c>
      <c r="X192" t="s" s="4">
        <v>1011</v>
      </c>
      <c r="Y192" t="s" s="4">
        <v>1011</v>
      </c>
      <c r="Z192" t="s" s="4">
        <v>1011</v>
      </c>
      <c r="AA192" t="s" s="4">
        <v>1011</v>
      </c>
      <c r="AB192" t="s" s="4">
        <v>1011</v>
      </c>
      <c r="AC192" t="s" s="4">
        <v>1011</v>
      </c>
      <c r="AD192" t="s" s="4">
        <v>1011</v>
      </c>
      <c r="AE192" t="s" s="4">
        <v>98</v>
      </c>
      <c r="AF192" t="s" s="4">
        <v>99</v>
      </c>
      <c r="AG192" t="s" s="4">
        <v>99</v>
      </c>
      <c r="AH192" t="s" s="4">
        <v>100</v>
      </c>
    </row>
    <row r="193" ht="45.0" customHeight="true">
      <c r="A193" t="s" s="4">
        <v>1012</v>
      </c>
      <c r="B193" t="s" s="4">
        <v>82</v>
      </c>
      <c r="C193" t="s" s="4">
        <v>83</v>
      </c>
      <c r="D193" t="s" s="4">
        <v>84</v>
      </c>
      <c r="E193" t="s" s="4">
        <v>85</v>
      </c>
      <c r="F193" t="s" s="4">
        <v>159</v>
      </c>
      <c r="G193" t="s" s="4">
        <v>160</v>
      </c>
      <c r="H193" t="s" s="4">
        <v>88</v>
      </c>
      <c r="I193" t="s" s="4">
        <v>548</v>
      </c>
      <c r="J193" t="s" s="4">
        <v>1013</v>
      </c>
      <c r="K193" t="s" s="4">
        <v>219</v>
      </c>
      <c r="L193" t="s" s="4">
        <v>1014</v>
      </c>
      <c r="M193" t="s" s="4">
        <v>113</v>
      </c>
      <c r="N193" t="s" s="4">
        <v>163</v>
      </c>
      <c r="O193" t="s" s="4">
        <v>95</v>
      </c>
      <c r="P193" t="s" s="4">
        <v>164</v>
      </c>
      <c r="Q193" t="s" s="4">
        <v>95</v>
      </c>
      <c r="R193" t="s" s="4">
        <v>1015</v>
      </c>
      <c r="S193" t="s" s="4">
        <v>1015</v>
      </c>
      <c r="T193" t="s" s="4">
        <v>1015</v>
      </c>
      <c r="U193" t="s" s="4">
        <v>1015</v>
      </c>
      <c r="V193" t="s" s="4">
        <v>1015</v>
      </c>
      <c r="W193" t="s" s="4">
        <v>1015</v>
      </c>
      <c r="X193" t="s" s="4">
        <v>1015</v>
      </c>
      <c r="Y193" t="s" s="4">
        <v>1015</v>
      </c>
      <c r="Z193" t="s" s="4">
        <v>1015</v>
      </c>
      <c r="AA193" t="s" s="4">
        <v>1015</v>
      </c>
      <c r="AB193" t="s" s="4">
        <v>1015</v>
      </c>
      <c r="AC193" t="s" s="4">
        <v>1015</v>
      </c>
      <c r="AD193" t="s" s="4">
        <v>1015</v>
      </c>
      <c r="AE193" t="s" s="4">
        <v>98</v>
      </c>
      <c r="AF193" t="s" s="4">
        <v>99</v>
      </c>
      <c r="AG193" t="s" s="4">
        <v>99</v>
      </c>
      <c r="AH193" t="s" s="4">
        <v>100</v>
      </c>
    </row>
    <row r="194" ht="45.0" customHeight="true">
      <c r="A194" t="s" s="4">
        <v>1016</v>
      </c>
      <c r="B194" t="s" s="4">
        <v>82</v>
      </c>
      <c r="C194" t="s" s="4">
        <v>83</v>
      </c>
      <c r="D194" t="s" s="4">
        <v>84</v>
      </c>
      <c r="E194" t="s" s="4">
        <v>85</v>
      </c>
      <c r="F194" t="s" s="4">
        <v>86</v>
      </c>
      <c r="G194" t="s" s="4">
        <v>87</v>
      </c>
      <c r="H194" t="s" s="4">
        <v>88</v>
      </c>
      <c r="I194" t="s" s="4">
        <v>683</v>
      </c>
      <c r="J194" t="s" s="4">
        <v>576</v>
      </c>
      <c r="K194" t="s" s="4">
        <v>555</v>
      </c>
      <c r="L194" t="s" s="4">
        <v>791</v>
      </c>
      <c r="M194" t="s" s="4">
        <v>93</v>
      </c>
      <c r="N194" t="s" s="4">
        <v>136</v>
      </c>
      <c r="O194" t="s" s="4">
        <v>95</v>
      </c>
      <c r="P194" t="s" s="4">
        <v>137</v>
      </c>
      <c r="Q194" t="s" s="4">
        <v>95</v>
      </c>
      <c r="R194" t="s" s="4">
        <v>1017</v>
      </c>
      <c r="S194" t="s" s="4">
        <v>1017</v>
      </c>
      <c r="T194" t="s" s="4">
        <v>1017</v>
      </c>
      <c r="U194" t="s" s="4">
        <v>1017</v>
      </c>
      <c r="V194" t="s" s="4">
        <v>1017</v>
      </c>
      <c r="W194" t="s" s="4">
        <v>1017</v>
      </c>
      <c r="X194" t="s" s="4">
        <v>1017</v>
      </c>
      <c r="Y194" t="s" s="4">
        <v>1017</v>
      </c>
      <c r="Z194" t="s" s="4">
        <v>1017</v>
      </c>
      <c r="AA194" t="s" s="4">
        <v>1017</v>
      </c>
      <c r="AB194" t="s" s="4">
        <v>1017</v>
      </c>
      <c r="AC194" t="s" s="4">
        <v>1017</v>
      </c>
      <c r="AD194" t="s" s="4">
        <v>1017</v>
      </c>
      <c r="AE194" t="s" s="4">
        <v>98</v>
      </c>
      <c r="AF194" t="s" s="4">
        <v>99</v>
      </c>
      <c r="AG194" t="s" s="4">
        <v>99</v>
      </c>
      <c r="AH194" t="s" s="4">
        <v>100</v>
      </c>
    </row>
    <row r="195" ht="45.0" customHeight="true">
      <c r="A195" t="s" s="4">
        <v>1018</v>
      </c>
      <c r="B195" t="s" s="4">
        <v>82</v>
      </c>
      <c r="C195" t="s" s="4">
        <v>83</v>
      </c>
      <c r="D195" t="s" s="4">
        <v>84</v>
      </c>
      <c r="E195" t="s" s="4">
        <v>85</v>
      </c>
      <c r="F195" t="s" s="4">
        <v>125</v>
      </c>
      <c r="G195" t="s" s="4">
        <v>126</v>
      </c>
      <c r="H195" t="s" s="4">
        <v>88</v>
      </c>
      <c r="I195" t="s" s="4">
        <v>683</v>
      </c>
      <c r="J195" t="s" s="4">
        <v>1019</v>
      </c>
      <c r="K195" t="s" s="4">
        <v>112</v>
      </c>
      <c r="L195" t="s" s="4">
        <v>91</v>
      </c>
      <c r="M195" t="s" s="4">
        <v>113</v>
      </c>
      <c r="N195" t="s" s="4">
        <v>129</v>
      </c>
      <c r="O195" t="s" s="4">
        <v>95</v>
      </c>
      <c r="P195" t="s" s="4">
        <v>130</v>
      </c>
      <c r="Q195" t="s" s="4">
        <v>95</v>
      </c>
      <c r="R195" t="s" s="4">
        <v>1020</v>
      </c>
      <c r="S195" t="s" s="4">
        <v>1020</v>
      </c>
      <c r="T195" t="s" s="4">
        <v>1020</v>
      </c>
      <c r="U195" t="s" s="4">
        <v>1020</v>
      </c>
      <c r="V195" t="s" s="4">
        <v>1020</v>
      </c>
      <c r="W195" t="s" s="4">
        <v>1020</v>
      </c>
      <c r="X195" t="s" s="4">
        <v>1020</v>
      </c>
      <c r="Y195" t="s" s="4">
        <v>1020</v>
      </c>
      <c r="Z195" t="s" s="4">
        <v>1020</v>
      </c>
      <c r="AA195" t="s" s="4">
        <v>1020</v>
      </c>
      <c r="AB195" t="s" s="4">
        <v>1020</v>
      </c>
      <c r="AC195" t="s" s="4">
        <v>1020</v>
      </c>
      <c r="AD195" t="s" s="4">
        <v>1020</v>
      </c>
      <c r="AE195" t="s" s="4">
        <v>98</v>
      </c>
      <c r="AF195" t="s" s="4">
        <v>99</v>
      </c>
      <c r="AG195" t="s" s="4">
        <v>99</v>
      </c>
      <c r="AH195" t="s" s="4">
        <v>100</v>
      </c>
    </row>
    <row r="196" ht="45.0" customHeight="true">
      <c r="A196" t="s" s="4">
        <v>1021</v>
      </c>
      <c r="B196" t="s" s="4">
        <v>82</v>
      </c>
      <c r="C196" t="s" s="4">
        <v>83</v>
      </c>
      <c r="D196" t="s" s="4">
        <v>84</v>
      </c>
      <c r="E196" t="s" s="4">
        <v>85</v>
      </c>
      <c r="F196" t="s" s="4">
        <v>149</v>
      </c>
      <c r="G196" t="s" s="4">
        <v>150</v>
      </c>
      <c r="H196" t="s" s="4">
        <v>88</v>
      </c>
      <c r="I196" t="s" s="4">
        <v>1022</v>
      </c>
      <c r="J196" t="s" s="4">
        <v>1023</v>
      </c>
      <c r="K196" t="s" s="4">
        <v>105</v>
      </c>
      <c r="L196" t="s" s="4">
        <v>112</v>
      </c>
      <c r="M196" t="s" s="4">
        <v>93</v>
      </c>
      <c r="N196" t="s" s="4">
        <v>155</v>
      </c>
      <c r="O196" t="s" s="4">
        <v>95</v>
      </c>
      <c r="P196" t="s" s="4">
        <v>156</v>
      </c>
      <c r="Q196" t="s" s="4">
        <v>95</v>
      </c>
      <c r="R196" t="s" s="4">
        <v>1024</v>
      </c>
      <c r="S196" t="s" s="4">
        <v>1024</v>
      </c>
      <c r="T196" t="s" s="4">
        <v>1024</v>
      </c>
      <c r="U196" t="s" s="4">
        <v>1024</v>
      </c>
      <c r="V196" t="s" s="4">
        <v>1024</v>
      </c>
      <c r="W196" t="s" s="4">
        <v>1024</v>
      </c>
      <c r="X196" t="s" s="4">
        <v>1024</v>
      </c>
      <c r="Y196" t="s" s="4">
        <v>1024</v>
      </c>
      <c r="Z196" t="s" s="4">
        <v>1024</v>
      </c>
      <c r="AA196" t="s" s="4">
        <v>1024</v>
      </c>
      <c r="AB196" t="s" s="4">
        <v>1024</v>
      </c>
      <c r="AC196" t="s" s="4">
        <v>1024</v>
      </c>
      <c r="AD196" t="s" s="4">
        <v>1024</v>
      </c>
      <c r="AE196" t="s" s="4">
        <v>98</v>
      </c>
      <c r="AF196" t="s" s="4">
        <v>99</v>
      </c>
      <c r="AG196" t="s" s="4">
        <v>99</v>
      </c>
      <c r="AH196" t="s" s="4">
        <v>100</v>
      </c>
    </row>
    <row r="197" ht="45.0" customHeight="true">
      <c r="A197" t="s" s="4">
        <v>1025</v>
      </c>
      <c r="B197" t="s" s="4">
        <v>82</v>
      </c>
      <c r="C197" t="s" s="4">
        <v>83</v>
      </c>
      <c r="D197" t="s" s="4">
        <v>84</v>
      </c>
      <c r="E197" t="s" s="4">
        <v>85</v>
      </c>
      <c r="F197" t="s" s="4">
        <v>116</v>
      </c>
      <c r="G197" t="s" s="4">
        <v>117</v>
      </c>
      <c r="H197" t="s" s="4">
        <v>88</v>
      </c>
      <c r="I197" t="s" s="4">
        <v>1022</v>
      </c>
      <c r="J197" t="s" s="4">
        <v>1026</v>
      </c>
      <c r="K197" t="s" s="4">
        <v>1027</v>
      </c>
      <c r="L197" t="s" s="4">
        <v>1028</v>
      </c>
      <c r="M197" t="s" s="4">
        <v>113</v>
      </c>
      <c r="N197" t="s" s="4">
        <v>121</v>
      </c>
      <c r="O197" t="s" s="4">
        <v>95</v>
      </c>
      <c r="P197" t="s" s="4">
        <v>122</v>
      </c>
      <c r="Q197" t="s" s="4">
        <v>95</v>
      </c>
      <c r="R197" t="s" s="4">
        <v>1029</v>
      </c>
      <c r="S197" t="s" s="4">
        <v>1029</v>
      </c>
      <c r="T197" t="s" s="4">
        <v>1029</v>
      </c>
      <c r="U197" t="s" s="4">
        <v>1029</v>
      </c>
      <c r="V197" t="s" s="4">
        <v>1029</v>
      </c>
      <c r="W197" t="s" s="4">
        <v>1029</v>
      </c>
      <c r="X197" t="s" s="4">
        <v>1029</v>
      </c>
      <c r="Y197" t="s" s="4">
        <v>1029</v>
      </c>
      <c r="Z197" t="s" s="4">
        <v>1029</v>
      </c>
      <c r="AA197" t="s" s="4">
        <v>1029</v>
      </c>
      <c r="AB197" t="s" s="4">
        <v>1029</v>
      </c>
      <c r="AC197" t="s" s="4">
        <v>1029</v>
      </c>
      <c r="AD197" t="s" s="4">
        <v>1029</v>
      </c>
      <c r="AE197" t="s" s="4">
        <v>98</v>
      </c>
      <c r="AF197" t="s" s="4">
        <v>99</v>
      </c>
      <c r="AG197" t="s" s="4">
        <v>99</v>
      </c>
      <c r="AH197" t="s" s="4">
        <v>100</v>
      </c>
    </row>
    <row r="198" ht="45.0" customHeight="true">
      <c r="A198" t="s" s="4">
        <v>1030</v>
      </c>
      <c r="B198" t="s" s="4">
        <v>82</v>
      </c>
      <c r="C198" t="s" s="4">
        <v>83</v>
      </c>
      <c r="D198" t="s" s="4">
        <v>84</v>
      </c>
      <c r="E198" t="s" s="4">
        <v>85</v>
      </c>
      <c r="F198" t="s" s="4">
        <v>140</v>
      </c>
      <c r="G198" t="s" s="4">
        <v>141</v>
      </c>
      <c r="H198" t="s" s="4">
        <v>88</v>
      </c>
      <c r="I198" t="s" s="4">
        <v>1022</v>
      </c>
      <c r="J198" t="s" s="4">
        <v>1031</v>
      </c>
      <c r="K198" t="s" s="4">
        <v>231</v>
      </c>
      <c r="L198" t="s" s="4">
        <v>218</v>
      </c>
      <c r="M198" t="s" s="4">
        <v>93</v>
      </c>
      <c r="N198" t="s" s="4">
        <v>145</v>
      </c>
      <c r="O198" t="s" s="4">
        <v>95</v>
      </c>
      <c r="P198" t="s" s="4">
        <v>146</v>
      </c>
      <c r="Q198" t="s" s="4">
        <v>95</v>
      </c>
      <c r="R198" t="s" s="4">
        <v>1032</v>
      </c>
      <c r="S198" t="s" s="4">
        <v>1032</v>
      </c>
      <c r="T198" t="s" s="4">
        <v>1032</v>
      </c>
      <c r="U198" t="s" s="4">
        <v>1032</v>
      </c>
      <c r="V198" t="s" s="4">
        <v>1032</v>
      </c>
      <c r="W198" t="s" s="4">
        <v>1032</v>
      </c>
      <c r="X198" t="s" s="4">
        <v>1032</v>
      </c>
      <c r="Y198" t="s" s="4">
        <v>1032</v>
      </c>
      <c r="Z198" t="s" s="4">
        <v>1032</v>
      </c>
      <c r="AA198" t="s" s="4">
        <v>1032</v>
      </c>
      <c r="AB198" t="s" s="4">
        <v>1032</v>
      </c>
      <c r="AC198" t="s" s="4">
        <v>1032</v>
      </c>
      <c r="AD198" t="s" s="4">
        <v>1032</v>
      </c>
      <c r="AE198" t="s" s="4">
        <v>98</v>
      </c>
      <c r="AF198" t="s" s="4">
        <v>99</v>
      </c>
      <c r="AG198" t="s" s="4">
        <v>99</v>
      </c>
      <c r="AH198" t="s" s="4">
        <v>100</v>
      </c>
    </row>
    <row r="199" ht="45.0" customHeight="true">
      <c r="A199" t="s" s="4">
        <v>1033</v>
      </c>
      <c r="B199" t="s" s="4">
        <v>82</v>
      </c>
      <c r="C199" t="s" s="4">
        <v>83</v>
      </c>
      <c r="D199" t="s" s="4">
        <v>84</v>
      </c>
      <c r="E199" t="s" s="4">
        <v>85</v>
      </c>
      <c r="F199" t="s" s="4">
        <v>149</v>
      </c>
      <c r="G199" t="s" s="4">
        <v>150</v>
      </c>
      <c r="H199" t="s" s="4">
        <v>88</v>
      </c>
      <c r="I199" t="s" s="4">
        <v>1034</v>
      </c>
      <c r="J199" t="s" s="4">
        <v>1035</v>
      </c>
      <c r="K199" t="s" s="4">
        <v>120</v>
      </c>
      <c r="L199" t="s" s="4">
        <v>1036</v>
      </c>
      <c r="M199" t="s" s="4">
        <v>93</v>
      </c>
      <c r="N199" t="s" s="4">
        <v>155</v>
      </c>
      <c r="O199" t="s" s="4">
        <v>95</v>
      </c>
      <c r="P199" t="s" s="4">
        <v>156</v>
      </c>
      <c r="Q199" t="s" s="4">
        <v>95</v>
      </c>
      <c r="R199" t="s" s="4">
        <v>1037</v>
      </c>
      <c r="S199" t="s" s="4">
        <v>1037</v>
      </c>
      <c r="T199" t="s" s="4">
        <v>1037</v>
      </c>
      <c r="U199" t="s" s="4">
        <v>1037</v>
      </c>
      <c r="V199" t="s" s="4">
        <v>1037</v>
      </c>
      <c r="W199" t="s" s="4">
        <v>1037</v>
      </c>
      <c r="X199" t="s" s="4">
        <v>1037</v>
      </c>
      <c r="Y199" t="s" s="4">
        <v>1037</v>
      </c>
      <c r="Z199" t="s" s="4">
        <v>1037</v>
      </c>
      <c r="AA199" t="s" s="4">
        <v>1037</v>
      </c>
      <c r="AB199" t="s" s="4">
        <v>1037</v>
      </c>
      <c r="AC199" t="s" s="4">
        <v>1037</v>
      </c>
      <c r="AD199" t="s" s="4">
        <v>1037</v>
      </c>
      <c r="AE199" t="s" s="4">
        <v>98</v>
      </c>
      <c r="AF199" t="s" s="4">
        <v>99</v>
      </c>
      <c r="AG199" t="s" s="4">
        <v>99</v>
      </c>
      <c r="AH199" t="s" s="4">
        <v>100</v>
      </c>
    </row>
    <row r="200" ht="45.0" customHeight="true">
      <c r="A200" t="s" s="4">
        <v>1038</v>
      </c>
      <c r="B200" t="s" s="4">
        <v>82</v>
      </c>
      <c r="C200" t="s" s="4">
        <v>83</v>
      </c>
      <c r="D200" t="s" s="4">
        <v>84</v>
      </c>
      <c r="E200" t="s" s="4">
        <v>85</v>
      </c>
      <c r="F200" t="s" s="4">
        <v>116</v>
      </c>
      <c r="G200" t="s" s="4">
        <v>117</v>
      </c>
      <c r="H200" t="s" s="4">
        <v>88</v>
      </c>
      <c r="I200" t="s" s="4">
        <v>1034</v>
      </c>
      <c r="J200" t="s" s="4">
        <v>1039</v>
      </c>
      <c r="K200" t="s" s="4">
        <v>232</v>
      </c>
      <c r="L200" t="s" s="4">
        <v>232</v>
      </c>
      <c r="M200" t="s" s="4">
        <v>113</v>
      </c>
      <c r="N200" t="s" s="4">
        <v>121</v>
      </c>
      <c r="O200" t="s" s="4">
        <v>95</v>
      </c>
      <c r="P200" t="s" s="4">
        <v>122</v>
      </c>
      <c r="Q200" t="s" s="4">
        <v>95</v>
      </c>
      <c r="R200" t="s" s="4">
        <v>1040</v>
      </c>
      <c r="S200" t="s" s="4">
        <v>1040</v>
      </c>
      <c r="T200" t="s" s="4">
        <v>1040</v>
      </c>
      <c r="U200" t="s" s="4">
        <v>1040</v>
      </c>
      <c r="V200" t="s" s="4">
        <v>1040</v>
      </c>
      <c r="W200" t="s" s="4">
        <v>1040</v>
      </c>
      <c r="X200" t="s" s="4">
        <v>1040</v>
      </c>
      <c r="Y200" t="s" s="4">
        <v>1040</v>
      </c>
      <c r="Z200" t="s" s="4">
        <v>1040</v>
      </c>
      <c r="AA200" t="s" s="4">
        <v>1040</v>
      </c>
      <c r="AB200" t="s" s="4">
        <v>1040</v>
      </c>
      <c r="AC200" t="s" s="4">
        <v>1040</v>
      </c>
      <c r="AD200" t="s" s="4">
        <v>1040</v>
      </c>
      <c r="AE200" t="s" s="4">
        <v>98</v>
      </c>
      <c r="AF200" t="s" s="4">
        <v>99</v>
      </c>
      <c r="AG200" t="s" s="4">
        <v>99</v>
      </c>
      <c r="AH200" t="s" s="4">
        <v>100</v>
      </c>
    </row>
    <row r="201" ht="45.0" customHeight="true">
      <c r="A201" t="s" s="4">
        <v>1041</v>
      </c>
      <c r="B201" t="s" s="4">
        <v>82</v>
      </c>
      <c r="C201" t="s" s="4">
        <v>83</v>
      </c>
      <c r="D201" t="s" s="4">
        <v>84</v>
      </c>
      <c r="E201" t="s" s="4">
        <v>85</v>
      </c>
      <c r="F201" t="s" s="4">
        <v>140</v>
      </c>
      <c r="G201" t="s" s="4">
        <v>141</v>
      </c>
      <c r="H201" t="s" s="4">
        <v>88</v>
      </c>
      <c r="I201" t="s" s="4">
        <v>1034</v>
      </c>
      <c r="J201" t="s" s="4">
        <v>1042</v>
      </c>
      <c r="K201" t="s" s="4">
        <v>1043</v>
      </c>
      <c r="L201" t="s" s="4">
        <v>203</v>
      </c>
      <c r="M201" t="s" s="4">
        <v>93</v>
      </c>
      <c r="N201" t="s" s="4">
        <v>145</v>
      </c>
      <c r="O201" t="s" s="4">
        <v>95</v>
      </c>
      <c r="P201" t="s" s="4">
        <v>146</v>
      </c>
      <c r="Q201" t="s" s="4">
        <v>95</v>
      </c>
      <c r="R201" t="s" s="4">
        <v>1044</v>
      </c>
      <c r="S201" t="s" s="4">
        <v>1044</v>
      </c>
      <c r="T201" t="s" s="4">
        <v>1044</v>
      </c>
      <c r="U201" t="s" s="4">
        <v>1044</v>
      </c>
      <c r="V201" t="s" s="4">
        <v>1044</v>
      </c>
      <c r="W201" t="s" s="4">
        <v>1044</v>
      </c>
      <c r="X201" t="s" s="4">
        <v>1044</v>
      </c>
      <c r="Y201" t="s" s="4">
        <v>1044</v>
      </c>
      <c r="Z201" t="s" s="4">
        <v>1044</v>
      </c>
      <c r="AA201" t="s" s="4">
        <v>1044</v>
      </c>
      <c r="AB201" t="s" s="4">
        <v>1044</v>
      </c>
      <c r="AC201" t="s" s="4">
        <v>1044</v>
      </c>
      <c r="AD201" t="s" s="4">
        <v>1044</v>
      </c>
      <c r="AE201" t="s" s="4">
        <v>98</v>
      </c>
      <c r="AF201" t="s" s="4">
        <v>99</v>
      </c>
      <c r="AG201" t="s" s="4">
        <v>99</v>
      </c>
      <c r="AH201" t="s" s="4">
        <v>100</v>
      </c>
    </row>
    <row r="202" ht="45.0" customHeight="true">
      <c r="A202" t="s" s="4">
        <v>1045</v>
      </c>
      <c r="B202" t="s" s="4">
        <v>82</v>
      </c>
      <c r="C202" t="s" s="4">
        <v>83</v>
      </c>
      <c r="D202" t="s" s="4">
        <v>84</v>
      </c>
      <c r="E202" t="s" s="4">
        <v>85</v>
      </c>
      <c r="F202" t="s" s="4">
        <v>149</v>
      </c>
      <c r="G202" t="s" s="4">
        <v>150</v>
      </c>
      <c r="H202" t="s" s="4">
        <v>88</v>
      </c>
      <c r="I202" t="s" s="4">
        <v>1046</v>
      </c>
      <c r="J202" t="s" s="4">
        <v>1047</v>
      </c>
      <c r="K202" t="s" s="4">
        <v>135</v>
      </c>
      <c r="L202" t="s" s="4">
        <v>218</v>
      </c>
      <c r="M202" t="s" s="4">
        <v>93</v>
      </c>
      <c r="N202" t="s" s="4">
        <v>155</v>
      </c>
      <c r="O202" t="s" s="4">
        <v>95</v>
      </c>
      <c r="P202" t="s" s="4">
        <v>156</v>
      </c>
      <c r="Q202" t="s" s="4">
        <v>95</v>
      </c>
      <c r="R202" t="s" s="4">
        <v>1048</v>
      </c>
      <c r="S202" t="s" s="4">
        <v>1048</v>
      </c>
      <c r="T202" t="s" s="4">
        <v>1048</v>
      </c>
      <c r="U202" t="s" s="4">
        <v>1048</v>
      </c>
      <c r="V202" t="s" s="4">
        <v>1048</v>
      </c>
      <c r="W202" t="s" s="4">
        <v>1048</v>
      </c>
      <c r="X202" t="s" s="4">
        <v>1048</v>
      </c>
      <c r="Y202" t="s" s="4">
        <v>1048</v>
      </c>
      <c r="Z202" t="s" s="4">
        <v>1048</v>
      </c>
      <c r="AA202" t="s" s="4">
        <v>1048</v>
      </c>
      <c r="AB202" t="s" s="4">
        <v>1048</v>
      </c>
      <c r="AC202" t="s" s="4">
        <v>1048</v>
      </c>
      <c r="AD202" t="s" s="4">
        <v>1048</v>
      </c>
      <c r="AE202" t="s" s="4">
        <v>98</v>
      </c>
      <c r="AF202" t="s" s="4">
        <v>99</v>
      </c>
      <c r="AG202" t="s" s="4">
        <v>99</v>
      </c>
      <c r="AH202" t="s" s="4">
        <v>100</v>
      </c>
    </row>
    <row r="203" ht="45.0" customHeight="true">
      <c r="A203" t="s" s="4">
        <v>1049</v>
      </c>
      <c r="B203" t="s" s="4">
        <v>82</v>
      </c>
      <c r="C203" t="s" s="4">
        <v>83</v>
      </c>
      <c r="D203" t="s" s="4">
        <v>84</v>
      </c>
      <c r="E203" t="s" s="4">
        <v>85</v>
      </c>
      <c r="F203" t="s" s="4">
        <v>125</v>
      </c>
      <c r="G203" t="s" s="4">
        <v>126</v>
      </c>
      <c r="H203" t="s" s="4">
        <v>88</v>
      </c>
      <c r="I203" t="s" s="4">
        <v>1046</v>
      </c>
      <c r="J203" t="s" s="4">
        <v>1050</v>
      </c>
      <c r="K203" t="s" s="4">
        <v>91</v>
      </c>
      <c r="L203" t="s" s="4">
        <v>219</v>
      </c>
      <c r="M203" t="s" s="4">
        <v>93</v>
      </c>
      <c r="N203" t="s" s="4">
        <v>129</v>
      </c>
      <c r="O203" t="s" s="4">
        <v>95</v>
      </c>
      <c r="P203" t="s" s="4">
        <v>130</v>
      </c>
      <c r="Q203" t="s" s="4">
        <v>95</v>
      </c>
      <c r="R203" t="s" s="4">
        <v>1051</v>
      </c>
      <c r="S203" t="s" s="4">
        <v>1051</v>
      </c>
      <c r="T203" t="s" s="4">
        <v>1051</v>
      </c>
      <c r="U203" t="s" s="4">
        <v>1051</v>
      </c>
      <c r="V203" t="s" s="4">
        <v>1051</v>
      </c>
      <c r="W203" t="s" s="4">
        <v>1051</v>
      </c>
      <c r="X203" t="s" s="4">
        <v>1051</v>
      </c>
      <c r="Y203" t="s" s="4">
        <v>1051</v>
      </c>
      <c r="Z203" t="s" s="4">
        <v>1051</v>
      </c>
      <c r="AA203" t="s" s="4">
        <v>1051</v>
      </c>
      <c r="AB203" t="s" s="4">
        <v>1051</v>
      </c>
      <c r="AC203" t="s" s="4">
        <v>1051</v>
      </c>
      <c r="AD203" t="s" s="4">
        <v>1051</v>
      </c>
      <c r="AE203" t="s" s="4">
        <v>98</v>
      </c>
      <c r="AF203" t="s" s="4">
        <v>99</v>
      </c>
      <c r="AG203" t="s" s="4">
        <v>99</v>
      </c>
      <c r="AH203" t="s" s="4">
        <v>100</v>
      </c>
    </row>
    <row r="204" ht="45.0" customHeight="true">
      <c r="A204" t="s" s="4">
        <v>1052</v>
      </c>
      <c r="B204" t="s" s="4">
        <v>82</v>
      </c>
      <c r="C204" t="s" s="4">
        <v>83</v>
      </c>
      <c r="D204" t="s" s="4">
        <v>84</v>
      </c>
      <c r="E204" t="s" s="4">
        <v>85</v>
      </c>
      <c r="F204" t="s" s="4">
        <v>86</v>
      </c>
      <c r="G204" t="s" s="4">
        <v>87</v>
      </c>
      <c r="H204" t="s" s="4">
        <v>88</v>
      </c>
      <c r="I204" t="s" s="4">
        <v>1053</v>
      </c>
      <c r="J204" t="s" s="4">
        <v>1054</v>
      </c>
      <c r="K204" t="s" s="4">
        <v>1055</v>
      </c>
      <c r="L204" t="s" s="4">
        <v>711</v>
      </c>
      <c r="M204" t="s" s="4">
        <v>93</v>
      </c>
      <c r="N204" t="s" s="4">
        <v>94</v>
      </c>
      <c r="O204" t="s" s="4">
        <v>95</v>
      </c>
      <c r="P204" t="s" s="4">
        <v>96</v>
      </c>
      <c r="Q204" t="s" s="4">
        <v>95</v>
      </c>
      <c r="R204" t="s" s="4">
        <v>1056</v>
      </c>
      <c r="S204" t="s" s="4">
        <v>1056</v>
      </c>
      <c r="T204" t="s" s="4">
        <v>1056</v>
      </c>
      <c r="U204" t="s" s="4">
        <v>1056</v>
      </c>
      <c r="V204" t="s" s="4">
        <v>1056</v>
      </c>
      <c r="W204" t="s" s="4">
        <v>1056</v>
      </c>
      <c r="X204" t="s" s="4">
        <v>1056</v>
      </c>
      <c r="Y204" t="s" s="4">
        <v>1056</v>
      </c>
      <c r="Z204" t="s" s="4">
        <v>1056</v>
      </c>
      <c r="AA204" t="s" s="4">
        <v>1056</v>
      </c>
      <c r="AB204" t="s" s="4">
        <v>1056</v>
      </c>
      <c r="AC204" t="s" s="4">
        <v>1056</v>
      </c>
      <c r="AD204" t="s" s="4">
        <v>1056</v>
      </c>
      <c r="AE204" t="s" s="4">
        <v>98</v>
      </c>
      <c r="AF204" t="s" s="4">
        <v>99</v>
      </c>
      <c r="AG204" t="s" s="4">
        <v>99</v>
      </c>
      <c r="AH204" t="s" s="4">
        <v>100</v>
      </c>
    </row>
    <row r="205" ht="45.0" customHeight="true">
      <c r="A205" t="s" s="4">
        <v>1057</v>
      </c>
      <c r="B205" t="s" s="4">
        <v>82</v>
      </c>
      <c r="C205" t="s" s="4">
        <v>83</v>
      </c>
      <c r="D205" t="s" s="4">
        <v>84</v>
      </c>
      <c r="E205" t="s" s="4">
        <v>85</v>
      </c>
      <c r="F205" t="s" s="4">
        <v>208</v>
      </c>
      <c r="G205" t="s" s="4">
        <v>209</v>
      </c>
      <c r="H205" t="s" s="4">
        <v>88</v>
      </c>
      <c r="I205" t="s" s="4">
        <v>1053</v>
      </c>
      <c r="J205" t="s" s="4">
        <v>1058</v>
      </c>
      <c r="K205" t="s" s="4">
        <v>1059</v>
      </c>
      <c r="L205" t="s" s="4">
        <v>496</v>
      </c>
      <c r="M205" t="s" s="4">
        <v>93</v>
      </c>
      <c r="N205" t="s" s="4">
        <v>213</v>
      </c>
      <c r="O205" t="s" s="4">
        <v>95</v>
      </c>
      <c r="P205" t="s" s="4">
        <v>214</v>
      </c>
      <c r="Q205" t="s" s="4">
        <v>95</v>
      </c>
      <c r="R205" t="s" s="4">
        <v>1060</v>
      </c>
      <c r="S205" t="s" s="4">
        <v>1060</v>
      </c>
      <c r="T205" t="s" s="4">
        <v>1060</v>
      </c>
      <c r="U205" t="s" s="4">
        <v>1060</v>
      </c>
      <c r="V205" t="s" s="4">
        <v>1060</v>
      </c>
      <c r="W205" t="s" s="4">
        <v>1060</v>
      </c>
      <c r="X205" t="s" s="4">
        <v>1060</v>
      </c>
      <c r="Y205" t="s" s="4">
        <v>1060</v>
      </c>
      <c r="Z205" t="s" s="4">
        <v>1060</v>
      </c>
      <c r="AA205" t="s" s="4">
        <v>1060</v>
      </c>
      <c r="AB205" t="s" s="4">
        <v>1060</v>
      </c>
      <c r="AC205" t="s" s="4">
        <v>1060</v>
      </c>
      <c r="AD205" t="s" s="4">
        <v>1060</v>
      </c>
      <c r="AE205" t="s" s="4">
        <v>98</v>
      </c>
      <c r="AF205" t="s" s="4">
        <v>99</v>
      </c>
      <c r="AG205" t="s" s="4">
        <v>99</v>
      </c>
      <c r="AH205" t="s" s="4">
        <v>100</v>
      </c>
    </row>
    <row r="206" ht="45.0" customHeight="true">
      <c r="A206" t="s" s="4">
        <v>1061</v>
      </c>
      <c r="B206" t="s" s="4">
        <v>82</v>
      </c>
      <c r="C206" t="s" s="4">
        <v>83</v>
      </c>
      <c r="D206" t="s" s="4">
        <v>84</v>
      </c>
      <c r="E206" t="s" s="4">
        <v>85</v>
      </c>
      <c r="F206" t="s" s="4">
        <v>256</v>
      </c>
      <c r="G206" t="s" s="4">
        <v>257</v>
      </c>
      <c r="H206" t="s" s="4">
        <v>88</v>
      </c>
      <c r="I206" t="s" s="4">
        <v>1062</v>
      </c>
      <c r="J206" t="s" s="4">
        <v>1063</v>
      </c>
      <c r="K206" t="s" s="4">
        <v>1064</v>
      </c>
      <c r="L206" t="s" s="4">
        <v>568</v>
      </c>
      <c r="M206" t="s" s="4">
        <v>113</v>
      </c>
      <c r="N206" t="s" s="4">
        <v>262</v>
      </c>
      <c r="O206" t="s" s="4">
        <v>95</v>
      </c>
      <c r="P206" t="s" s="4">
        <v>263</v>
      </c>
      <c r="Q206" t="s" s="4">
        <v>95</v>
      </c>
      <c r="R206" t="s" s="4">
        <v>1065</v>
      </c>
      <c r="S206" t="s" s="4">
        <v>1065</v>
      </c>
      <c r="T206" t="s" s="4">
        <v>1065</v>
      </c>
      <c r="U206" t="s" s="4">
        <v>1065</v>
      </c>
      <c r="V206" t="s" s="4">
        <v>1065</v>
      </c>
      <c r="W206" t="s" s="4">
        <v>1065</v>
      </c>
      <c r="X206" t="s" s="4">
        <v>1065</v>
      </c>
      <c r="Y206" t="s" s="4">
        <v>1065</v>
      </c>
      <c r="Z206" t="s" s="4">
        <v>1065</v>
      </c>
      <c r="AA206" t="s" s="4">
        <v>1065</v>
      </c>
      <c r="AB206" t="s" s="4">
        <v>1065</v>
      </c>
      <c r="AC206" t="s" s="4">
        <v>1065</v>
      </c>
      <c r="AD206" t="s" s="4">
        <v>1065</v>
      </c>
      <c r="AE206" t="s" s="4">
        <v>98</v>
      </c>
      <c r="AF206" t="s" s="4">
        <v>99</v>
      </c>
      <c r="AG206" t="s" s="4">
        <v>99</v>
      </c>
      <c r="AH206" t="s" s="4">
        <v>100</v>
      </c>
    </row>
    <row r="207" ht="45.0" customHeight="true">
      <c r="A207" t="s" s="4">
        <v>1066</v>
      </c>
      <c r="B207" t="s" s="4">
        <v>82</v>
      </c>
      <c r="C207" t="s" s="4">
        <v>83</v>
      </c>
      <c r="D207" t="s" s="4">
        <v>84</v>
      </c>
      <c r="E207" t="s" s="4">
        <v>85</v>
      </c>
      <c r="F207" t="s" s="4">
        <v>125</v>
      </c>
      <c r="G207" t="s" s="4">
        <v>126</v>
      </c>
      <c r="H207" t="s" s="4">
        <v>88</v>
      </c>
      <c r="I207" t="s" s="4">
        <v>1062</v>
      </c>
      <c r="J207" t="s" s="4">
        <v>759</v>
      </c>
      <c r="K207" t="s" s="4">
        <v>1067</v>
      </c>
      <c r="L207" t="s" s="4">
        <v>1068</v>
      </c>
      <c r="M207" t="s" s="4">
        <v>113</v>
      </c>
      <c r="N207" t="s" s="4">
        <v>129</v>
      </c>
      <c r="O207" t="s" s="4">
        <v>95</v>
      </c>
      <c r="P207" t="s" s="4">
        <v>130</v>
      </c>
      <c r="Q207" t="s" s="4">
        <v>95</v>
      </c>
      <c r="R207" t="s" s="4">
        <v>1069</v>
      </c>
      <c r="S207" t="s" s="4">
        <v>1069</v>
      </c>
      <c r="T207" t="s" s="4">
        <v>1069</v>
      </c>
      <c r="U207" t="s" s="4">
        <v>1069</v>
      </c>
      <c r="V207" t="s" s="4">
        <v>1069</v>
      </c>
      <c r="W207" t="s" s="4">
        <v>1069</v>
      </c>
      <c r="X207" t="s" s="4">
        <v>1069</v>
      </c>
      <c r="Y207" t="s" s="4">
        <v>1069</v>
      </c>
      <c r="Z207" t="s" s="4">
        <v>1069</v>
      </c>
      <c r="AA207" t="s" s="4">
        <v>1069</v>
      </c>
      <c r="AB207" t="s" s="4">
        <v>1069</v>
      </c>
      <c r="AC207" t="s" s="4">
        <v>1069</v>
      </c>
      <c r="AD207" t="s" s="4">
        <v>1069</v>
      </c>
      <c r="AE207" t="s" s="4">
        <v>98</v>
      </c>
      <c r="AF207" t="s" s="4">
        <v>99</v>
      </c>
      <c r="AG207" t="s" s="4">
        <v>99</v>
      </c>
      <c r="AH207" t="s" s="4">
        <v>100</v>
      </c>
    </row>
    <row r="208" ht="45.0" customHeight="true">
      <c r="A208" t="s" s="4">
        <v>1070</v>
      </c>
      <c r="B208" t="s" s="4">
        <v>82</v>
      </c>
      <c r="C208" t="s" s="4">
        <v>83</v>
      </c>
      <c r="D208" t="s" s="4">
        <v>84</v>
      </c>
      <c r="E208" t="s" s="4">
        <v>85</v>
      </c>
      <c r="F208" t="s" s="4">
        <v>198</v>
      </c>
      <c r="G208" t="s" s="4">
        <v>199</v>
      </c>
      <c r="H208" t="s" s="4">
        <v>88</v>
      </c>
      <c r="I208" t="s" s="4">
        <v>1071</v>
      </c>
      <c r="J208" t="s" s="4">
        <v>1072</v>
      </c>
      <c r="K208" t="s" s="4">
        <v>891</v>
      </c>
      <c r="L208" t="s" s="4">
        <v>1073</v>
      </c>
      <c r="M208" t="s" s="4">
        <v>93</v>
      </c>
      <c r="N208" t="s" s="4">
        <v>204</v>
      </c>
      <c r="O208" t="s" s="4">
        <v>95</v>
      </c>
      <c r="P208" t="s" s="4">
        <v>205</v>
      </c>
      <c r="Q208" t="s" s="4">
        <v>95</v>
      </c>
      <c r="R208" t="s" s="4">
        <v>1074</v>
      </c>
      <c r="S208" t="s" s="4">
        <v>1074</v>
      </c>
      <c r="T208" t="s" s="4">
        <v>1074</v>
      </c>
      <c r="U208" t="s" s="4">
        <v>1074</v>
      </c>
      <c r="V208" t="s" s="4">
        <v>1074</v>
      </c>
      <c r="W208" t="s" s="4">
        <v>1074</v>
      </c>
      <c r="X208" t="s" s="4">
        <v>1074</v>
      </c>
      <c r="Y208" t="s" s="4">
        <v>1074</v>
      </c>
      <c r="Z208" t="s" s="4">
        <v>1074</v>
      </c>
      <c r="AA208" t="s" s="4">
        <v>1074</v>
      </c>
      <c r="AB208" t="s" s="4">
        <v>1074</v>
      </c>
      <c r="AC208" t="s" s="4">
        <v>1074</v>
      </c>
      <c r="AD208" t="s" s="4">
        <v>1074</v>
      </c>
      <c r="AE208" t="s" s="4">
        <v>98</v>
      </c>
      <c r="AF208" t="s" s="4">
        <v>99</v>
      </c>
      <c r="AG208" t="s" s="4">
        <v>99</v>
      </c>
      <c r="AH208" t="s" s="4">
        <v>100</v>
      </c>
    </row>
    <row r="209" ht="45.0" customHeight="true">
      <c r="A209" t="s" s="4">
        <v>1075</v>
      </c>
      <c r="B209" t="s" s="4">
        <v>82</v>
      </c>
      <c r="C209" t="s" s="4">
        <v>83</v>
      </c>
      <c r="D209" t="s" s="4">
        <v>84</v>
      </c>
      <c r="E209" t="s" s="4">
        <v>85</v>
      </c>
      <c r="F209" t="s" s="4">
        <v>302</v>
      </c>
      <c r="G209" t="s" s="4">
        <v>303</v>
      </c>
      <c r="H209" t="s" s="4">
        <v>88</v>
      </c>
      <c r="I209" t="s" s="4">
        <v>1071</v>
      </c>
      <c r="J209" t="s" s="4">
        <v>1076</v>
      </c>
      <c r="K209" t="s" s="4">
        <v>1077</v>
      </c>
      <c r="L209" t="s" s="4">
        <v>454</v>
      </c>
      <c r="M209" t="s" s="4">
        <v>113</v>
      </c>
      <c r="N209" t="s" s="4">
        <v>307</v>
      </c>
      <c r="O209" t="s" s="4">
        <v>95</v>
      </c>
      <c r="P209" t="s" s="4">
        <v>308</v>
      </c>
      <c r="Q209" t="s" s="4">
        <v>95</v>
      </c>
      <c r="R209" t="s" s="4">
        <v>1078</v>
      </c>
      <c r="S209" t="s" s="4">
        <v>1078</v>
      </c>
      <c r="T209" t="s" s="4">
        <v>1078</v>
      </c>
      <c r="U209" t="s" s="4">
        <v>1078</v>
      </c>
      <c r="V209" t="s" s="4">
        <v>1078</v>
      </c>
      <c r="W209" t="s" s="4">
        <v>1078</v>
      </c>
      <c r="X209" t="s" s="4">
        <v>1078</v>
      </c>
      <c r="Y209" t="s" s="4">
        <v>1078</v>
      </c>
      <c r="Z209" t="s" s="4">
        <v>1078</v>
      </c>
      <c r="AA209" t="s" s="4">
        <v>1078</v>
      </c>
      <c r="AB209" t="s" s="4">
        <v>1078</v>
      </c>
      <c r="AC209" t="s" s="4">
        <v>1078</v>
      </c>
      <c r="AD209" t="s" s="4">
        <v>1078</v>
      </c>
      <c r="AE209" t="s" s="4">
        <v>98</v>
      </c>
      <c r="AF209" t="s" s="4">
        <v>99</v>
      </c>
      <c r="AG209" t="s" s="4">
        <v>99</v>
      </c>
      <c r="AH209" t="s" s="4">
        <v>100</v>
      </c>
    </row>
    <row r="210" ht="45.0" customHeight="true">
      <c r="A210" t="s" s="4">
        <v>1079</v>
      </c>
      <c r="B210" t="s" s="4">
        <v>82</v>
      </c>
      <c r="C210" t="s" s="4">
        <v>83</v>
      </c>
      <c r="D210" t="s" s="4">
        <v>84</v>
      </c>
      <c r="E210" t="s" s="4">
        <v>85</v>
      </c>
      <c r="F210" t="s" s="4">
        <v>86</v>
      </c>
      <c r="G210" t="s" s="4">
        <v>87</v>
      </c>
      <c r="H210" t="s" s="4">
        <v>88</v>
      </c>
      <c r="I210" t="s" s="4">
        <v>1080</v>
      </c>
      <c r="J210" t="s" s="4">
        <v>1081</v>
      </c>
      <c r="K210" t="s" s="4">
        <v>106</v>
      </c>
      <c r="L210" t="s" s="4">
        <v>1082</v>
      </c>
      <c r="M210" t="s" s="4">
        <v>93</v>
      </c>
      <c r="N210" t="s" s="4">
        <v>136</v>
      </c>
      <c r="O210" t="s" s="4">
        <v>95</v>
      </c>
      <c r="P210" t="s" s="4">
        <v>137</v>
      </c>
      <c r="Q210" t="s" s="4">
        <v>95</v>
      </c>
      <c r="R210" t="s" s="4">
        <v>1083</v>
      </c>
      <c r="S210" t="s" s="4">
        <v>1083</v>
      </c>
      <c r="T210" t="s" s="4">
        <v>1083</v>
      </c>
      <c r="U210" t="s" s="4">
        <v>1083</v>
      </c>
      <c r="V210" t="s" s="4">
        <v>1083</v>
      </c>
      <c r="W210" t="s" s="4">
        <v>1083</v>
      </c>
      <c r="X210" t="s" s="4">
        <v>1083</v>
      </c>
      <c r="Y210" t="s" s="4">
        <v>1083</v>
      </c>
      <c r="Z210" t="s" s="4">
        <v>1083</v>
      </c>
      <c r="AA210" t="s" s="4">
        <v>1083</v>
      </c>
      <c r="AB210" t="s" s="4">
        <v>1083</v>
      </c>
      <c r="AC210" t="s" s="4">
        <v>1083</v>
      </c>
      <c r="AD210" t="s" s="4">
        <v>1083</v>
      </c>
      <c r="AE210" t="s" s="4">
        <v>98</v>
      </c>
      <c r="AF210" t="s" s="4">
        <v>99</v>
      </c>
      <c r="AG210" t="s" s="4">
        <v>99</v>
      </c>
      <c r="AH210" t="s" s="4">
        <v>100</v>
      </c>
    </row>
    <row r="211" ht="45.0" customHeight="true">
      <c r="A211" t="s" s="4">
        <v>1084</v>
      </c>
      <c r="B211" t="s" s="4">
        <v>82</v>
      </c>
      <c r="C211" t="s" s="4">
        <v>83</v>
      </c>
      <c r="D211" t="s" s="4">
        <v>84</v>
      </c>
      <c r="E211" t="s" s="4">
        <v>85</v>
      </c>
      <c r="F211" t="s" s="4">
        <v>302</v>
      </c>
      <c r="G211" t="s" s="4">
        <v>303</v>
      </c>
      <c r="H211" t="s" s="4">
        <v>88</v>
      </c>
      <c r="I211" t="s" s="4">
        <v>1080</v>
      </c>
      <c r="J211" t="s" s="4">
        <v>1085</v>
      </c>
      <c r="K211" t="s" s="4">
        <v>92</v>
      </c>
      <c r="L211" t="s" s="4">
        <v>520</v>
      </c>
      <c r="M211" t="s" s="4">
        <v>93</v>
      </c>
      <c r="N211" t="s" s="4">
        <v>307</v>
      </c>
      <c r="O211" t="s" s="4">
        <v>95</v>
      </c>
      <c r="P211" t="s" s="4">
        <v>308</v>
      </c>
      <c r="Q211" t="s" s="4">
        <v>95</v>
      </c>
      <c r="R211" t="s" s="4">
        <v>1086</v>
      </c>
      <c r="S211" t="s" s="4">
        <v>1086</v>
      </c>
      <c r="T211" t="s" s="4">
        <v>1086</v>
      </c>
      <c r="U211" t="s" s="4">
        <v>1086</v>
      </c>
      <c r="V211" t="s" s="4">
        <v>1086</v>
      </c>
      <c r="W211" t="s" s="4">
        <v>1086</v>
      </c>
      <c r="X211" t="s" s="4">
        <v>1086</v>
      </c>
      <c r="Y211" t="s" s="4">
        <v>1086</v>
      </c>
      <c r="Z211" t="s" s="4">
        <v>1086</v>
      </c>
      <c r="AA211" t="s" s="4">
        <v>1086</v>
      </c>
      <c r="AB211" t="s" s="4">
        <v>1086</v>
      </c>
      <c r="AC211" t="s" s="4">
        <v>1086</v>
      </c>
      <c r="AD211" t="s" s="4">
        <v>1086</v>
      </c>
      <c r="AE211" t="s" s="4">
        <v>98</v>
      </c>
      <c r="AF211" t="s" s="4">
        <v>99</v>
      </c>
      <c r="AG211" t="s" s="4">
        <v>99</v>
      </c>
      <c r="AH211" t="s" s="4">
        <v>100</v>
      </c>
    </row>
    <row r="212" ht="45.0" customHeight="true">
      <c r="A212" t="s" s="4">
        <v>1087</v>
      </c>
      <c r="B212" t="s" s="4">
        <v>82</v>
      </c>
      <c r="C212" t="s" s="4">
        <v>83</v>
      </c>
      <c r="D212" t="s" s="4">
        <v>84</v>
      </c>
      <c r="E212" t="s" s="4">
        <v>85</v>
      </c>
      <c r="F212" t="s" s="4">
        <v>1088</v>
      </c>
      <c r="G212" t="s" s="4">
        <v>1089</v>
      </c>
      <c r="H212" t="s" s="4">
        <v>88</v>
      </c>
      <c r="I212" t="s" s="4">
        <v>1090</v>
      </c>
      <c r="J212" t="s" s="4">
        <v>1091</v>
      </c>
      <c r="K212" t="s" s="4">
        <v>219</v>
      </c>
      <c r="L212" t="s" s="4">
        <v>261</v>
      </c>
      <c r="M212" t="s" s="4">
        <v>93</v>
      </c>
      <c r="N212" t="s" s="4">
        <v>1092</v>
      </c>
      <c r="O212" t="s" s="4">
        <v>95</v>
      </c>
      <c r="P212" t="s" s="4">
        <v>1093</v>
      </c>
      <c r="Q212" t="s" s="4">
        <v>95</v>
      </c>
      <c r="R212" t="s" s="4">
        <v>1094</v>
      </c>
      <c r="S212" t="s" s="4">
        <v>1094</v>
      </c>
      <c r="T212" t="s" s="4">
        <v>1094</v>
      </c>
      <c r="U212" t="s" s="4">
        <v>1094</v>
      </c>
      <c r="V212" t="s" s="4">
        <v>1094</v>
      </c>
      <c r="W212" t="s" s="4">
        <v>1094</v>
      </c>
      <c r="X212" t="s" s="4">
        <v>1094</v>
      </c>
      <c r="Y212" t="s" s="4">
        <v>1094</v>
      </c>
      <c r="Z212" t="s" s="4">
        <v>1094</v>
      </c>
      <c r="AA212" t="s" s="4">
        <v>1094</v>
      </c>
      <c r="AB212" t="s" s="4">
        <v>1094</v>
      </c>
      <c r="AC212" t="s" s="4">
        <v>1094</v>
      </c>
      <c r="AD212" t="s" s="4">
        <v>1094</v>
      </c>
      <c r="AE212" t="s" s="4">
        <v>98</v>
      </c>
      <c r="AF212" t="s" s="4">
        <v>99</v>
      </c>
      <c r="AG212" t="s" s="4">
        <v>99</v>
      </c>
      <c r="AH212" t="s" s="4">
        <v>100</v>
      </c>
    </row>
    <row r="213" ht="45.0" customHeight="true">
      <c r="A213" t="s" s="4">
        <v>1095</v>
      </c>
      <c r="B213" t="s" s="4">
        <v>82</v>
      </c>
      <c r="C213" t="s" s="4">
        <v>83</v>
      </c>
      <c r="D213" t="s" s="4">
        <v>84</v>
      </c>
      <c r="E213" t="s" s="4">
        <v>85</v>
      </c>
      <c r="F213" t="s" s="4">
        <v>1088</v>
      </c>
      <c r="G213" t="s" s="4">
        <v>1089</v>
      </c>
      <c r="H213" t="s" s="4">
        <v>88</v>
      </c>
      <c r="I213" t="s" s="4">
        <v>1090</v>
      </c>
      <c r="J213" t="s" s="4">
        <v>1096</v>
      </c>
      <c r="K213" t="s" s="4">
        <v>106</v>
      </c>
      <c r="L213" t="s" s="4">
        <v>268</v>
      </c>
      <c r="M213" t="s" s="4">
        <v>93</v>
      </c>
      <c r="N213" t="s" s="4">
        <v>1092</v>
      </c>
      <c r="O213" t="s" s="4">
        <v>95</v>
      </c>
      <c r="P213" t="s" s="4">
        <v>1093</v>
      </c>
      <c r="Q213" t="s" s="4">
        <v>95</v>
      </c>
      <c r="R213" t="s" s="4">
        <v>1097</v>
      </c>
      <c r="S213" t="s" s="4">
        <v>1097</v>
      </c>
      <c r="T213" t="s" s="4">
        <v>1097</v>
      </c>
      <c r="U213" t="s" s="4">
        <v>1097</v>
      </c>
      <c r="V213" t="s" s="4">
        <v>1097</v>
      </c>
      <c r="W213" t="s" s="4">
        <v>1097</v>
      </c>
      <c r="X213" t="s" s="4">
        <v>1097</v>
      </c>
      <c r="Y213" t="s" s="4">
        <v>1097</v>
      </c>
      <c r="Z213" t="s" s="4">
        <v>1097</v>
      </c>
      <c r="AA213" t="s" s="4">
        <v>1097</v>
      </c>
      <c r="AB213" t="s" s="4">
        <v>1097</v>
      </c>
      <c r="AC213" t="s" s="4">
        <v>1097</v>
      </c>
      <c r="AD213" t="s" s="4">
        <v>1097</v>
      </c>
      <c r="AE213" t="s" s="4">
        <v>98</v>
      </c>
      <c r="AF213" t="s" s="4">
        <v>99</v>
      </c>
      <c r="AG213" t="s" s="4">
        <v>99</v>
      </c>
      <c r="AH213" t="s" s="4">
        <v>100</v>
      </c>
    </row>
    <row r="214" ht="45.0" customHeight="true">
      <c r="A214" t="s" s="4">
        <v>1098</v>
      </c>
      <c r="B214" t="s" s="4">
        <v>82</v>
      </c>
      <c r="C214" t="s" s="4">
        <v>83</v>
      </c>
      <c r="D214" t="s" s="4">
        <v>84</v>
      </c>
      <c r="E214" t="s" s="4">
        <v>85</v>
      </c>
      <c r="F214" t="s" s="4">
        <v>1088</v>
      </c>
      <c r="G214" t="s" s="4">
        <v>1089</v>
      </c>
      <c r="H214" t="s" s="4">
        <v>88</v>
      </c>
      <c r="I214" t="s" s="4">
        <v>1090</v>
      </c>
      <c r="J214" t="s" s="4">
        <v>828</v>
      </c>
      <c r="K214" t="s" s="4">
        <v>1099</v>
      </c>
      <c r="L214" t="s" s="4">
        <v>1100</v>
      </c>
      <c r="M214" t="s" s="4">
        <v>93</v>
      </c>
      <c r="N214" t="s" s="4">
        <v>1092</v>
      </c>
      <c r="O214" t="s" s="4">
        <v>95</v>
      </c>
      <c r="P214" t="s" s="4">
        <v>1093</v>
      </c>
      <c r="Q214" t="s" s="4">
        <v>95</v>
      </c>
      <c r="R214" t="s" s="4">
        <v>1101</v>
      </c>
      <c r="S214" t="s" s="4">
        <v>1101</v>
      </c>
      <c r="T214" t="s" s="4">
        <v>1101</v>
      </c>
      <c r="U214" t="s" s="4">
        <v>1101</v>
      </c>
      <c r="V214" t="s" s="4">
        <v>1101</v>
      </c>
      <c r="W214" t="s" s="4">
        <v>1101</v>
      </c>
      <c r="X214" t="s" s="4">
        <v>1101</v>
      </c>
      <c r="Y214" t="s" s="4">
        <v>1101</v>
      </c>
      <c r="Z214" t="s" s="4">
        <v>1101</v>
      </c>
      <c r="AA214" t="s" s="4">
        <v>1101</v>
      </c>
      <c r="AB214" t="s" s="4">
        <v>1101</v>
      </c>
      <c r="AC214" t="s" s="4">
        <v>1101</v>
      </c>
      <c r="AD214" t="s" s="4">
        <v>1101</v>
      </c>
      <c r="AE214" t="s" s="4">
        <v>98</v>
      </c>
      <c r="AF214" t="s" s="4">
        <v>99</v>
      </c>
      <c r="AG214" t="s" s="4">
        <v>99</v>
      </c>
      <c r="AH214" t="s" s="4">
        <v>100</v>
      </c>
    </row>
    <row r="215" ht="45.0" customHeight="true">
      <c r="A215" t="s" s="4">
        <v>1102</v>
      </c>
      <c r="B215" t="s" s="4">
        <v>82</v>
      </c>
      <c r="C215" t="s" s="4">
        <v>83</v>
      </c>
      <c r="D215" t="s" s="4">
        <v>84</v>
      </c>
      <c r="E215" t="s" s="4">
        <v>85</v>
      </c>
      <c r="F215" t="s" s="4">
        <v>1088</v>
      </c>
      <c r="G215" t="s" s="4">
        <v>1089</v>
      </c>
      <c r="H215" t="s" s="4">
        <v>88</v>
      </c>
      <c r="I215" t="s" s="4">
        <v>1103</v>
      </c>
      <c r="J215" t="s" s="4">
        <v>1104</v>
      </c>
      <c r="K215" t="s" s="4">
        <v>92</v>
      </c>
      <c r="L215" t="s" s="4">
        <v>496</v>
      </c>
      <c r="M215" t="s" s="4">
        <v>93</v>
      </c>
      <c r="N215" t="s" s="4">
        <v>1105</v>
      </c>
      <c r="O215" t="s" s="4">
        <v>95</v>
      </c>
      <c r="P215" t="s" s="4">
        <v>1106</v>
      </c>
      <c r="Q215" t="s" s="4">
        <v>95</v>
      </c>
      <c r="R215" t="s" s="4">
        <v>1107</v>
      </c>
      <c r="S215" t="s" s="4">
        <v>1107</v>
      </c>
      <c r="T215" t="s" s="4">
        <v>1107</v>
      </c>
      <c r="U215" t="s" s="4">
        <v>1107</v>
      </c>
      <c r="V215" t="s" s="4">
        <v>1107</v>
      </c>
      <c r="W215" t="s" s="4">
        <v>1107</v>
      </c>
      <c r="X215" t="s" s="4">
        <v>1107</v>
      </c>
      <c r="Y215" t="s" s="4">
        <v>1107</v>
      </c>
      <c r="Z215" t="s" s="4">
        <v>1107</v>
      </c>
      <c r="AA215" t="s" s="4">
        <v>1107</v>
      </c>
      <c r="AB215" t="s" s="4">
        <v>1107</v>
      </c>
      <c r="AC215" t="s" s="4">
        <v>1107</v>
      </c>
      <c r="AD215" t="s" s="4">
        <v>1107</v>
      </c>
      <c r="AE215" t="s" s="4">
        <v>98</v>
      </c>
      <c r="AF215" t="s" s="4">
        <v>99</v>
      </c>
      <c r="AG215" t="s" s="4">
        <v>99</v>
      </c>
      <c r="AH215" t="s" s="4">
        <v>100</v>
      </c>
    </row>
    <row r="216" ht="45.0" customHeight="true">
      <c r="A216" t="s" s="4">
        <v>1108</v>
      </c>
      <c r="B216" t="s" s="4">
        <v>82</v>
      </c>
      <c r="C216" t="s" s="4">
        <v>83</v>
      </c>
      <c r="D216" t="s" s="4">
        <v>84</v>
      </c>
      <c r="E216" t="s" s="4">
        <v>85</v>
      </c>
      <c r="F216" t="s" s="4">
        <v>1088</v>
      </c>
      <c r="G216" t="s" s="4">
        <v>1089</v>
      </c>
      <c r="H216" t="s" s="4">
        <v>88</v>
      </c>
      <c r="I216" t="s" s="4">
        <v>1103</v>
      </c>
      <c r="J216" t="s" s="4">
        <v>1109</v>
      </c>
      <c r="K216" t="s" s="4">
        <v>219</v>
      </c>
      <c r="L216" t="s" s="4">
        <v>218</v>
      </c>
      <c r="M216" t="s" s="4">
        <v>93</v>
      </c>
      <c r="N216" t="s" s="4">
        <v>1105</v>
      </c>
      <c r="O216" t="s" s="4">
        <v>95</v>
      </c>
      <c r="P216" t="s" s="4">
        <v>1106</v>
      </c>
      <c r="Q216" t="s" s="4">
        <v>95</v>
      </c>
      <c r="R216" t="s" s="4">
        <v>1110</v>
      </c>
      <c r="S216" t="s" s="4">
        <v>1110</v>
      </c>
      <c r="T216" t="s" s="4">
        <v>1110</v>
      </c>
      <c r="U216" t="s" s="4">
        <v>1110</v>
      </c>
      <c r="V216" t="s" s="4">
        <v>1110</v>
      </c>
      <c r="W216" t="s" s="4">
        <v>1110</v>
      </c>
      <c r="X216" t="s" s="4">
        <v>1110</v>
      </c>
      <c r="Y216" t="s" s="4">
        <v>1110</v>
      </c>
      <c r="Z216" t="s" s="4">
        <v>1110</v>
      </c>
      <c r="AA216" t="s" s="4">
        <v>1110</v>
      </c>
      <c r="AB216" t="s" s="4">
        <v>1110</v>
      </c>
      <c r="AC216" t="s" s="4">
        <v>1110</v>
      </c>
      <c r="AD216" t="s" s="4">
        <v>1110</v>
      </c>
      <c r="AE216" t="s" s="4">
        <v>98</v>
      </c>
      <c r="AF216" t="s" s="4">
        <v>99</v>
      </c>
      <c r="AG216" t="s" s="4">
        <v>99</v>
      </c>
      <c r="AH216" t="s" s="4">
        <v>100</v>
      </c>
    </row>
    <row r="217" ht="45.0" customHeight="true">
      <c r="A217" t="s" s="4">
        <v>1111</v>
      </c>
      <c r="B217" t="s" s="4">
        <v>82</v>
      </c>
      <c r="C217" t="s" s="4">
        <v>83</v>
      </c>
      <c r="D217" t="s" s="4">
        <v>84</v>
      </c>
      <c r="E217" t="s" s="4">
        <v>85</v>
      </c>
      <c r="F217" t="s" s="4">
        <v>1088</v>
      </c>
      <c r="G217" t="s" s="4">
        <v>1089</v>
      </c>
      <c r="H217" t="s" s="4">
        <v>88</v>
      </c>
      <c r="I217" t="s" s="4">
        <v>1103</v>
      </c>
      <c r="J217" t="s" s="4">
        <v>167</v>
      </c>
      <c r="K217" t="s" s="4">
        <v>1112</v>
      </c>
      <c r="L217" t="s" s="4">
        <v>91</v>
      </c>
      <c r="M217" t="s" s="4">
        <v>93</v>
      </c>
      <c r="N217" t="s" s="4">
        <v>1092</v>
      </c>
      <c r="O217" t="s" s="4">
        <v>95</v>
      </c>
      <c r="P217" t="s" s="4">
        <v>1093</v>
      </c>
      <c r="Q217" t="s" s="4">
        <v>95</v>
      </c>
      <c r="R217" t="s" s="4">
        <v>1113</v>
      </c>
      <c r="S217" t="s" s="4">
        <v>1113</v>
      </c>
      <c r="T217" t="s" s="4">
        <v>1113</v>
      </c>
      <c r="U217" t="s" s="4">
        <v>1113</v>
      </c>
      <c r="V217" t="s" s="4">
        <v>1113</v>
      </c>
      <c r="W217" t="s" s="4">
        <v>1113</v>
      </c>
      <c r="X217" t="s" s="4">
        <v>1113</v>
      </c>
      <c r="Y217" t="s" s="4">
        <v>1113</v>
      </c>
      <c r="Z217" t="s" s="4">
        <v>1113</v>
      </c>
      <c r="AA217" t="s" s="4">
        <v>1113</v>
      </c>
      <c r="AB217" t="s" s="4">
        <v>1113</v>
      </c>
      <c r="AC217" t="s" s="4">
        <v>1113</v>
      </c>
      <c r="AD217" t="s" s="4">
        <v>1113</v>
      </c>
      <c r="AE217" t="s" s="4">
        <v>98</v>
      </c>
      <c r="AF217" t="s" s="4">
        <v>99</v>
      </c>
      <c r="AG217" t="s" s="4">
        <v>99</v>
      </c>
      <c r="AH217" t="s" s="4">
        <v>100</v>
      </c>
    </row>
    <row r="218" ht="45.0" customHeight="true">
      <c r="A218" t="s" s="4">
        <v>1114</v>
      </c>
      <c r="B218" t="s" s="4">
        <v>82</v>
      </c>
      <c r="C218" t="s" s="4">
        <v>83</v>
      </c>
      <c r="D218" t="s" s="4">
        <v>84</v>
      </c>
      <c r="E218" t="s" s="4">
        <v>85</v>
      </c>
      <c r="F218" t="s" s="4">
        <v>86</v>
      </c>
      <c r="G218" t="s" s="4">
        <v>87</v>
      </c>
      <c r="H218" t="s" s="4">
        <v>88</v>
      </c>
      <c r="I218" t="s" s="4">
        <v>1115</v>
      </c>
      <c r="J218" t="s" s="4">
        <v>1116</v>
      </c>
      <c r="K218" t="s" s="4">
        <v>218</v>
      </c>
      <c r="L218" t="s" s="4">
        <v>1077</v>
      </c>
      <c r="M218" t="s" s="4">
        <v>113</v>
      </c>
      <c r="N218" t="s" s="4">
        <v>136</v>
      </c>
      <c r="O218" t="s" s="4">
        <v>95</v>
      </c>
      <c r="P218" t="s" s="4">
        <v>137</v>
      </c>
      <c r="Q218" t="s" s="4">
        <v>95</v>
      </c>
      <c r="R218" t="s" s="4">
        <v>1117</v>
      </c>
      <c r="S218" t="s" s="4">
        <v>1117</v>
      </c>
      <c r="T218" t="s" s="4">
        <v>1117</v>
      </c>
      <c r="U218" t="s" s="4">
        <v>1117</v>
      </c>
      <c r="V218" t="s" s="4">
        <v>1117</v>
      </c>
      <c r="W218" t="s" s="4">
        <v>1117</v>
      </c>
      <c r="X218" t="s" s="4">
        <v>1117</v>
      </c>
      <c r="Y218" t="s" s="4">
        <v>1117</v>
      </c>
      <c r="Z218" t="s" s="4">
        <v>1117</v>
      </c>
      <c r="AA218" t="s" s="4">
        <v>1117</v>
      </c>
      <c r="AB218" t="s" s="4">
        <v>1117</v>
      </c>
      <c r="AC218" t="s" s="4">
        <v>1117</v>
      </c>
      <c r="AD218" t="s" s="4">
        <v>1117</v>
      </c>
      <c r="AE218" t="s" s="4">
        <v>98</v>
      </c>
      <c r="AF218" t="s" s="4">
        <v>99</v>
      </c>
      <c r="AG218" t="s" s="4">
        <v>99</v>
      </c>
      <c r="AH218" t="s" s="4">
        <v>100</v>
      </c>
    </row>
    <row r="219" ht="45.0" customHeight="true">
      <c r="A219" t="s" s="4">
        <v>1118</v>
      </c>
      <c r="B219" t="s" s="4">
        <v>82</v>
      </c>
      <c r="C219" t="s" s="4">
        <v>83</v>
      </c>
      <c r="D219" t="s" s="4">
        <v>84</v>
      </c>
      <c r="E219" t="s" s="4">
        <v>85</v>
      </c>
      <c r="F219" t="s" s="4">
        <v>125</v>
      </c>
      <c r="G219" t="s" s="4">
        <v>126</v>
      </c>
      <c r="H219" t="s" s="4">
        <v>88</v>
      </c>
      <c r="I219" t="s" s="4">
        <v>1115</v>
      </c>
      <c r="J219" t="s" s="4">
        <v>1119</v>
      </c>
      <c r="K219" t="s" s="4">
        <v>345</v>
      </c>
      <c r="L219" t="s" s="4">
        <v>513</v>
      </c>
      <c r="M219" t="s" s="4">
        <v>113</v>
      </c>
      <c r="N219" t="s" s="4">
        <v>129</v>
      </c>
      <c r="O219" t="s" s="4">
        <v>95</v>
      </c>
      <c r="P219" t="s" s="4">
        <v>130</v>
      </c>
      <c r="Q219" t="s" s="4">
        <v>95</v>
      </c>
      <c r="R219" t="s" s="4">
        <v>1120</v>
      </c>
      <c r="S219" t="s" s="4">
        <v>1120</v>
      </c>
      <c r="T219" t="s" s="4">
        <v>1120</v>
      </c>
      <c r="U219" t="s" s="4">
        <v>1120</v>
      </c>
      <c r="V219" t="s" s="4">
        <v>1120</v>
      </c>
      <c r="W219" t="s" s="4">
        <v>1120</v>
      </c>
      <c r="X219" t="s" s="4">
        <v>1120</v>
      </c>
      <c r="Y219" t="s" s="4">
        <v>1120</v>
      </c>
      <c r="Z219" t="s" s="4">
        <v>1120</v>
      </c>
      <c r="AA219" t="s" s="4">
        <v>1120</v>
      </c>
      <c r="AB219" t="s" s="4">
        <v>1120</v>
      </c>
      <c r="AC219" t="s" s="4">
        <v>1120</v>
      </c>
      <c r="AD219" t="s" s="4">
        <v>1120</v>
      </c>
      <c r="AE219" t="s" s="4">
        <v>98</v>
      </c>
      <c r="AF219" t="s" s="4">
        <v>99</v>
      </c>
      <c r="AG219" t="s" s="4">
        <v>99</v>
      </c>
      <c r="AH219" t="s" s="4">
        <v>100</v>
      </c>
    </row>
    <row r="220" ht="45.0" customHeight="true">
      <c r="A220" t="s" s="4">
        <v>1121</v>
      </c>
      <c r="B220" t="s" s="4">
        <v>82</v>
      </c>
      <c r="C220" t="s" s="4">
        <v>83</v>
      </c>
      <c r="D220" t="s" s="4">
        <v>84</v>
      </c>
      <c r="E220" t="s" s="4">
        <v>85</v>
      </c>
      <c r="F220" t="s" s="4">
        <v>125</v>
      </c>
      <c r="G220" t="s" s="4">
        <v>126</v>
      </c>
      <c r="H220" t="s" s="4">
        <v>88</v>
      </c>
      <c r="I220" t="s" s="4">
        <v>1115</v>
      </c>
      <c r="J220" t="s" s="4">
        <v>1122</v>
      </c>
      <c r="K220" t="s" s="4">
        <v>105</v>
      </c>
      <c r="L220" t="s" s="4">
        <v>219</v>
      </c>
      <c r="M220" t="s" s="4">
        <v>113</v>
      </c>
      <c r="N220" t="s" s="4">
        <v>129</v>
      </c>
      <c r="O220" t="s" s="4">
        <v>95</v>
      </c>
      <c r="P220" t="s" s="4">
        <v>130</v>
      </c>
      <c r="Q220" t="s" s="4">
        <v>95</v>
      </c>
      <c r="R220" t="s" s="4">
        <v>1123</v>
      </c>
      <c r="S220" t="s" s="4">
        <v>1123</v>
      </c>
      <c r="T220" t="s" s="4">
        <v>1123</v>
      </c>
      <c r="U220" t="s" s="4">
        <v>1123</v>
      </c>
      <c r="V220" t="s" s="4">
        <v>1123</v>
      </c>
      <c r="W220" t="s" s="4">
        <v>1123</v>
      </c>
      <c r="X220" t="s" s="4">
        <v>1123</v>
      </c>
      <c r="Y220" t="s" s="4">
        <v>1123</v>
      </c>
      <c r="Z220" t="s" s="4">
        <v>1123</v>
      </c>
      <c r="AA220" t="s" s="4">
        <v>1123</v>
      </c>
      <c r="AB220" t="s" s="4">
        <v>1123</v>
      </c>
      <c r="AC220" t="s" s="4">
        <v>1123</v>
      </c>
      <c r="AD220" t="s" s="4">
        <v>1123</v>
      </c>
      <c r="AE220" t="s" s="4">
        <v>98</v>
      </c>
      <c r="AF220" t="s" s="4">
        <v>99</v>
      </c>
      <c r="AG220" t="s" s="4">
        <v>99</v>
      </c>
      <c r="AH220" t="s" s="4">
        <v>100</v>
      </c>
    </row>
    <row r="221" ht="45.0" customHeight="true">
      <c r="A221" t="s" s="4">
        <v>1124</v>
      </c>
      <c r="B221" t="s" s="4">
        <v>82</v>
      </c>
      <c r="C221" t="s" s="4">
        <v>83</v>
      </c>
      <c r="D221" t="s" s="4">
        <v>84</v>
      </c>
      <c r="E221" t="s" s="4">
        <v>85</v>
      </c>
      <c r="F221" t="s" s="4">
        <v>149</v>
      </c>
      <c r="G221" t="s" s="4">
        <v>150</v>
      </c>
      <c r="H221" t="s" s="4">
        <v>88</v>
      </c>
      <c r="I221" t="s" s="4">
        <v>348</v>
      </c>
      <c r="J221" t="s" s="4">
        <v>1125</v>
      </c>
      <c r="K221" t="s" s="4">
        <v>260</v>
      </c>
      <c r="L221" t="s" s="4">
        <v>1126</v>
      </c>
      <c r="M221" t="s" s="4">
        <v>93</v>
      </c>
      <c r="N221" t="s" s="4">
        <v>1127</v>
      </c>
      <c r="O221" t="s" s="4">
        <v>95</v>
      </c>
      <c r="P221" t="s" s="4">
        <v>1128</v>
      </c>
      <c r="Q221" t="s" s="4">
        <v>95</v>
      </c>
      <c r="R221" t="s" s="4">
        <v>1129</v>
      </c>
      <c r="S221" t="s" s="4">
        <v>1129</v>
      </c>
      <c r="T221" t="s" s="4">
        <v>1129</v>
      </c>
      <c r="U221" t="s" s="4">
        <v>1129</v>
      </c>
      <c r="V221" t="s" s="4">
        <v>1129</v>
      </c>
      <c r="W221" t="s" s="4">
        <v>1129</v>
      </c>
      <c r="X221" t="s" s="4">
        <v>1129</v>
      </c>
      <c r="Y221" t="s" s="4">
        <v>1129</v>
      </c>
      <c r="Z221" t="s" s="4">
        <v>1129</v>
      </c>
      <c r="AA221" t="s" s="4">
        <v>1129</v>
      </c>
      <c r="AB221" t="s" s="4">
        <v>1129</v>
      </c>
      <c r="AC221" t="s" s="4">
        <v>1129</v>
      </c>
      <c r="AD221" t="s" s="4">
        <v>1129</v>
      </c>
      <c r="AE221" t="s" s="4">
        <v>98</v>
      </c>
      <c r="AF221" t="s" s="4">
        <v>99</v>
      </c>
      <c r="AG221" t="s" s="4">
        <v>99</v>
      </c>
      <c r="AH221" t="s" s="4">
        <v>100</v>
      </c>
    </row>
    <row r="222" ht="45.0" customHeight="true">
      <c r="A222" t="s" s="4">
        <v>1130</v>
      </c>
      <c r="B222" t="s" s="4">
        <v>82</v>
      </c>
      <c r="C222" t="s" s="4">
        <v>83</v>
      </c>
      <c r="D222" t="s" s="4">
        <v>84</v>
      </c>
      <c r="E222" t="s" s="4">
        <v>85</v>
      </c>
      <c r="F222" t="s" s="4">
        <v>302</v>
      </c>
      <c r="G222" t="s" s="4">
        <v>303</v>
      </c>
      <c r="H222" t="s" s="4">
        <v>88</v>
      </c>
      <c r="I222" t="s" s="4">
        <v>348</v>
      </c>
      <c r="J222" t="s" s="4">
        <v>1131</v>
      </c>
      <c r="K222" t="s" s="4">
        <v>881</v>
      </c>
      <c r="L222" t="s" s="4">
        <v>1132</v>
      </c>
      <c r="M222" t="s" s="4">
        <v>93</v>
      </c>
      <c r="N222" t="s" s="4">
        <v>307</v>
      </c>
      <c r="O222" t="s" s="4">
        <v>95</v>
      </c>
      <c r="P222" t="s" s="4">
        <v>308</v>
      </c>
      <c r="Q222" t="s" s="4">
        <v>95</v>
      </c>
      <c r="R222" t="s" s="4">
        <v>1133</v>
      </c>
      <c r="S222" t="s" s="4">
        <v>1133</v>
      </c>
      <c r="T222" t="s" s="4">
        <v>1133</v>
      </c>
      <c r="U222" t="s" s="4">
        <v>1133</v>
      </c>
      <c r="V222" t="s" s="4">
        <v>1133</v>
      </c>
      <c r="W222" t="s" s="4">
        <v>1133</v>
      </c>
      <c r="X222" t="s" s="4">
        <v>1133</v>
      </c>
      <c r="Y222" t="s" s="4">
        <v>1133</v>
      </c>
      <c r="Z222" t="s" s="4">
        <v>1133</v>
      </c>
      <c r="AA222" t="s" s="4">
        <v>1133</v>
      </c>
      <c r="AB222" t="s" s="4">
        <v>1133</v>
      </c>
      <c r="AC222" t="s" s="4">
        <v>1133</v>
      </c>
      <c r="AD222" t="s" s="4">
        <v>1133</v>
      </c>
      <c r="AE222" t="s" s="4">
        <v>98</v>
      </c>
      <c r="AF222" t="s" s="4">
        <v>99</v>
      </c>
      <c r="AG222" t="s" s="4">
        <v>99</v>
      </c>
      <c r="AH222" t="s" s="4">
        <v>100</v>
      </c>
    </row>
    <row r="223" ht="45.0" customHeight="true">
      <c r="A223" t="s" s="4">
        <v>1134</v>
      </c>
      <c r="B223" t="s" s="4">
        <v>82</v>
      </c>
      <c r="C223" t="s" s="4">
        <v>83</v>
      </c>
      <c r="D223" t="s" s="4">
        <v>84</v>
      </c>
      <c r="E223" t="s" s="4">
        <v>85</v>
      </c>
      <c r="F223" t="s" s="4">
        <v>237</v>
      </c>
      <c r="G223" t="s" s="4">
        <v>238</v>
      </c>
      <c r="H223" t="s" s="4">
        <v>88</v>
      </c>
      <c r="I223" t="s" s="4">
        <v>222</v>
      </c>
      <c r="J223" t="s" s="4">
        <v>1135</v>
      </c>
      <c r="K223" t="s" s="4">
        <v>1136</v>
      </c>
      <c r="L223" t="s" s="4">
        <v>1137</v>
      </c>
      <c r="M223" t="s" s="4">
        <v>113</v>
      </c>
      <c r="N223" t="s" s="4">
        <v>240</v>
      </c>
      <c r="O223" t="s" s="4">
        <v>95</v>
      </c>
      <c r="P223" t="s" s="4">
        <v>241</v>
      </c>
      <c r="Q223" t="s" s="4">
        <v>95</v>
      </c>
      <c r="R223" t="s" s="4">
        <v>1138</v>
      </c>
      <c r="S223" t="s" s="4">
        <v>1138</v>
      </c>
      <c r="T223" t="s" s="4">
        <v>1138</v>
      </c>
      <c r="U223" t="s" s="4">
        <v>1138</v>
      </c>
      <c r="V223" t="s" s="4">
        <v>1138</v>
      </c>
      <c r="W223" t="s" s="4">
        <v>1138</v>
      </c>
      <c r="X223" t="s" s="4">
        <v>1138</v>
      </c>
      <c r="Y223" t="s" s="4">
        <v>1138</v>
      </c>
      <c r="Z223" t="s" s="4">
        <v>1138</v>
      </c>
      <c r="AA223" t="s" s="4">
        <v>1138</v>
      </c>
      <c r="AB223" t="s" s="4">
        <v>1138</v>
      </c>
      <c r="AC223" t="s" s="4">
        <v>1138</v>
      </c>
      <c r="AD223" t="s" s="4">
        <v>1138</v>
      </c>
      <c r="AE223" t="s" s="4">
        <v>98</v>
      </c>
      <c r="AF223" t="s" s="4">
        <v>99</v>
      </c>
      <c r="AG223" t="s" s="4">
        <v>99</v>
      </c>
      <c r="AH223" t="s" s="4">
        <v>100</v>
      </c>
    </row>
    <row r="224" ht="45.0" customHeight="true">
      <c r="A224" t="s" s="4">
        <v>1139</v>
      </c>
      <c r="B224" t="s" s="4">
        <v>82</v>
      </c>
      <c r="C224" t="s" s="4">
        <v>83</v>
      </c>
      <c r="D224" t="s" s="4">
        <v>84</v>
      </c>
      <c r="E224" t="s" s="4">
        <v>85</v>
      </c>
      <c r="F224" t="s" s="4">
        <v>302</v>
      </c>
      <c r="G224" t="s" s="4">
        <v>303</v>
      </c>
      <c r="H224" t="s" s="4">
        <v>88</v>
      </c>
      <c r="I224" t="s" s="4">
        <v>222</v>
      </c>
      <c r="J224" t="s" s="4">
        <v>1140</v>
      </c>
      <c r="K224" t="s" s="4">
        <v>609</v>
      </c>
      <c r="L224" t="s" s="4">
        <v>92</v>
      </c>
      <c r="M224" t="s" s="4">
        <v>113</v>
      </c>
      <c r="N224" t="s" s="4">
        <v>307</v>
      </c>
      <c r="O224" t="s" s="4">
        <v>95</v>
      </c>
      <c r="P224" t="s" s="4">
        <v>308</v>
      </c>
      <c r="Q224" t="s" s="4">
        <v>95</v>
      </c>
      <c r="R224" t="s" s="4">
        <v>1141</v>
      </c>
      <c r="S224" t="s" s="4">
        <v>1141</v>
      </c>
      <c r="T224" t="s" s="4">
        <v>1141</v>
      </c>
      <c r="U224" t="s" s="4">
        <v>1141</v>
      </c>
      <c r="V224" t="s" s="4">
        <v>1141</v>
      </c>
      <c r="W224" t="s" s="4">
        <v>1141</v>
      </c>
      <c r="X224" t="s" s="4">
        <v>1141</v>
      </c>
      <c r="Y224" t="s" s="4">
        <v>1141</v>
      </c>
      <c r="Z224" t="s" s="4">
        <v>1141</v>
      </c>
      <c r="AA224" t="s" s="4">
        <v>1141</v>
      </c>
      <c r="AB224" t="s" s="4">
        <v>1141</v>
      </c>
      <c r="AC224" t="s" s="4">
        <v>1141</v>
      </c>
      <c r="AD224" t="s" s="4">
        <v>1141</v>
      </c>
      <c r="AE224" t="s" s="4">
        <v>98</v>
      </c>
      <c r="AF224" t="s" s="4">
        <v>99</v>
      </c>
      <c r="AG224" t="s" s="4">
        <v>99</v>
      </c>
      <c r="AH224" t="s" s="4">
        <v>100</v>
      </c>
    </row>
    <row r="225" ht="45.0" customHeight="true">
      <c r="A225" t="s" s="4">
        <v>1142</v>
      </c>
      <c r="B225" t="s" s="4">
        <v>82</v>
      </c>
      <c r="C225" t="s" s="4">
        <v>83</v>
      </c>
      <c r="D225" t="s" s="4">
        <v>84</v>
      </c>
      <c r="E225" t="s" s="4">
        <v>85</v>
      </c>
      <c r="F225" t="s" s="4">
        <v>149</v>
      </c>
      <c r="G225" t="s" s="4">
        <v>150</v>
      </c>
      <c r="H225" t="s" s="4">
        <v>88</v>
      </c>
      <c r="I225" t="s" s="4">
        <v>1143</v>
      </c>
      <c r="J225" t="s" s="4">
        <v>1144</v>
      </c>
      <c r="K225" t="s" s="4">
        <v>305</v>
      </c>
      <c r="L225" t="s" s="4">
        <v>306</v>
      </c>
      <c r="M225" t="s" s="4">
        <v>93</v>
      </c>
      <c r="N225" t="s" s="4">
        <v>1145</v>
      </c>
      <c r="O225" t="s" s="4">
        <v>95</v>
      </c>
      <c r="P225" t="s" s="4">
        <v>1146</v>
      </c>
      <c r="Q225" t="s" s="4">
        <v>95</v>
      </c>
      <c r="R225" t="s" s="4">
        <v>1147</v>
      </c>
      <c r="S225" t="s" s="4">
        <v>1147</v>
      </c>
      <c r="T225" t="s" s="4">
        <v>1147</v>
      </c>
      <c r="U225" t="s" s="4">
        <v>1147</v>
      </c>
      <c r="V225" t="s" s="4">
        <v>1147</v>
      </c>
      <c r="W225" t="s" s="4">
        <v>1147</v>
      </c>
      <c r="X225" t="s" s="4">
        <v>1147</v>
      </c>
      <c r="Y225" t="s" s="4">
        <v>1147</v>
      </c>
      <c r="Z225" t="s" s="4">
        <v>1147</v>
      </c>
      <c r="AA225" t="s" s="4">
        <v>1147</v>
      </c>
      <c r="AB225" t="s" s="4">
        <v>1147</v>
      </c>
      <c r="AC225" t="s" s="4">
        <v>1147</v>
      </c>
      <c r="AD225" t="s" s="4">
        <v>1147</v>
      </c>
      <c r="AE225" t="s" s="4">
        <v>98</v>
      </c>
      <c r="AF225" t="s" s="4">
        <v>99</v>
      </c>
      <c r="AG225" t="s" s="4">
        <v>99</v>
      </c>
      <c r="AH225" t="s" s="4">
        <v>100</v>
      </c>
    </row>
    <row r="226" ht="45.0" customHeight="true">
      <c r="A226" t="s" s="4">
        <v>1148</v>
      </c>
      <c r="B226" t="s" s="4">
        <v>82</v>
      </c>
      <c r="C226" t="s" s="4">
        <v>83</v>
      </c>
      <c r="D226" t="s" s="4">
        <v>84</v>
      </c>
      <c r="E226" t="s" s="4">
        <v>85</v>
      </c>
      <c r="F226" t="s" s="4">
        <v>1149</v>
      </c>
      <c r="G226" t="s" s="4">
        <v>1150</v>
      </c>
      <c r="H226" t="s" s="4">
        <v>88</v>
      </c>
      <c r="I226" t="s" s="4">
        <v>1143</v>
      </c>
      <c r="J226" t="s" s="4">
        <v>824</v>
      </c>
      <c r="K226" t="s" s="4">
        <v>192</v>
      </c>
      <c r="L226" t="s" s="4">
        <v>1151</v>
      </c>
      <c r="M226" t="s" s="4">
        <v>93</v>
      </c>
      <c r="N226" t="s" s="4">
        <v>1152</v>
      </c>
      <c r="O226" t="s" s="4">
        <v>95</v>
      </c>
      <c r="P226" t="s" s="4">
        <v>1153</v>
      </c>
      <c r="Q226" t="s" s="4">
        <v>95</v>
      </c>
      <c r="R226" t="s" s="4">
        <v>1154</v>
      </c>
      <c r="S226" t="s" s="4">
        <v>1154</v>
      </c>
      <c r="T226" t="s" s="4">
        <v>1154</v>
      </c>
      <c r="U226" t="s" s="4">
        <v>1154</v>
      </c>
      <c r="V226" t="s" s="4">
        <v>1154</v>
      </c>
      <c r="W226" t="s" s="4">
        <v>1154</v>
      </c>
      <c r="X226" t="s" s="4">
        <v>1154</v>
      </c>
      <c r="Y226" t="s" s="4">
        <v>1154</v>
      </c>
      <c r="Z226" t="s" s="4">
        <v>1154</v>
      </c>
      <c r="AA226" t="s" s="4">
        <v>1154</v>
      </c>
      <c r="AB226" t="s" s="4">
        <v>1154</v>
      </c>
      <c r="AC226" t="s" s="4">
        <v>1154</v>
      </c>
      <c r="AD226" t="s" s="4">
        <v>1154</v>
      </c>
      <c r="AE226" t="s" s="4">
        <v>98</v>
      </c>
      <c r="AF226" t="s" s="4">
        <v>99</v>
      </c>
      <c r="AG226" t="s" s="4">
        <v>99</v>
      </c>
      <c r="AH226" t="s" s="4">
        <v>100</v>
      </c>
    </row>
    <row r="227" ht="45.0" customHeight="true">
      <c r="A227" t="s" s="4">
        <v>1155</v>
      </c>
      <c r="B227" t="s" s="4">
        <v>82</v>
      </c>
      <c r="C227" t="s" s="4">
        <v>83</v>
      </c>
      <c r="D227" t="s" s="4">
        <v>84</v>
      </c>
      <c r="E227" t="s" s="4">
        <v>85</v>
      </c>
      <c r="F227" t="s" s="4">
        <v>1088</v>
      </c>
      <c r="G227" t="s" s="4">
        <v>1089</v>
      </c>
      <c r="H227" t="s" s="4">
        <v>88</v>
      </c>
      <c r="I227" t="s" s="4">
        <v>1143</v>
      </c>
      <c r="J227" t="s" s="4">
        <v>1019</v>
      </c>
      <c r="K227" t="s" s="4">
        <v>218</v>
      </c>
      <c r="L227" t="s" s="4">
        <v>218</v>
      </c>
      <c r="M227" t="s" s="4">
        <v>113</v>
      </c>
      <c r="N227" t="s" s="4">
        <v>1092</v>
      </c>
      <c r="O227" t="s" s="4">
        <v>95</v>
      </c>
      <c r="P227" t="s" s="4">
        <v>1093</v>
      </c>
      <c r="Q227" t="s" s="4">
        <v>95</v>
      </c>
      <c r="R227" t="s" s="4">
        <v>1156</v>
      </c>
      <c r="S227" t="s" s="4">
        <v>1156</v>
      </c>
      <c r="T227" t="s" s="4">
        <v>1156</v>
      </c>
      <c r="U227" t="s" s="4">
        <v>1156</v>
      </c>
      <c r="V227" t="s" s="4">
        <v>1156</v>
      </c>
      <c r="W227" t="s" s="4">
        <v>1156</v>
      </c>
      <c r="X227" t="s" s="4">
        <v>1156</v>
      </c>
      <c r="Y227" t="s" s="4">
        <v>1156</v>
      </c>
      <c r="Z227" t="s" s="4">
        <v>1156</v>
      </c>
      <c r="AA227" t="s" s="4">
        <v>1156</v>
      </c>
      <c r="AB227" t="s" s="4">
        <v>1156</v>
      </c>
      <c r="AC227" t="s" s="4">
        <v>1156</v>
      </c>
      <c r="AD227" t="s" s="4">
        <v>1156</v>
      </c>
      <c r="AE227" t="s" s="4">
        <v>98</v>
      </c>
      <c r="AF227" t="s" s="4">
        <v>99</v>
      </c>
      <c r="AG227" t="s" s="4">
        <v>99</v>
      </c>
      <c r="AH227" t="s" s="4">
        <v>100</v>
      </c>
    </row>
    <row r="228" ht="45.0" customHeight="true">
      <c r="A228" t="s" s="4">
        <v>1157</v>
      </c>
      <c r="B228" t="s" s="4">
        <v>82</v>
      </c>
      <c r="C228" t="s" s="4">
        <v>83</v>
      </c>
      <c r="D228" t="s" s="4">
        <v>84</v>
      </c>
      <c r="E228" t="s" s="4">
        <v>85</v>
      </c>
      <c r="F228" t="s" s="4">
        <v>149</v>
      </c>
      <c r="G228" t="s" s="4">
        <v>150</v>
      </c>
      <c r="H228" t="s" s="4">
        <v>88</v>
      </c>
      <c r="I228" t="s" s="4">
        <v>244</v>
      </c>
      <c r="J228" t="s" s="4">
        <v>1158</v>
      </c>
      <c r="K228" t="s" s="4">
        <v>1159</v>
      </c>
      <c r="L228" t="s" s="4">
        <v>1160</v>
      </c>
      <c r="M228" t="s" s="4">
        <v>93</v>
      </c>
      <c r="N228" t="s" s="4">
        <v>155</v>
      </c>
      <c r="O228" t="s" s="4">
        <v>95</v>
      </c>
      <c r="P228" t="s" s="4">
        <v>156</v>
      </c>
      <c r="Q228" t="s" s="4">
        <v>95</v>
      </c>
      <c r="R228" t="s" s="4">
        <v>1161</v>
      </c>
      <c r="S228" t="s" s="4">
        <v>1161</v>
      </c>
      <c r="T228" t="s" s="4">
        <v>1161</v>
      </c>
      <c r="U228" t="s" s="4">
        <v>1161</v>
      </c>
      <c r="V228" t="s" s="4">
        <v>1161</v>
      </c>
      <c r="W228" t="s" s="4">
        <v>1161</v>
      </c>
      <c r="X228" t="s" s="4">
        <v>1161</v>
      </c>
      <c r="Y228" t="s" s="4">
        <v>1161</v>
      </c>
      <c r="Z228" t="s" s="4">
        <v>1161</v>
      </c>
      <c r="AA228" t="s" s="4">
        <v>1161</v>
      </c>
      <c r="AB228" t="s" s="4">
        <v>1161</v>
      </c>
      <c r="AC228" t="s" s="4">
        <v>1161</v>
      </c>
      <c r="AD228" t="s" s="4">
        <v>1161</v>
      </c>
      <c r="AE228" t="s" s="4">
        <v>98</v>
      </c>
      <c r="AF228" t="s" s="4">
        <v>99</v>
      </c>
      <c r="AG228" t="s" s="4">
        <v>99</v>
      </c>
      <c r="AH228" t="s" s="4">
        <v>100</v>
      </c>
    </row>
    <row r="229" ht="45.0" customHeight="true">
      <c r="A229" t="s" s="4">
        <v>1162</v>
      </c>
      <c r="B229" t="s" s="4">
        <v>82</v>
      </c>
      <c r="C229" t="s" s="4">
        <v>83</v>
      </c>
      <c r="D229" t="s" s="4">
        <v>84</v>
      </c>
      <c r="E229" t="s" s="4">
        <v>85</v>
      </c>
      <c r="F229" t="s" s="4">
        <v>86</v>
      </c>
      <c r="G229" t="s" s="4">
        <v>87</v>
      </c>
      <c r="H229" t="s" s="4">
        <v>88</v>
      </c>
      <c r="I229" t="s" s="4">
        <v>1163</v>
      </c>
      <c r="J229" t="s" s="4">
        <v>1164</v>
      </c>
      <c r="K229" t="s" s="4">
        <v>1165</v>
      </c>
      <c r="L229" t="s" s="4">
        <v>1166</v>
      </c>
      <c r="M229" t="s" s="4">
        <v>113</v>
      </c>
      <c r="N229" t="s" s="4">
        <v>136</v>
      </c>
      <c r="O229" t="s" s="4">
        <v>95</v>
      </c>
      <c r="P229" t="s" s="4">
        <v>137</v>
      </c>
      <c r="Q229" t="s" s="4">
        <v>95</v>
      </c>
      <c r="R229" t="s" s="4">
        <v>1167</v>
      </c>
      <c r="S229" t="s" s="4">
        <v>1167</v>
      </c>
      <c r="T229" t="s" s="4">
        <v>1167</v>
      </c>
      <c r="U229" t="s" s="4">
        <v>1167</v>
      </c>
      <c r="V229" t="s" s="4">
        <v>1167</v>
      </c>
      <c r="W229" t="s" s="4">
        <v>1167</v>
      </c>
      <c r="X229" t="s" s="4">
        <v>1167</v>
      </c>
      <c r="Y229" t="s" s="4">
        <v>1167</v>
      </c>
      <c r="Z229" t="s" s="4">
        <v>1167</v>
      </c>
      <c r="AA229" t="s" s="4">
        <v>1167</v>
      </c>
      <c r="AB229" t="s" s="4">
        <v>1167</v>
      </c>
      <c r="AC229" t="s" s="4">
        <v>1167</v>
      </c>
      <c r="AD229" t="s" s="4">
        <v>1167</v>
      </c>
      <c r="AE229" t="s" s="4">
        <v>98</v>
      </c>
      <c r="AF229" t="s" s="4">
        <v>99</v>
      </c>
      <c r="AG229" t="s" s="4">
        <v>99</v>
      </c>
      <c r="AH229" t="s" s="4">
        <v>100</v>
      </c>
    </row>
    <row r="230" ht="45.0" customHeight="true">
      <c r="A230" t="s" s="4">
        <v>1168</v>
      </c>
      <c r="B230" t="s" s="4">
        <v>82</v>
      </c>
      <c r="C230" t="s" s="4">
        <v>83</v>
      </c>
      <c r="D230" t="s" s="4">
        <v>84</v>
      </c>
      <c r="E230" t="s" s="4">
        <v>85</v>
      </c>
      <c r="F230" t="s" s="4">
        <v>228</v>
      </c>
      <c r="G230" t="s" s="4">
        <v>229</v>
      </c>
      <c r="H230" t="s" s="4">
        <v>88</v>
      </c>
      <c r="I230" t="s" s="4">
        <v>1163</v>
      </c>
      <c r="J230" t="s" s="4">
        <v>1169</v>
      </c>
      <c r="K230" t="s" s="4">
        <v>692</v>
      </c>
      <c r="L230" t="s" s="4">
        <v>693</v>
      </c>
      <c r="M230" t="s" s="4">
        <v>113</v>
      </c>
      <c r="N230" t="s" s="4">
        <v>527</v>
      </c>
      <c r="O230" t="s" s="4">
        <v>95</v>
      </c>
      <c r="P230" t="s" s="4">
        <v>528</v>
      </c>
      <c r="Q230" t="s" s="4">
        <v>95</v>
      </c>
      <c r="R230" t="s" s="4">
        <v>1170</v>
      </c>
      <c r="S230" t="s" s="4">
        <v>1170</v>
      </c>
      <c r="T230" t="s" s="4">
        <v>1170</v>
      </c>
      <c r="U230" t="s" s="4">
        <v>1170</v>
      </c>
      <c r="V230" t="s" s="4">
        <v>1170</v>
      </c>
      <c r="W230" t="s" s="4">
        <v>1170</v>
      </c>
      <c r="X230" t="s" s="4">
        <v>1170</v>
      </c>
      <c r="Y230" t="s" s="4">
        <v>1170</v>
      </c>
      <c r="Z230" t="s" s="4">
        <v>1170</v>
      </c>
      <c r="AA230" t="s" s="4">
        <v>1170</v>
      </c>
      <c r="AB230" t="s" s="4">
        <v>1170</v>
      </c>
      <c r="AC230" t="s" s="4">
        <v>1170</v>
      </c>
      <c r="AD230" t="s" s="4">
        <v>1170</v>
      </c>
      <c r="AE230" t="s" s="4">
        <v>98</v>
      </c>
      <c r="AF230" t="s" s="4">
        <v>99</v>
      </c>
      <c r="AG230" t="s" s="4">
        <v>99</v>
      </c>
      <c r="AH230" t="s" s="4">
        <v>100</v>
      </c>
    </row>
    <row r="231" ht="45.0" customHeight="true">
      <c r="A231" t="s" s="4">
        <v>1171</v>
      </c>
      <c r="B231" t="s" s="4">
        <v>82</v>
      </c>
      <c r="C231" t="s" s="4">
        <v>83</v>
      </c>
      <c r="D231" t="s" s="4">
        <v>84</v>
      </c>
      <c r="E231" t="s" s="4">
        <v>85</v>
      </c>
      <c r="F231" t="s" s="4">
        <v>1172</v>
      </c>
      <c r="G231" t="s" s="4">
        <v>1173</v>
      </c>
      <c r="H231" t="s" s="4">
        <v>88</v>
      </c>
      <c r="I231" t="s" s="4">
        <v>1163</v>
      </c>
      <c r="J231" t="s" s="4">
        <v>1174</v>
      </c>
      <c r="K231" t="s" s="4">
        <v>91</v>
      </c>
      <c r="L231" t="s" s="4">
        <v>313</v>
      </c>
      <c r="M231" t="s" s="4">
        <v>93</v>
      </c>
      <c r="N231" t="s" s="4">
        <v>1175</v>
      </c>
      <c r="O231" t="s" s="4">
        <v>95</v>
      </c>
      <c r="P231" t="s" s="4">
        <v>1176</v>
      </c>
      <c r="Q231" t="s" s="4">
        <v>95</v>
      </c>
      <c r="R231" t="s" s="4">
        <v>1177</v>
      </c>
      <c r="S231" t="s" s="4">
        <v>1177</v>
      </c>
      <c r="T231" t="s" s="4">
        <v>1177</v>
      </c>
      <c r="U231" t="s" s="4">
        <v>1177</v>
      </c>
      <c r="V231" t="s" s="4">
        <v>1177</v>
      </c>
      <c r="W231" t="s" s="4">
        <v>1177</v>
      </c>
      <c r="X231" t="s" s="4">
        <v>1177</v>
      </c>
      <c r="Y231" t="s" s="4">
        <v>1177</v>
      </c>
      <c r="Z231" t="s" s="4">
        <v>1177</v>
      </c>
      <c r="AA231" t="s" s="4">
        <v>1177</v>
      </c>
      <c r="AB231" t="s" s="4">
        <v>1177</v>
      </c>
      <c r="AC231" t="s" s="4">
        <v>1177</v>
      </c>
      <c r="AD231" t="s" s="4">
        <v>1177</v>
      </c>
      <c r="AE231" t="s" s="4">
        <v>98</v>
      </c>
      <c r="AF231" t="s" s="4">
        <v>99</v>
      </c>
      <c r="AG231" t="s" s="4">
        <v>99</v>
      </c>
      <c r="AH231" t="s" s="4">
        <v>100</v>
      </c>
    </row>
    <row r="232" ht="45.0" customHeight="true">
      <c r="A232" t="s" s="4">
        <v>1178</v>
      </c>
      <c r="B232" t="s" s="4">
        <v>82</v>
      </c>
      <c r="C232" t="s" s="4">
        <v>83</v>
      </c>
      <c r="D232" t="s" s="4">
        <v>84</v>
      </c>
      <c r="E232" t="s" s="4">
        <v>85</v>
      </c>
      <c r="F232" t="s" s="4">
        <v>302</v>
      </c>
      <c r="G232" t="s" s="4">
        <v>303</v>
      </c>
      <c r="H232" t="s" s="4">
        <v>88</v>
      </c>
      <c r="I232" t="s" s="4">
        <v>1163</v>
      </c>
      <c r="J232" t="s" s="4">
        <v>739</v>
      </c>
      <c r="K232" t="s" s="4">
        <v>1179</v>
      </c>
      <c r="L232" t="s" s="4">
        <v>1180</v>
      </c>
      <c r="M232" t="s" s="4">
        <v>113</v>
      </c>
      <c r="N232" t="s" s="4">
        <v>307</v>
      </c>
      <c r="O232" t="s" s="4">
        <v>95</v>
      </c>
      <c r="P232" t="s" s="4">
        <v>308</v>
      </c>
      <c r="Q232" t="s" s="4">
        <v>95</v>
      </c>
      <c r="R232" t="s" s="4">
        <v>1181</v>
      </c>
      <c r="S232" t="s" s="4">
        <v>1181</v>
      </c>
      <c r="T232" t="s" s="4">
        <v>1181</v>
      </c>
      <c r="U232" t="s" s="4">
        <v>1181</v>
      </c>
      <c r="V232" t="s" s="4">
        <v>1181</v>
      </c>
      <c r="W232" t="s" s="4">
        <v>1181</v>
      </c>
      <c r="X232" t="s" s="4">
        <v>1181</v>
      </c>
      <c r="Y232" t="s" s="4">
        <v>1181</v>
      </c>
      <c r="Z232" t="s" s="4">
        <v>1181</v>
      </c>
      <c r="AA232" t="s" s="4">
        <v>1181</v>
      </c>
      <c r="AB232" t="s" s="4">
        <v>1181</v>
      </c>
      <c r="AC232" t="s" s="4">
        <v>1181</v>
      </c>
      <c r="AD232" t="s" s="4">
        <v>1181</v>
      </c>
      <c r="AE232" t="s" s="4">
        <v>98</v>
      </c>
      <c r="AF232" t="s" s="4">
        <v>99</v>
      </c>
      <c r="AG232" t="s" s="4">
        <v>99</v>
      </c>
      <c r="AH232" t="s" s="4">
        <v>100</v>
      </c>
    </row>
    <row r="233" ht="45.0" customHeight="true">
      <c r="A233" t="s" s="4">
        <v>1182</v>
      </c>
      <c r="B233" t="s" s="4">
        <v>82</v>
      </c>
      <c r="C233" t="s" s="4">
        <v>83</v>
      </c>
      <c r="D233" t="s" s="4">
        <v>84</v>
      </c>
      <c r="E233" t="s" s="4">
        <v>85</v>
      </c>
      <c r="F233" t="s" s="4">
        <v>208</v>
      </c>
      <c r="G233" t="s" s="4">
        <v>209</v>
      </c>
      <c r="H233" t="s" s="4">
        <v>88</v>
      </c>
      <c r="I233" t="s" s="4">
        <v>1163</v>
      </c>
      <c r="J233" t="s" s="4">
        <v>1183</v>
      </c>
      <c r="K233" t="s" s="4">
        <v>92</v>
      </c>
      <c r="L233" t="s" s="4">
        <v>232</v>
      </c>
      <c r="M233" t="s" s="4">
        <v>113</v>
      </c>
      <c r="N233" t="s" s="4">
        <v>213</v>
      </c>
      <c r="O233" t="s" s="4">
        <v>95</v>
      </c>
      <c r="P233" t="s" s="4">
        <v>214</v>
      </c>
      <c r="Q233" t="s" s="4">
        <v>95</v>
      </c>
      <c r="R233" t="s" s="4">
        <v>1184</v>
      </c>
      <c r="S233" t="s" s="4">
        <v>1184</v>
      </c>
      <c r="T233" t="s" s="4">
        <v>1184</v>
      </c>
      <c r="U233" t="s" s="4">
        <v>1184</v>
      </c>
      <c r="V233" t="s" s="4">
        <v>1184</v>
      </c>
      <c r="W233" t="s" s="4">
        <v>1184</v>
      </c>
      <c r="X233" t="s" s="4">
        <v>1184</v>
      </c>
      <c r="Y233" t="s" s="4">
        <v>1184</v>
      </c>
      <c r="Z233" t="s" s="4">
        <v>1184</v>
      </c>
      <c r="AA233" t="s" s="4">
        <v>1184</v>
      </c>
      <c r="AB233" t="s" s="4">
        <v>1184</v>
      </c>
      <c r="AC233" t="s" s="4">
        <v>1184</v>
      </c>
      <c r="AD233" t="s" s="4">
        <v>1184</v>
      </c>
      <c r="AE233" t="s" s="4">
        <v>98</v>
      </c>
      <c r="AF233" t="s" s="4">
        <v>99</v>
      </c>
      <c r="AG233" t="s" s="4">
        <v>99</v>
      </c>
      <c r="AH233" t="s" s="4">
        <v>100</v>
      </c>
    </row>
    <row r="234" ht="45.0" customHeight="true">
      <c r="A234" t="s" s="4">
        <v>1185</v>
      </c>
      <c r="B234" t="s" s="4">
        <v>82</v>
      </c>
      <c r="C234" t="s" s="4">
        <v>83</v>
      </c>
      <c r="D234" t="s" s="4">
        <v>84</v>
      </c>
      <c r="E234" t="s" s="4">
        <v>85</v>
      </c>
      <c r="F234" t="s" s="4">
        <v>256</v>
      </c>
      <c r="G234" t="s" s="4">
        <v>257</v>
      </c>
      <c r="H234" t="s" s="4">
        <v>88</v>
      </c>
      <c r="I234" t="s" s="4">
        <v>704</v>
      </c>
      <c r="J234" t="s" s="4">
        <v>1186</v>
      </c>
      <c r="K234" t="s" s="4">
        <v>350</v>
      </c>
      <c r="L234" t="s" s="4">
        <v>120</v>
      </c>
      <c r="M234" t="s" s="4">
        <v>93</v>
      </c>
      <c r="N234" t="s" s="4">
        <v>262</v>
      </c>
      <c r="O234" t="s" s="4">
        <v>95</v>
      </c>
      <c r="P234" t="s" s="4">
        <v>263</v>
      </c>
      <c r="Q234" t="s" s="4">
        <v>95</v>
      </c>
      <c r="R234" t="s" s="4">
        <v>1187</v>
      </c>
      <c r="S234" t="s" s="4">
        <v>1187</v>
      </c>
      <c r="T234" t="s" s="4">
        <v>1187</v>
      </c>
      <c r="U234" t="s" s="4">
        <v>1187</v>
      </c>
      <c r="V234" t="s" s="4">
        <v>1187</v>
      </c>
      <c r="W234" t="s" s="4">
        <v>1187</v>
      </c>
      <c r="X234" t="s" s="4">
        <v>1187</v>
      </c>
      <c r="Y234" t="s" s="4">
        <v>1187</v>
      </c>
      <c r="Z234" t="s" s="4">
        <v>1187</v>
      </c>
      <c r="AA234" t="s" s="4">
        <v>1187</v>
      </c>
      <c r="AB234" t="s" s="4">
        <v>1187</v>
      </c>
      <c r="AC234" t="s" s="4">
        <v>1187</v>
      </c>
      <c r="AD234" t="s" s="4">
        <v>1187</v>
      </c>
      <c r="AE234" t="s" s="4">
        <v>98</v>
      </c>
      <c r="AF234" t="s" s="4">
        <v>99</v>
      </c>
      <c r="AG234" t="s" s="4">
        <v>99</v>
      </c>
      <c r="AH234" t="s" s="4">
        <v>100</v>
      </c>
    </row>
    <row r="235" ht="45.0" customHeight="true">
      <c r="A235" t="s" s="4">
        <v>1188</v>
      </c>
      <c r="B235" t="s" s="4">
        <v>82</v>
      </c>
      <c r="C235" t="s" s="4">
        <v>83</v>
      </c>
      <c r="D235" t="s" s="4">
        <v>84</v>
      </c>
      <c r="E235" t="s" s="4">
        <v>85</v>
      </c>
      <c r="F235" t="s" s="4">
        <v>1088</v>
      </c>
      <c r="G235" t="s" s="4">
        <v>1089</v>
      </c>
      <c r="H235" t="s" s="4">
        <v>88</v>
      </c>
      <c r="I235" t="s" s="4">
        <v>1080</v>
      </c>
      <c r="J235" t="s" s="4">
        <v>1189</v>
      </c>
      <c r="K235" t="s" s="4">
        <v>711</v>
      </c>
      <c r="L235" t="s" s="4">
        <v>135</v>
      </c>
      <c r="M235" t="s" s="4">
        <v>93</v>
      </c>
      <c r="N235" t="s" s="4">
        <v>1092</v>
      </c>
      <c r="O235" t="s" s="4">
        <v>95</v>
      </c>
      <c r="P235" t="s" s="4">
        <v>1093</v>
      </c>
      <c r="Q235" t="s" s="4">
        <v>95</v>
      </c>
      <c r="R235" t="s" s="4">
        <v>1190</v>
      </c>
      <c r="S235" t="s" s="4">
        <v>1190</v>
      </c>
      <c r="T235" t="s" s="4">
        <v>1190</v>
      </c>
      <c r="U235" t="s" s="4">
        <v>1190</v>
      </c>
      <c r="V235" t="s" s="4">
        <v>1190</v>
      </c>
      <c r="W235" t="s" s="4">
        <v>1190</v>
      </c>
      <c r="X235" t="s" s="4">
        <v>1190</v>
      </c>
      <c r="Y235" t="s" s="4">
        <v>1190</v>
      </c>
      <c r="Z235" t="s" s="4">
        <v>1190</v>
      </c>
      <c r="AA235" t="s" s="4">
        <v>1190</v>
      </c>
      <c r="AB235" t="s" s="4">
        <v>1190</v>
      </c>
      <c r="AC235" t="s" s="4">
        <v>1190</v>
      </c>
      <c r="AD235" t="s" s="4">
        <v>1190</v>
      </c>
      <c r="AE235" t="s" s="4">
        <v>98</v>
      </c>
      <c r="AF235" t="s" s="4">
        <v>99</v>
      </c>
      <c r="AG235" t="s" s="4">
        <v>99</v>
      </c>
      <c r="AH235" t="s" s="4">
        <v>100</v>
      </c>
    </row>
    <row r="236" ht="45.0" customHeight="true">
      <c r="A236" t="s" s="4">
        <v>1191</v>
      </c>
      <c r="B236" t="s" s="4">
        <v>82</v>
      </c>
      <c r="C236" t="s" s="4">
        <v>83</v>
      </c>
      <c r="D236" t="s" s="4">
        <v>84</v>
      </c>
      <c r="E236" t="s" s="4">
        <v>85</v>
      </c>
      <c r="F236" t="s" s="4">
        <v>1088</v>
      </c>
      <c r="G236" t="s" s="4">
        <v>1089</v>
      </c>
      <c r="H236" t="s" s="4">
        <v>88</v>
      </c>
      <c r="I236" t="s" s="4">
        <v>1192</v>
      </c>
      <c r="J236" t="s" s="4">
        <v>1193</v>
      </c>
      <c r="K236" t="s" s="4">
        <v>312</v>
      </c>
      <c r="L236" t="s" s="4">
        <v>313</v>
      </c>
      <c r="M236" t="s" s="4">
        <v>93</v>
      </c>
      <c r="N236" t="s" s="4">
        <v>1092</v>
      </c>
      <c r="O236" t="s" s="4">
        <v>95</v>
      </c>
      <c r="P236" t="s" s="4">
        <v>1093</v>
      </c>
      <c r="Q236" t="s" s="4">
        <v>95</v>
      </c>
      <c r="R236" t="s" s="4">
        <v>1194</v>
      </c>
      <c r="S236" t="s" s="4">
        <v>1194</v>
      </c>
      <c r="T236" t="s" s="4">
        <v>1194</v>
      </c>
      <c r="U236" t="s" s="4">
        <v>1194</v>
      </c>
      <c r="V236" t="s" s="4">
        <v>1194</v>
      </c>
      <c r="W236" t="s" s="4">
        <v>1194</v>
      </c>
      <c r="X236" t="s" s="4">
        <v>1194</v>
      </c>
      <c r="Y236" t="s" s="4">
        <v>1194</v>
      </c>
      <c r="Z236" t="s" s="4">
        <v>1194</v>
      </c>
      <c r="AA236" t="s" s="4">
        <v>1194</v>
      </c>
      <c r="AB236" t="s" s="4">
        <v>1194</v>
      </c>
      <c r="AC236" t="s" s="4">
        <v>1194</v>
      </c>
      <c r="AD236" t="s" s="4">
        <v>1194</v>
      </c>
      <c r="AE236" t="s" s="4">
        <v>98</v>
      </c>
      <c r="AF236" t="s" s="4">
        <v>99</v>
      </c>
      <c r="AG236" t="s" s="4">
        <v>99</v>
      </c>
      <c r="AH236" t="s" s="4">
        <v>100</v>
      </c>
    </row>
    <row r="237" ht="45.0" customHeight="true">
      <c r="A237" t="s" s="4">
        <v>1195</v>
      </c>
      <c r="B237" t="s" s="4">
        <v>82</v>
      </c>
      <c r="C237" t="s" s="4">
        <v>83</v>
      </c>
      <c r="D237" t="s" s="4">
        <v>84</v>
      </c>
      <c r="E237" t="s" s="4">
        <v>85</v>
      </c>
      <c r="F237" t="s" s="4">
        <v>1088</v>
      </c>
      <c r="G237" t="s" s="4">
        <v>1089</v>
      </c>
      <c r="H237" t="s" s="4">
        <v>88</v>
      </c>
      <c r="I237" t="s" s="4">
        <v>1192</v>
      </c>
      <c r="J237" t="s" s="4">
        <v>1196</v>
      </c>
      <c r="K237" t="s" s="4">
        <v>91</v>
      </c>
      <c r="L237" t="s" s="4">
        <v>1197</v>
      </c>
      <c r="M237" t="s" s="4">
        <v>93</v>
      </c>
      <c r="N237" t="s" s="4">
        <v>1092</v>
      </c>
      <c r="O237" t="s" s="4">
        <v>95</v>
      </c>
      <c r="P237" t="s" s="4">
        <v>1093</v>
      </c>
      <c r="Q237" t="s" s="4">
        <v>95</v>
      </c>
      <c r="R237" t="s" s="4">
        <v>1198</v>
      </c>
      <c r="S237" t="s" s="4">
        <v>1198</v>
      </c>
      <c r="T237" t="s" s="4">
        <v>1198</v>
      </c>
      <c r="U237" t="s" s="4">
        <v>1198</v>
      </c>
      <c r="V237" t="s" s="4">
        <v>1198</v>
      </c>
      <c r="W237" t="s" s="4">
        <v>1198</v>
      </c>
      <c r="X237" t="s" s="4">
        <v>1198</v>
      </c>
      <c r="Y237" t="s" s="4">
        <v>1198</v>
      </c>
      <c r="Z237" t="s" s="4">
        <v>1198</v>
      </c>
      <c r="AA237" t="s" s="4">
        <v>1198</v>
      </c>
      <c r="AB237" t="s" s="4">
        <v>1198</v>
      </c>
      <c r="AC237" t="s" s="4">
        <v>1198</v>
      </c>
      <c r="AD237" t="s" s="4">
        <v>1198</v>
      </c>
      <c r="AE237" t="s" s="4">
        <v>98</v>
      </c>
      <c r="AF237" t="s" s="4">
        <v>99</v>
      </c>
      <c r="AG237" t="s" s="4">
        <v>99</v>
      </c>
      <c r="AH237" t="s" s="4">
        <v>100</v>
      </c>
    </row>
    <row r="238" ht="45.0" customHeight="true">
      <c r="A238" t="s" s="4">
        <v>1199</v>
      </c>
      <c r="B238" t="s" s="4">
        <v>82</v>
      </c>
      <c r="C238" t="s" s="4">
        <v>83</v>
      </c>
      <c r="D238" t="s" s="4">
        <v>84</v>
      </c>
      <c r="E238" t="s" s="4">
        <v>85</v>
      </c>
      <c r="F238" t="s" s="4">
        <v>1088</v>
      </c>
      <c r="G238" t="s" s="4">
        <v>1089</v>
      </c>
      <c r="H238" t="s" s="4">
        <v>88</v>
      </c>
      <c r="I238" t="s" s="4">
        <v>1192</v>
      </c>
      <c r="J238" t="s" s="4">
        <v>1200</v>
      </c>
      <c r="K238" t="s" s="4">
        <v>105</v>
      </c>
      <c r="L238" t="s" s="4">
        <v>188</v>
      </c>
      <c r="M238" t="s" s="4">
        <v>93</v>
      </c>
      <c r="N238" t="s" s="4">
        <v>1092</v>
      </c>
      <c r="O238" t="s" s="4">
        <v>95</v>
      </c>
      <c r="P238" t="s" s="4">
        <v>1093</v>
      </c>
      <c r="Q238" t="s" s="4">
        <v>95</v>
      </c>
      <c r="R238" t="s" s="4">
        <v>1201</v>
      </c>
      <c r="S238" t="s" s="4">
        <v>1201</v>
      </c>
      <c r="T238" t="s" s="4">
        <v>1201</v>
      </c>
      <c r="U238" t="s" s="4">
        <v>1201</v>
      </c>
      <c r="V238" t="s" s="4">
        <v>1201</v>
      </c>
      <c r="W238" t="s" s="4">
        <v>1201</v>
      </c>
      <c r="X238" t="s" s="4">
        <v>1201</v>
      </c>
      <c r="Y238" t="s" s="4">
        <v>1201</v>
      </c>
      <c r="Z238" t="s" s="4">
        <v>1201</v>
      </c>
      <c r="AA238" t="s" s="4">
        <v>1201</v>
      </c>
      <c r="AB238" t="s" s="4">
        <v>1201</v>
      </c>
      <c r="AC238" t="s" s="4">
        <v>1201</v>
      </c>
      <c r="AD238" t="s" s="4">
        <v>1201</v>
      </c>
      <c r="AE238" t="s" s="4">
        <v>98</v>
      </c>
      <c r="AF238" t="s" s="4">
        <v>99</v>
      </c>
      <c r="AG238" t="s" s="4">
        <v>99</v>
      </c>
      <c r="AH238" t="s" s="4">
        <v>100</v>
      </c>
    </row>
    <row r="239" ht="45.0" customHeight="true">
      <c r="A239" t="s" s="4">
        <v>1202</v>
      </c>
      <c r="B239" t="s" s="4">
        <v>82</v>
      </c>
      <c r="C239" t="s" s="4">
        <v>83</v>
      </c>
      <c r="D239" t="s" s="4">
        <v>84</v>
      </c>
      <c r="E239" t="s" s="4">
        <v>85</v>
      </c>
      <c r="F239" t="s" s="4">
        <v>1088</v>
      </c>
      <c r="G239" t="s" s="4">
        <v>1089</v>
      </c>
      <c r="H239" t="s" s="4">
        <v>88</v>
      </c>
      <c r="I239" t="s" s="4">
        <v>1192</v>
      </c>
      <c r="J239" t="s" s="4">
        <v>1203</v>
      </c>
      <c r="K239" t="s" s="4">
        <v>807</v>
      </c>
      <c r="L239" t="s" s="4">
        <v>106</v>
      </c>
      <c r="M239" t="s" s="4">
        <v>113</v>
      </c>
      <c r="N239" t="s" s="4">
        <v>1092</v>
      </c>
      <c r="O239" t="s" s="4">
        <v>95</v>
      </c>
      <c r="P239" t="s" s="4">
        <v>1093</v>
      </c>
      <c r="Q239" t="s" s="4">
        <v>95</v>
      </c>
      <c r="R239" t="s" s="4">
        <v>1204</v>
      </c>
      <c r="S239" t="s" s="4">
        <v>1204</v>
      </c>
      <c r="T239" t="s" s="4">
        <v>1204</v>
      </c>
      <c r="U239" t="s" s="4">
        <v>1204</v>
      </c>
      <c r="V239" t="s" s="4">
        <v>1204</v>
      </c>
      <c r="W239" t="s" s="4">
        <v>1204</v>
      </c>
      <c r="X239" t="s" s="4">
        <v>1204</v>
      </c>
      <c r="Y239" t="s" s="4">
        <v>1204</v>
      </c>
      <c r="Z239" t="s" s="4">
        <v>1204</v>
      </c>
      <c r="AA239" t="s" s="4">
        <v>1204</v>
      </c>
      <c r="AB239" t="s" s="4">
        <v>1204</v>
      </c>
      <c r="AC239" t="s" s="4">
        <v>1204</v>
      </c>
      <c r="AD239" t="s" s="4">
        <v>1204</v>
      </c>
      <c r="AE239" t="s" s="4">
        <v>98</v>
      </c>
      <c r="AF239" t="s" s="4">
        <v>99</v>
      </c>
      <c r="AG239" t="s" s="4">
        <v>99</v>
      </c>
      <c r="AH239" t="s" s="4">
        <v>100</v>
      </c>
    </row>
    <row r="240" ht="45.0" customHeight="true">
      <c r="A240" t="s" s="4">
        <v>1205</v>
      </c>
      <c r="B240" t="s" s="4">
        <v>82</v>
      </c>
      <c r="C240" t="s" s="4">
        <v>83</v>
      </c>
      <c r="D240" t="s" s="4">
        <v>84</v>
      </c>
      <c r="E240" t="s" s="4">
        <v>85</v>
      </c>
      <c r="F240" t="s" s="4">
        <v>1088</v>
      </c>
      <c r="G240" t="s" s="4">
        <v>1089</v>
      </c>
      <c r="H240" t="s" s="4">
        <v>88</v>
      </c>
      <c r="I240" t="s" s="4">
        <v>1192</v>
      </c>
      <c r="J240" t="s" s="4">
        <v>1206</v>
      </c>
      <c r="K240" t="s" s="4">
        <v>1207</v>
      </c>
      <c r="L240" t="s" s="4">
        <v>1208</v>
      </c>
      <c r="M240" t="s" s="4">
        <v>93</v>
      </c>
      <c r="N240" t="s" s="4">
        <v>1092</v>
      </c>
      <c r="O240" t="s" s="4">
        <v>95</v>
      </c>
      <c r="P240" t="s" s="4">
        <v>1093</v>
      </c>
      <c r="Q240" t="s" s="4">
        <v>95</v>
      </c>
      <c r="R240" t="s" s="4">
        <v>1209</v>
      </c>
      <c r="S240" t="s" s="4">
        <v>1209</v>
      </c>
      <c r="T240" t="s" s="4">
        <v>1209</v>
      </c>
      <c r="U240" t="s" s="4">
        <v>1209</v>
      </c>
      <c r="V240" t="s" s="4">
        <v>1209</v>
      </c>
      <c r="W240" t="s" s="4">
        <v>1209</v>
      </c>
      <c r="X240" t="s" s="4">
        <v>1209</v>
      </c>
      <c r="Y240" t="s" s="4">
        <v>1209</v>
      </c>
      <c r="Z240" t="s" s="4">
        <v>1209</v>
      </c>
      <c r="AA240" t="s" s="4">
        <v>1209</v>
      </c>
      <c r="AB240" t="s" s="4">
        <v>1209</v>
      </c>
      <c r="AC240" t="s" s="4">
        <v>1209</v>
      </c>
      <c r="AD240" t="s" s="4">
        <v>1209</v>
      </c>
      <c r="AE240" t="s" s="4">
        <v>98</v>
      </c>
      <c r="AF240" t="s" s="4">
        <v>99</v>
      </c>
      <c r="AG240" t="s" s="4">
        <v>99</v>
      </c>
      <c r="AH240" t="s" s="4">
        <v>100</v>
      </c>
    </row>
    <row r="241" ht="45.0" customHeight="true">
      <c r="A241" t="s" s="4">
        <v>1210</v>
      </c>
      <c r="B241" t="s" s="4">
        <v>82</v>
      </c>
      <c r="C241" t="s" s="4">
        <v>83</v>
      </c>
      <c r="D241" t="s" s="4">
        <v>84</v>
      </c>
      <c r="E241" t="s" s="4">
        <v>85</v>
      </c>
      <c r="F241" t="s" s="4">
        <v>159</v>
      </c>
      <c r="G241" t="s" s="4">
        <v>160</v>
      </c>
      <c r="H241" t="s" s="4">
        <v>88</v>
      </c>
      <c r="I241" t="s" s="4">
        <v>755</v>
      </c>
      <c r="J241" t="s" s="4">
        <v>1211</v>
      </c>
      <c r="K241" t="s" s="4">
        <v>985</v>
      </c>
      <c r="L241" t="s" s="4">
        <v>106</v>
      </c>
      <c r="M241" t="s" s="4">
        <v>93</v>
      </c>
      <c r="N241" t="s" s="4">
        <v>163</v>
      </c>
      <c r="O241" t="s" s="4">
        <v>95</v>
      </c>
      <c r="P241" t="s" s="4">
        <v>164</v>
      </c>
      <c r="Q241" t="s" s="4">
        <v>95</v>
      </c>
      <c r="R241" t="s" s="4">
        <v>1212</v>
      </c>
      <c r="S241" t="s" s="4">
        <v>1212</v>
      </c>
      <c r="T241" t="s" s="4">
        <v>1212</v>
      </c>
      <c r="U241" t="s" s="4">
        <v>1212</v>
      </c>
      <c r="V241" t="s" s="4">
        <v>1212</v>
      </c>
      <c r="W241" t="s" s="4">
        <v>1212</v>
      </c>
      <c r="X241" t="s" s="4">
        <v>1212</v>
      </c>
      <c r="Y241" t="s" s="4">
        <v>1212</v>
      </c>
      <c r="Z241" t="s" s="4">
        <v>1212</v>
      </c>
      <c r="AA241" t="s" s="4">
        <v>1212</v>
      </c>
      <c r="AB241" t="s" s="4">
        <v>1212</v>
      </c>
      <c r="AC241" t="s" s="4">
        <v>1212</v>
      </c>
      <c r="AD241" t="s" s="4">
        <v>1212</v>
      </c>
      <c r="AE241" t="s" s="4">
        <v>98</v>
      </c>
      <c r="AF241" t="s" s="4">
        <v>99</v>
      </c>
      <c r="AG241" t="s" s="4">
        <v>99</v>
      </c>
      <c r="AH241" t="s" s="4">
        <v>100</v>
      </c>
    </row>
    <row r="242" ht="45.0" customHeight="true">
      <c r="A242" t="s" s="4">
        <v>1213</v>
      </c>
      <c r="B242" t="s" s="4">
        <v>82</v>
      </c>
      <c r="C242" t="s" s="4">
        <v>83</v>
      </c>
      <c r="D242" t="s" s="4">
        <v>84</v>
      </c>
      <c r="E242" t="s" s="4">
        <v>85</v>
      </c>
      <c r="F242" t="s" s="4">
        <v>302</v>
      </c>
      <c r="G242" t="s" s="4">
        <v>303</v>
      </c>
      <c r="H242" t="s" s="4">
        <v>88</v>
      </c>
      <c r="I242" t="s" s="4">
        <v>755</v>
      </c>
      <c r="J242" t="s" s="4">
        <v>1214</v>
      </c>
      <c r="K242" t="s" s="4">
        <v>1215</v>
      </c>
      <c r="L242" t="s" s="4">
        <v>867</v>
      </c>
      <c r="M242" t="s" s="4">
        <v>93</v>
      </c>
      <c r="N242" t="s" s="4">
        <v>1216</v>
      </c>
      <c r="O242" t="s" s="4">
        <v>95</v>
      </c>
      <c r="P242" t="s" s="4">
        <v>1217</v>
      </c>
      <c r="Q242" t="s" s="4">
        <v>95</v>
      </c>
      <c r="R242" t="s" s="4">
        <v>1218</v>
      </c>
      <c r="S242" t="s" s="4">
        <v>1218</v>
      </c>
      <c r="T242" t="s" s="4">
        <v>1218</v>
      </c>
      <c r="U242" t="s" s="4">
        <v>1218</v>
      </c>
      <c r="V242" t="s" s="4">
        <v>1218</v>
      </c>
      <c r="W242" t="s" s="4">
        <v>1218</v>
      </c>
      <c r="X242" t="s" s="4">
        <v>1218</v>
      </c>
      <c r="Y242" t="s" s="4">
        <v>1218</v>
      </c>
      <c r="Z242" t="s" s="4">
        <v>1218</v>
      </c>
      <c r="AA242" t="s" s="4">
        <v>1218</v>
      </c>
      <c r="AB242" t="s" s="4">
        <v>1218</v>
      </c>
      <c r="AC242" t="s" s="4">
        <v>1218</v>
      </c>
      <c r="AD242" t="s" s="4">
        <v>1218</v>
      </c>
      <c r="AE242" t="s" s="4">
        <v>98</v>
      </c>
      <c r="AF242" t="s" s="4">
        <v>99</v>
      </c>
      <c r="AG242" t="s" s="4">
        <v>99</v>
      </c>
      <c r="AH242" t="s" s="4">
        <v>100</v>
      </c>
    </row>
    <row r="243" ht="45.0" customHeight="true">
      <c r="A243" t="s" s="4">
        <v>1219</v>
      </c>
      <c r="B243" t="s" s="4">
        <v>82</v>
      </c>
      <c r="C243" t="s" s="4">
        <v>83</v>
      </c>
      <c r="D243" t="s" s="4">
        <v>84</v>
      </c>
      <c r="E243" t="s" s="4">
        <v>85</v>
      </c>
      <c r="F243" t="s" s="4">
        <v>149</v>
      </c>
      <c r="G243" t="s" s="4">
        <v>150</v>
      </c>
      <c r="H243" t="s" s="4">
        <v>88</v>
      </c>
      <c r="I243" t="s" s="4">
        <v>1220</v>
      </c>
      <c r="J243" t="s" s="4">
        <v>1221</v>
      </c>
      <c r="K243" t="s" s="4">
        <v>568</v>
      </c>
      <c r="L243" t="s" s="4">
        <v>313</v>
      </c>
      <c r="M243" t="s" s="4">
        <v>93</v>
      </c>
      <c r="N243" t="s" s="4">
        <v>155</v>
      </c>
      <c r="O243" t="s" s="4">
        <v>95</v>
      </c>
      <c r="P243" t="s" s="4">
        <v>156</v>
      </c>
      <c r="Q243" t="s" s="4">
        <v>95</v>
      </c>
      <c r="R243" t="s" s="4">
        <v>1222</v>
      </c>
      <c r="S243" t="s" s="4">
        <v>1222</v>
      </c>
      <c r="T243" t="s" s="4">
        <v>1222</v>
      </c>
      <c r="U243" t="s" s="4">
        <v>1222</v>
      </c>
      <c r="V243" t="s" s="4">
        <v>1222</v>
      </c>
      <c r="W243" t="s" s="4">
        <v>1222</v>
      </c>
      <c r="X243" t="s" s="4">
        <v>1222</v>
      </c>
      <c r="Y243" t="s" s="4">
        <v>1222</v>
      </c>
      <c r="Z243" t="s" s="4">
        <v>1222</v>
      </c>
      <c r="AA243" t="s" s="4">
        <v>1222</v>
      </c>
      <c r="AB243" t="s" s="4">
        <v>1222</v>
      </c>
      <c r="AC243" t="s" s="4">
        <v>1222</v>
      </c>
      <c r="AD243" t="s" s="4">
        <v>1222</v>
      </c>
      <c r="AE243" t="s" s="4">
        <v>98</v>
      </c>
      <c r="AF243" t="s" s="4">
        <v>99</v>
      </c>
      <c r="AG243" t="s" s="4">
        <v>99</v>
      </c>
      <c r="AH243" t="s" s="4">
        <v>100</v>
      </c>
    </row>
    <row r="244" ht="45.0" customHeight="true">
      <c r="A244" t="s" s="4">
        <v>1223</v>
      </c>
      <c r="B244" t="s" s="4">
        <v>82</v>
      </c>
      <c r="C244" t="s" s="4">
        <v>83</v>
      </c>
      <c r="D244" t="s" s="4">
        <v>84</v>
      </c>
      <c r="E244" t="s" s="4">
        <v>85</v>
      </c>
      <c r="F244" t="s" s="4">
        <v>140</v>
      </c>
      <c r="G244" t="s" s="4">
        <v>141</v>
      </c>
      <c r="H244" t="s" s="4">
        <v>88</v>
      </c>
      <c r="I244" t="s" s="4">
        <v>1220</v>
      </c>
      <c r="J244" t="s" s="4">
        <v>304</v>
      </c>
      <c r="K244" t="s" s="4">
        <v>1082</v>
      </c>
      <c r="L244" t="s" s="4">
        <v>1224</v>
      </c>
      <c r="M244" t="s" s="4">
        <v>93</v>
      </c>
      <c r="N244" t="s" s="4">
        <v>145</v>
      </c>
      <c r="O244" t="s" s="4">
        <v>95</v>
      </c>
      <c r="P244" t="s" s="4">
        <v>146</v>
      </c>
      <c r="Q244" t="s" s="4">
        <v>95</v>
      </c>
      <c r="R244" t="s" s="4">
        <v>1225</v>
      </c>
      <c r="S244" t="s" s="4">
        <v>1225</v>
      </c>
      <c r="T244" t="s" s="4">
        <v>1225</v>
      </c>
      <c r="U244" t="s" s="4">
        <v>1225</v>
      </c>
      <c r="V244" t="s" s="4">
        <v>1225</v>
      </c>
      <c r="W244" t="s" s="4">
        <v>1225</v>
      </c>
      <c r="X244" t="s" s="4">
        <v>1225</v>
      </c>
      <c r="Y244" t="s" s="4">
        <v>1225</v>
      </c>
      <c r="Z244" t="s" s="4">
        <v>1225</v>
      </c>
      <c r="AA244" t="s" s="4">
        <v>1225</v>
      </c>
      <c r="AB244" t="s" s="4">
        <v>1225</v>
      </c>
      <c r="AC244" t="s" s="4">
        <v>1225</v>
      </c>
      <c r="AD244" t="s" s="4">
        <v>1225</v>
      </c>
      <c r="AE244" t="s" s="4">
        <v>98</v>
      </c>
      <c r="AF244" t="s" s="4">
        <v>99</v>
      </c>
      <c r="AG244" t="s" s="4">
        <v>99</v>
      </c>
      <c r="AH244" t="s" s="4">
        <v>100</v>
      </c>
    </row>
    <row r="245" ht="45.0" customHeight="true">
      <c r="A245" t="s" s="4">
        <v>1226</v>
      </c>
      <c r="B245" t="s" s="4">
        <v>82</v>
      </c>
      <c r="C245" t="s" s="4">
        <v>83</v>
      </c>
      <c r="D245" t="s" s="4">
        <v>84</v>
      </c>
      <c r="E245" t="s" s="4">
        <v>85</v>
      </c>
      <c r="F245" t="s" s="4">
        <v>159</v>
      </c>
      <c r="G245" t="s" s="4">
        <v>160</v>
      </c>
      <c r="H245" t="s" s="4">
        <v>88</v>
      </c>
      <c r="I245" t="s" s="4">
        <v>1220</v>
      </c>
      <c r="J245" t="s" s="4">
        <v>1227</v>
      </c>
      <c r="K245" t="s" s="4">
        <v>1082</v>
      </c>
      <c r="L245" t="s" s="4">
        <v>1224</v>
      </c>
      <c r="M245" t="s" s="4">
        <v>93</v>
      </c>
      <c r="N245" t="s" s="4">
        <v>163</v>
      </c>
      <c r="O245" t="s" s="4">
        <v>95</v>
      </c>
      <c r="P245" t="s" s="4">
        <v>164</v>
      </c>
      <c r="Q245" t="s" s="4">
        <v>95</v>
      </c>
      <c r="R245" t="s" s="4">
        <v>1228</v>
      </c>
      <c r="S245" t="s" s="4">
        <v>1228</v>
      </c>
      <c r="T245" t="s" s="4">
        <v>1228</v>
      </c>
      <c r="U245" t="s" s="4">
        <v>1228</v>
      </c>
      <c r="V245" t="s" s="4">
        <v>1228</v>
      </c>
      <c r="W245" t="s" s="4">
        <v>1228</v>
      </c>
      <c r="X245" t="s" s="4">
        <v>1228</v>
      </c>
      <c r="Y245" t="s" s="4">
        <v>1228</v>
      </c>
      <c r="Z245" t="s" s="4">
        <v>1228</v>
      </c>
      <c r="AA245" t="s" s="4">
        <v>1228</v>
      </c>
      <c r="AB245" t="s" s="4">
        <v>1228</v>
      </c>
      <c r="AC245" t="s" s="4">
        <v>1228</v>
      </c>
      <c r="AD245" t="s" s="4">
        <v>1228</v>
      </c>
      <c r="AE245" t="s" s="4">
        <v>98</v>
      </c>
      <c r="AF245" t="s" s="4">
        <v>99</v>
      </c>
      <c r="AG245" t="s" s="4">
        <v>99</v>
      </c>
      <c r="AH245" t="s" s="4">
        <v>100</v>
      </c>
    </row>
    <row r="246" ht="45.0" customHeight="true">
      <c r="A246" t="s" s="4">
        <v>1229</v>
      </c>
      <c r="B246" t="s" s="4">
        <v>82</v>
      </c>
      <c r="C246" t="s" s="4">
        <v>83</v>
      </c>
      <c r="D246" t="s" s="4">
        <v>84</v>
      </c>
      <c r="E246" t="s" s="4">
        <v>85</v>
      </c>
      <c r="F246" t="s" s="4">
        <v>125</v>
      </c>
      <c r="G246" t="s" s="4">
        <v>126</v>
      </c>
      <c r="H246" t="s" s="4">
        <v>88</v>
      </c>
      <c r="I246" t="s" s="4">
        <v>1230</v>
      </c>
      <c r="J246" t="s" s="4">
        <v>495</v>
      </c>
      <c r="K246" t="s" s="4">
        <v>306</v>
      </c>
      <c r="L246" t="s" s="4">
        <v>560</v>
      </c>
      <c r="M246" t="s" s="4">
        <v>113</v>
      </c>
      <c r="N246" t="s" s="4">
        <v>129</v>
      </c>
      <c r="O246" t="s" s="4">
        <v>95</v>
      </c>
      <c r="P246" t="s" s="4">
        <v>130</v>
      </c>
      <c r="Q246" t="s" s="4">
        <v>95</v>
      </c>
      <c r="R246" t="s" s="4">
        <v>1231</v>
      </c>
      <c r="S246" t="s" s="4">
        <v>1231</v>
      </c>
      <c r="T246" t="s" s="4">
        <v>1231</v>
      </c>
      <c r="U246" t="s" s="4">
        <v>1231</v>
      </c>
      <c r="V246" t="s" s="4">
        <v>1231</v>
      </c>
      <c r="W246" t="s" s="4">
        <v>1231</v>
      </c>
      <c r="X246" t="s" s="4">
        <v>1231</v>
      </c>
      <c r="Y246" t="s" s="4">
        <v>1231</v>
      </c>
      <c r="Z246" t="s" s="4">
        <v>1231</v>
      </c>
      <c r="AA246" t="s" s="4">
        <v>1231</v>
      </c>
      <c r="AB246" t="s" s="4">
        <v>1231</v>
      </c>
      <c r="AC246" t="s" s="4">
        <v>1231</v>
      </c>
      <c r="AD246" t="s" s="4">
        <v>1231</v>
      </c>
      <c r="AE246" t="s" s="4">
        <v>98</v>
      </c>
      <c r="AF246" t="s" s="4">
        <v>99</v>
      </c>
      <c r="AG246" t="s" s="4">
        <v>99</v>
      </c>
      <c r="AH246" t="s" s="4">
        <v>100</v>
      </c>
    </row>
    <row r="247" ht="45.0" customHeight="true">
      <c r="A247" t="s" s="4">
        <v>1232</v>
      </c>
      <c r="B247" t="s" s="4">
        <v>82</v>
      </c>
      <c r="C247" t="s" s="4">
        <v>83</v>
      </c>
      <c r="D247" t="s" s="4">
        <v>84</v>
      </c>
      <c r="E247" t="s" s="4">
        <v>85</v>
      </c>
      <c r="F247" t="s" s="4">
        <v>149</v>
      </c>
      <c r="G247" t="s" s="4">
        <v>150</v>
      </c>
      <c r="H247" t="s" s="4">
        <v>88</v>
      </c>
      <c r="I247" t="s" s="4">
        <v>1233</v>
      </c>
      <c r="J247" t="s" s="4">
        <v>1234</v>
      </c>
      <c r="K247" t="s" s="4">
        <v>219</v>
      </c>
      <c r="L247" t="s" s="4">
        <v>350</v>
      </c>
      <c r="M247" t="s" s="4">
        <v>93</v>
      </c>
      <c r="N247" t="s" s="4">
        <v>155</v>
      </c>
      <c r="O247" t="s" s="4">
        <v>95</v>
      </c>
      <c r="P247" t="s" s="4">
        <v>156</v>
      </c>
      <c r="Q247" t="s" s="4">
        <v>95</v>
      </c>
      <c r="R247" t="s" s="4">
        <v>1235</v>
      </c>
      <c r="S247" t="s" s="4">
        <v>1235</v>
      </c>
      <c r="T247" t="s" s="4">
        <v>1235</v>
      </c>
      <c r="U247" t="s" s="4">
        <v>1235</v>
      </c>
      <c r="V247" t="s" s="4">
        <v>1235</v>
      </c>
      <c r="W247" t="s" s="4">
        <v>1235</v>
      </c>
      <c r="X247" t="s" s="4">
        <v>1235</v>
      </c>
      <c r="Y247" t="s" s="4">
        <v>1235</v>
      </c>
      <c r="Z247" t="s" s="4">
        <v>1235</v>
      </c>
      <c r="AA247" t="s" s="4">
        <v>1235</v>
      </c>
      <c r="AB247" t="s" s="4">
        <v>1235</v>
      </c>
      <c r="AC247" t="s" s="4">
        <v>1235</v>
      </c>
      <c r="AD247" t="s" s="4">
        <v>1235</v>
      </c>
      <c r="AE247" t="s" s="4">
        <v>98</v>
      </c>
      <c r="AF247" t="s" s="4">
        <v>99</v>
      </c>
      <c r="AG247" t="s" s="4">
        <v>99</v>
      </c>
      <c r="AH247" t="s" s="4">
        <v>100</v>
      </c>
    </row>
    <row r="248" ht="45.0" customHeight="true">
      <c r="A248" t="s" s="4">
        <v>1236</v>
      </c>
      <c r="B248" t="s" s="4">
        <v>82</v>
      </c>
      <c r="C248" t="s" s="4">
        <v>83</v>
      </c>
      <c r="D248" t="s" s="4">
        <v>84</v>
      </c>
      <c r="E248" t="s" s="4">
        <v>85</v>
      </c>
      <c r="F248" t="s" s="4">
        <v>116</v>
      </c>
      <c r="G248" t="s" s="4">
        <v>117</v>
      </c>
      <c r="H248" t="s" s="4">
        <v>88</v>
      </c>
      <c r="I248" t="s" s="4">
        <v>1233</v>
      </c>
      <c r="J248" t="s" s="4">
        <v>747</v>
      </c>
      <c r="K248" t="s" s="4">
        <v>1237</v>
      </c>
      <c r="L248" t="s" s="4">
        <v>174</v>
      </c>
      <c r="M248" t="s" s="4">
        <v>113</v>
      </c>
      <c r="N248" t="s" s="4">
        <v>121</v>
      </c>
      <c r="O248" t="s" s="4">
        <v>95</v>
      </c>
      <c r="P248" t="s" s="4">
        <v>122</v>
      </c>
      <c r="Q248" t="s" s="4">
        <v>95</v>
      </c>
      <c r="R248" t="s" s="4">
        <v>1238</v>
      </c>
      <c r="S248" t="s" s="4">
        <v>1238</v>
      </c>
      <c r="T248" t="s" s="4">
        <v>1238</v>
      </c>
      <c r="U248" t="s" s="4">
        <v>1238</v>
      </c>
      <c r="V248" t="s" s="4">
        <v>1238</v>
      </c>
      <c r="W248" t="s" s="4">
        <v>1238</v>
      </c>
      <c r="X248" t="s" s="4">
        <v>1238</v>
      </c>
      <c r="Y248" t="s" s="4">
        <v>1238</v>
      </c>
      <c r="Z248" t="s" s="4">
        <v>1238</v>
      </c>
      <c r="AA248" t="s" s="4">
        <v>1238</v>
      </c>
      <c r="AB248" t="s" s="4">
        <v>1238</v>
      </c>
      <c r="AC248" t="s" s="4">
        <v>1238</v>
      </c>
      <c r="AD248" t="s" s="4">
        <v>1238</v>
      </c>
      <c r="AE248" t="s" s="4">
        <v>98</v>
      </c>
      <c r="AF248" t="s" s="4">
        <v>99</v>
      </c>
      <c r="AG248" t="s" s="4">
        <v>99</v>
      </c>
      <c r="AH248" t="s" s="4">
        <v>100</v>
      </c>
    </row>
    <row r="249" ht="45.0" customHeight="true">
      <c r="A249" t="s" s="4">
        <v>1239</v>
      </c>
      <c r="B249" t="s" s="4">
        <v>82</v>
      </c>
      <c r="C249" t="s" s="4">
        <v>83</v>
      </c>
      <c r="D249" t="s" s="4">
        <v>84</v>
      </c>
      <c r="E249" t="s" s="4">
        <v>85</v>
      </c>
      <c r="F249" t="s" s="4">
        <v>140</v>
      </c>
      <c r="G249" t="s" s="4">
        <v>141</v>
      </c>
      <c r="H249" t="s" s="4">
        <v>88</v>
      </c>
      <c r="I249" t="s" s="4">
        <v>1233</v>
      </c>
      <c r="J249" t="s" s="4">
        <v>1240</v>
      </c>
      <c r="K249" t="s" s="4">
        <v>106</v>
      </c>
      <c r="L249" t="s" s="4">
        <v>1241</v>
      </c>
      <c r="M249" t="s" s="4">
        <v>113</v>
      </c>
      <c r="N249" t="s" s="4">
        <v>145</v>
      </c>
      <c r="O249" t="s" s="4">
        <v>95</v>
      </c>
      <c r="P249" t="s" s="4">
        <v>146</v>
      </c>
      <c r="Q249" t="s" s="4">
        <v>95</v>
      </c>
      <c r="R249" t="s" s="4">
        <v>1242</v>
      </c>
      <c r="S249" t="s" s="4">
        <v>1242</v>
      </c>
      <c r="T249" t="s" s="4">
        <v>1242</v>
      </c>
      <c r="U249" t="s" s="4">
        <v>1242</v>
      </c>
      <c r="V249" t="s" s="4">
        <v>1242</v>
      </c>
      <c r="W249" t="s" s="4">
        <v>1242</v>
      </c>
      <c r="X249" t="s" s="4">
        <v>1242</v>
      </c>
      <c r="Y249" t="s" s="4">
        <v>1242</v>
      </c>
      <c r="Z249" t="s" s="4">
        <v>1242</v>
      </c>
      <c r="AA249" t="s" s="4">
        <v>1242</v>
      </c>
      <c r="AB249" t="s" s="4">
        <v>1242</v>
      </c>
      <c r="AC249" t="s" s="4">
        <v>1242</v>
      </c>
      <c r="AD249" t="s" s="4">
        <v>1242</v>
      </c>
      <c r="AE249" t="s" s="4">
        <v>98</v>
      </c>
      <c r="AF249" t="s" s="4">
        <v>99</v>
      </c>
      <c r="AG249" t="s" s="4">
        <v>99</v>
      </c>
      <c r="AH249" t="s" s="4">
        <v>100</v>
      </c>
    </row>
    <row r="250" ht="45.0" customHeight="true">
      <c r="A250" t="s" s="4">
        <v>1243</v>
      </c>
      <c r="B250" t="s" s="4">
        <v>82</v>
      </c>
      <c r="C250" t="s" s="4">
        <v>83</v>
      </c>
      <c r="D250" t="s" s="4">
        <v>84</v>
      </c>
      <c r="E250" t="s" s="4">
        <v>85</v>
      </c>
      <c r="F250" t="s" s="4">
        <v>159</v>
      </c>
      <c r="G250" t="s" s="4">
        <v>160</v>
      </c>
      <c r="H250" t="s" s="4">
        <v>88</v>
      </c>
      <c r="I250" t="s" s="4">
        <v>1233</v>
      </c>
      <c r="J250" t="s" s="4">
        <v>1244</v>
      </c>
      <c r="K250" t="s" s="4">
        <v>219</v>
      </c>
      <c r="L250" t="s" s="4">
        <v>568</v>
      </c>
      <c r="M250" t="s" s="4">
        <v>93</v>
      </c>
      <c r="N250" t="s" s="4">
        <v>163</v>
      </c>
      <c r="O250" t="s" s="4">
        <v>95</v>
      </c>
      <c r="P250" t="s" s="4">
        <v>164</v>
      </c>
      <c r="Q250" t="s" s="4">
        <v>95</v>
      </c>
      <c r="R250" t="s" s="4">
        <v>1245</v>
      </c>
      <c r="S250" t="s" s="4">
        <v>1245</v>
      </c>
      <c r="T250" t="s" s="4">
        <v>1245</v>
      </c>
      <c r="U250" t="s" s="4">
        <v>1245</v>
      </c>
      <c r="V250" t="s" s="4">
        <v>1245</v>
      </c>
      <c r="W250" t="s" s="4">
        <v>1245</v>
      </c>
      <c r="X250" t="s" s="4">
        <v>1245</v>
      </c>
      <c r="Y250" t="s" s="4">
        <v>1245</v>
      </c>
      <c r="Z250" t="s" s="4">
        <v>1245</v>
      </c>
      <c r="AA250" t="s" s="4">
        <v>1245</v>
      </c>
      <c r="AB250" t="s" s="4">
        <v>1245</v>
      </c>
      <c r="AC250" t="s" s="4">
        <v>1245</v>
      </c>
      <c r="AD250" t="s" s="4">
        <v>1245</v>
      </c>
      <c r="AE250" t="s" s="4">
        <v>98</v>
      </c>
      <c r="AF250" t="s" s="4">
        <v>99</v>
      </c>
      <c r="AG250" t="s" s="4">
        <v>99</v>
      </c>
      <c r="AH250" t="s" s="4">
        <v>100</v>
      </c>
    </row>
    <row r="251" ht="45.0" customHeight="true">
      <c r="A251" t="s" s="4">
        <v>1246</v>
      </c>
      <c r="B251" t="s" s="4">
        <v>82</v>
      </c>
      <c r="C251" t="s" s="4">
        <v>83</v>
      </c>
      <c r="D251" t="s" s="4">
        <v>84</v>
      </c>
      <c r="E251" t="s" s="4">
        <v>85</v>
      </c>
      <c r="F251" t="s" s="4">
        <v>159</v>
      </c>
      <c r="G251" t="s" s="4">
        <v>160</v>
      </c>
      <c r="H251" t="s" s="4">
        <v>88</v>
      </c>
      <c r="I251" t="s" s="4">
        <v>1233</v>
      </c>
      <c r="J251" t="s" s="4">
        <v>1247</v>
      </c>
      <c r="K251" t="s" s="4">
        <v>1151</v>
      </c>
      <c r="L251" t="s" s="4">
        <v>91</v>
      </c>
      <c r="M251" t="s" s="4">
        <v>93</v>
      </c>
      <c r="N251" t="s" s="4">
        <v>163</v>
      </c>
      <c r="O251" t="s" s="4">
        <v>95</v>
      </c>
      <c r="P251" t="s" s="4">
        <v>164</v>
      </c>
      <c r="Q251" t="s" s="4">
        <v>95</v>
      </c>
      <c r="R251" t="s" s="4">
        <v>1248</v>
      </c>
      <c r="S251" t="s" s="4">
        <v>1248</v>
      </c>
      <c r="T251" t="s" s="4">
        <v>1248</v>
      </c>
      <c r="U251" t="s" s="4">
        <v>1248</v>
      </c>
      <c r="V251" t="s" s="4">
        <v>1248</v>
      </c>
      <c r="W251" t="s" s="4">
        <v>1248</v>
      </c>
      <c r="X251" t="s" s="4">
        <v>1248</v>
      </c>
      <c r="Y251" t="s" s="4">
        <v>1248</v>
      </c>
      <c r="Z251" t="s" s="4">
        <v>1248</v>
      </c>
      <c r="AA251" t="s" s="4">
        <v>1248</v>
      </c>
      <c r="AB251" t="s" s="4">
        <v>1248</v>
      </c>
      <c r="AC251" t="s" s="4">
        <v>1248</v>
      </c>
      <c r="AD251" t="s" s="4">
        <v>1248</v>
      </c>
      <c r="AE251" t="s" s="4">
        <v>98</v>
      </c>
      <c r="AF251" t="s" s="4">
        <v>99</v>
      </c>
      <c r="AG251" t="s" s="4">
        <v>99</v>
      </c>
      <c r="AH251" t="s" s="4">
        <v>100</v>
      </c>
    </row>
    <row r="252" ht="45.0" customHeight="true">
      <c r="A252" t="s" s="4">
        <v>1249</v>
      </c>
      <c r="B252" t="s" s="4">
        <v>82</v>
      </c>
      <c r="C252" t="s" s="4">
        <v>83</v>
      </c>
      <c r="D252" t="s" s="4">
        <v>84</v>
      </c>
      <c r="E252" t="s" s="4">
        <v>85</v>
      </c>
      <c r="F252" t="s" s="4">
        <v>149</v>
      </c>
      <c r="G252" t="s" s="4">
        <v>150</v>
      </c>
      <c r="H252" t="s" s="4">
        <v>88</v>
      </c>
      <c r="I252" t="s" s="4">
        <v>855</v>
      </c>
      <c r="J252" t="s" s="4">
        <v>1250</v>
      </c>
      <c r="K252" t="s" s="4">
        <v>232</v>
      </c>
      <c r="L252" t="s" s="4">
        <v>564</v>
      </c>
      <c r="M252" t="s" s="4">
        <v>93</v>
      </c>
      <c r="N252" t="s" s="4">
        <v>902</v>
      </c>
      <c r="O252" t="s" s="4">
        <v>95</v>
      </c>
      <c r="P252" t="s" s="4">
        <v>903</v>
      </c>
      <c r="Q252" t="s" s="4">
        <v>95</v>
      </c>
      <c r="R252" t="s" s="4">
        <v>1251</v>
      </c>
      <c r="S252" t="s" s="4">
        <v>1251</v>
      </c>
      <c r="T252" t="s" s="4">
        <v>1251</v>
      </c>
      <c r="U252" t="s" s="4">
        <v>1251</v>
      </c>
      <c r="V252" t="s" s="4">
        <v>1251</v>
      </c>
      <c r="W252" t="s" s="4">
        <v>1251</v>
      </c>
      <c r="X252" t="s" s="4">
        <v>1251</v>
      </c>
      <c r="Y252" t="s" s="4">
        <v>1251</v>
      </c>
      <c r="Z252" t="s" s="4">
        <v>1251</v>
      </c>
      <c r="AA252" t="s" s="4">
        <v>1251</v>
      </c>
      <c r="AB252" t="s" s="4">
        <v>1251</v>
      </c>
      <c r="AC252" t="s" s="4">
        <v>1251</v>
      </c>
      <c r="AD252" t="s" s="4">
        <v>1251</v>
      </c>
      <c r="AE252" t="s" s="4">
        <v>98</v>
      </c>
      <c r="AF252" t="s" s="4">
        <v>99</v>
      </c>
      <c r="AG252" t="s" s="4">
        <v>99</v>
      </c>
      <c r="AH252" t="s" s="4">
        <v>100</v>
      </c>
    </row>
    <row r="253" ht="45.0" customHeight="true">
      <c r="A253" t="s" s="4">
        <v>1252</v>
      </c>
      <c r="B253" t="s" s="4">
        <v>82</v>
      </c>
      <c r="C253" t="s" s="4">
        <v>83</v>
      </c>
      <c r="D253" t="s" s="4">
        <v>84</v>
      </c>
      <c r="E253" t="s" s="4">
        <v>85</v>
      </c>
      <c r="F253" t="s" s="4">
        <v>140</v>
      </c>
      <c r="G253" t="s" s="4">
        <v>141</v>
      </c>
      <c r="H253" t="s" s="4">
        <v>88</v>
      </c>
      <c r="I253" t="s" s="4">
        <v>874</v>
      </c>
      <c r="J253" t="s" s="4">
        <v>1253</v>
      </c>
      <c r="K253" t="s" s="4">
        <v>871</v>
      </c>
      <c r="L253" t="s" s="4">
        <v>321</v>
      </c>
      <c r="M253" t="s" s="4">
        <v>93</v>
      </c>
      <c r="N253" t="s" s="4">
        <v>145</v>
      </c>
      <c r="O253" t="s" s="4">
        <v>95</v>
      </c>
      <c r="P253" t="s" s="4">
        <v>146</v>
      </c>
      <c r="Q253" t="s" s="4">
        <v>95</v>
      </c>
      <c r="R253" t="s" s="4">
        <v>1254</v>
      </c>
      <c r="S253" t="s" s="4">
        <v>1254</v>
      </c>
      <c r="T253" t="s" s="4">
        <v>1254</v>
      </c>
      <c r="U253" t="s" s="4">
        <v>1254</v>
      </c>
      <c r="V253" t="s" s="4">
        <v>1254</v>
      </c>
      <c r="W253" t="s" s="4">
        <v>1254</v>
      </c>
      <c r="X253" t="s" s="4">
        <v>1254</v>
      </c>
      <c r="Y253" t="s" s="4">
        <v>1254</v>
      </c>
      <c r="Z253" t="s" s="4">
        <v>1254</v>
      </c>
      <c r="AA253" t="s" s="4">
        <v>1254</v>
      </c>
      <c r="AB253" t="s" s="4">
        <v>1254</v>
      </c>
      <c r="AC253" t="s" s="4">
        <v>1254</v>
      </c>
      <c r="AD253" t="s" s="4">
        <v>1254</v>
      </c>
      <c r="AE253" t="s" s="4">
        <v>98</v>
      </c>
      <c r="AF253" t="s" s="4">
        <v>99</v>
      </c>
      <c r="AG253" t="s" s="4">
        <v>99</v>
      </c>
      <c r="AH253" t="s" s="4">
        <v>100</v>
      </c>
    </row>
    <row r="254" ht="45.0" customHeight="true">
      <c r="A254" t="s" s="4">
        <v>1255</v>
      </c>
      <c r="B254" t="s" s="4">
        <v>82</v>
      </c>
      <c r="C254" t="s" s="4">
        <v>83</v>
      </c>
      <c r="D254" t="s" s="4">
        <v>84</v>
      </c>
      <c r="E254" t="s" s="4">
        <v>85</v>
      </c>
      <c r="F254" t="s" s="4">
        <v>149</v>
      </c>
      <c r="G254" t="s" s="4">
        <v>150</v>
      </c>
      <c r="H254" t="s" s="4">
        <v>88</v>
      </c>
      <c r="I254" t="s" s="4">
        <v>1256</v>
      </c>
      <c r="J254" t="s" s="4">
        <v>1257</v>
      </c>
      <c r="K254" t="s" s="4">
        <v>496</v>
      </c>
      <c r="L254" t="s" s="4">
        <v>202</v>
      </c>
      <c r="M254" t="s" s="4">
        <v>93</v>
      </c>
      <c r="N254" t="s" s="4">
        <v>155</v>
      </c>
      <c r="O254" t="s" s="4">
        <v>95</v>
      </c>
      <c r="P254" t="s" s="4">
        <v>156</v>
      </c>
      <c r="Q254" t="s" s="4">
        <v>95</v>
      </c>
      <c r="R254" t="s" s="4">
        <v>1258</v>
      </c>
      <c r="S254" t="s" s="4">
        <v>1258</v>
      </c>
      <c r="T254" t="s" s="4">
        <v>1258</v>
      </c>
      <c r="U254" t="s" s="4">
        <v>1258</v>
      </c>
      <c r="V254" t="s" s="4">
        <v>1258</v>
      </c>
      <c r="W254" t="s" s="4">
        <v>1258</v>
      </c>
      <c r="X254" t="s" s="4">
        <v>1258</v>
      </c>
      <c r="Y254" t="s" s="4">
        <v>1258</v>
      </c>
      <c r="Z254" t="s" s="4">
        <v>1258</v>
      </c>
      <c r="AA254" t="s" s="4">
        <v>1258</v>
      </c>
      <c r="AB254" t="s" s="4">
        <v>1258</v>
      </c>
      <c r="AC254" t="s" s="4">
        <v>1258</v>
      </c>
      <c r="AD254" t="s" s="4">
        <v>1258</v>
      </c>
      <c r="AE254" t="s" s="4">
        <v>98</v>
      </c>
      <c r="AF254" t="s" s="4">
        <v>99</v>
      </c>
      <c r="AG254" t="s" s="4">
        <v>99</v>
      </c>
      <c r="AH254" t="s" s="4">
        <v>100</v>
      </c>
    </row>
    <row r="255" ht="45.0" customHeight="true">
      <c r="A255" t="s" s="4">
        <v>1259</v>
      </c>
      <c r="B255" t="s" s="4">
        <v>82</v>
      </c>
      <c r="C255" t="s" s="4">
        <v>83</v>
      </c>
      <c r="D255" t="s" s="4">
        <v>84</v>
      </c>
      <c r="E255" t="s" s="4">
        <v>85</v>
      </c>
      <c r="F255" t="s" s="4">
        <v>116</v>
      </c>
      <c r="G255" t="s" s="4">
        <v>117</v>
      </c>
      <c r="H255" t="s" s="4">
        <v>88</v>
      </c>
      <c r="I255" t="s" s="4">
        <v>1256</v>
      </c>
      <c r="J255" t="s" s="4">
        <v>1260</v>
      </c>
      <c r="K255" t="s" s="4">
        <v>623</v>
      </c>
      <c r="L255" t="s" s="4">
        <v>972</v>
      </c>
      <c r="M255" t="s" s="4">
        <v>93</v>
      </c>
      <c r="N255" t="s" s="4">
        <v>121</v>
      </c>
      <c r="O255" t="s" s="4">
        <v>95</v>
      </c>
      <c r="P255" t="s" s="4">
        <v>122</v>
      </c>
      <c r="Q255" t="s" s="4">
        <v>95</v>
      </c>
      <c r="R255" t="s" s="4">
        <v>1261</v>
      </c>
      <c r="S255" t="s" s="4">
        <v>1261</v>
      </c>
      <c r="T255" t="s" s="4">
        <v>1261</v>
      </c>
      <c r="U255" t="s" s="4">
        <v>1261</v>
      </c>
      <c r="V255" t="s" s="4">
        <v>1261</v>
      </c>
      <c r="W255" t="s" s="4">
        <v>1261</v>
      </c>
      <c r="X255" t="s" s="4">
        <v>1261</v>
      </c>
      <c r="Y255" t="s" s="4">
        <v>1261</v>
      </c>
      <c r="Z255" t="s" s="4">
        <v>1261</v>
      </c>
      <c r="AA255" t="s" s="4">
        <v>1261</v>
      </c>
      <c r="AB255" t="s" s="4">
        <v>1261</v>
      </c>
      <c r="AC255" t="s" s="4">
        <v>1261</v>
      </c>
      <c r="AD255" t="s" s="4">
        <v>1261</v>
      </c>
      <c r="AE255" t="s" s="4">
        <v>98</v>
      </c>
      <c r="AF255" t="s" s="4">
        <v>99</v>
      </c>
      <c r="AG255" t="s" s="4">
        <v>99</v>
      </c>
      <c r="AH255" t="s" s="4">
        <v>100</v>
      </c>
    </row>
    <row r="256" ht="45.0" customHeight="true">
      <c r="A256" t="s" s="4">
        <v>1262</v>
      </c>
      <c r="B256" t="s" s="4">
        <v>82</v>
      </c>
      <c r="C256" t="s" s="4">
        <v>83</v>
      </c>
      <c r="D256" t="s" s="4">
        <v>84</v>
      </c>
      <c r="E256" t="s" s="4">
        <v>85</v>
      </c>
      <c r="F256" t="s" s="4">
        <v>140</v>
      </c>
      <c r="G256" t="s" s="4">
        <v>141</v>
      </c>
      <c r="H256" t="s" s="4">
        <v>88</v>
      </c>
      <c r="I256" t="s" s="4">
        <v>1256</v>
      </c>
      <c r="J256" t="s" s="4">
        <v>1263</v>
      </c>
      <c r="K256" t="s" s="4">
        <v>106</v>
      </c>
      <c r="L256" t="s" s="4">
        <v>106</v>
      </c>
      <c r="M256" t="s" s="4">
        <v>93</v>
      </c>
      <c r="N256" t="s" s="4">
        <v>145</v>
      </c>
      <c r="O256" t="s" s="4">
        <v>95</v>
      </c>
      <c r="P256" t="s" s="4">
        <v>146</v>
      </c>
      <c r="Q256" t="s" s="4">
        <v>95</v>
      </c>
      <c r="R256" t="s" s="4">
        <v>1264</v>
      </c>
      <c r="S256" t="s" s="4">
        <v>1264</v>
      </c>
      <c r="T256" t="s" s="4">
        <v>1264</v>
      </c>
      <c r="U256" t="s" s="4">
        <v>1264</v>
      </c>
      <c r="V256" t="s" s="4">
        <v>1264</v>
      </c>
      <c r="W256" t="s" s="4">
        <v>1264</v>
      </c>
      <c r="X256" t="s" s="4">
        <v>1264</v>
      </c>
      <c r="Y256" t="s" s="4">
        <v>1264</v>
      </c>
      <c r="Z256" t="s" s="4">
        <v>1264</v>
      </c>
      <c r="AA256" t="s" s="4">
        <v>1264</v>
      </c>
      <c r="AB256" t="s" s="4">
        <v>1264</v>
      </c>
      <c r="AC256" t="s" s="4">
        <v>1264</v>
      </c>
      <c r="AD256" t="s" s="4">
        <v>1264</v>
      </c>
      <c r="AE256" t="s" s="4">
        <v>98</v>
      </c>
      <c r="AF256" t="s" s="4">
        <v>99</v>
      </c>
      <c r="AG256" t="s" s="4">
        <v>99</v>
      </c>
      <c r="AH256" t="s" s="4">
        <v>100</v>
      </c>
    </row>
    <row r="257" ht="45.0" customHeight="true">
      <c r="A257" t="s" s="4">
        <v>1265</v>
      </c>
      <c r="B257" t="s" s="4">
        <v>82</v>
      </c>
      <c r="C257" t="s" s="4">
        <v>83</v>
      </c>
      <c r="D257" t="s" s="4">
        <v>84</v>
      </c>
      <c r="E257" t="s" s="4">
        <v>85</v>
      </c>
      <c r="F257" t="s" s="4">
        <v>159</v>
      </c>
      <c r="G257" t="s" s="4">
        <v>160</v>
      </c>
      <c r="H257" t="s" s="4">
        <v>88</v>
      </c>
      <c r="I257" t="s" s="4">
        <v>1256</v>
      </c>
      <c r="J257" t="s" s="4">
        <v>936</v>
      </c>
      <c r="K257" t="s" s="4">
        <v>219</v>
      </c>
      <c r="L257" t="s" s="4">
        <v>106</v>
      </c>
      <c r="M257" t="s" s="4">
        <v>113</v>
      </c>
      <c r="N257" t="s" s="4">
        <v>163</v>
      </c>
      <c r="O257" t="s" s="4">
        <v>95</v>
      </c>
      <c r="P257" t="s" s="4">
        <v>164</v>
      </c>
      <c r="Q257" t="s" s="4">
        <v>95</v>
      </c>
      <c r="R257" t="s" s="4">
        <v>1266</v>
      </c>
      <c r="S257" t="s" s="4">
        <v>1266</v>
      </c>
      <c r="T257" t="s" s="4">
        <v>1266</v>
      </c>
      <c r="U257" t="s" s="4">
        <v>1266</v>
      </c>
      <c r="V257" t="s" s="4">
        <v>1266</v>
      </c>
      <c r="W257" t="s" s="4">
        <v>1266</v>
      </c>
      <c r="X257" t="s" s="4">
        <v>1266</v>
      </c>
      <c r="Y257" t="s" s="4">
        <v>1266</v>
      </c>
      <c r="Z257" t="s" s="4">
        <v>1266</v>
      </c>
      <c r="AA257" t="s" s="4">
        <v>1266</v>
      </c>
      <c r="AB257" t="s" s="4">
        <v>1266</v>
      </c>
      <c r="AC257" t="s" s="4">
        <v>1266</v>
      </c>
      <c r="AD257" t="s" s="4">
        <v>1266</v>
      </c>
      <c r="AE257" t="s" s="4">
        <v>98</v>
      </c>
      <c r="AF257" t="s" s="4">
        <v>99</v>
      </c>
      <c r="AG257" t="s" s="4">
        <v>99</v>
      </c>
      <c r="AH257" t="s" s="4">
        <v>100</v>
      </c>
    </row>
    <row r="258" ht="45.0" customHeight="true">
      <c r="A258" t="s" s="4">
        <v>1267</v>
      </c>
      <c r="B258" t="s" s="4">
        <v>82</v>
      </c>
      <c r="C258" t="s" s="4">
        <v>83</v>
      </c>
      <c r="D258" t="s" s="4">
        <v>84</v>
      </c>
      <c r="E258" t="s" s="4">
        <v>85</v>
      </c>
      <c r="F258" t="s" s="4">
        <v>159</v>
      </c>
      <c r="G258" t="s" s="4">
        <v>160</v>
      </c>
      <c r="H258" t="s" s="4">
        <v>88</v>
      </c>
      <c r="I258" t="s" s="4">
        <v>1256</v>
      </c>
      <c r="J258" t="s" s="4">
        <v>1268</v>
      </c>
      <c r="K258" t="s" s="4">
        <v>211</v>
      </c>
      <c r="L258" t="s" s="4">
        <v>179</v>
      </c>
      <c r="M258" t="s" s="4">
        <v>93</v>
      </c>
      <c r="N258" t="s" s="4">
        <v>163</v>
      </c>
      <c r="O258" t="s" s="4">
        <v>95</v>
      </c>
      <c r="P258" t="s" s="4">
        <v>164</v>
      </c>
      <c r="Q258" t="s" s="4">
        <v>95</v>
      </c>
      <c r="R258" t="s" s="4">
        <v>1269</v>
      </c>
      <c r="S258" t="s" s="4">
        <v>1269</v>
      </c>
      <c r="T258" t="s" s="4">
        <v>1269</v>
      </c>
      <c r="U258" t="s" s="4">
        <v>1269</v>
      </c>
      <c r="V258" t="s" s="4">
        <v>1269</v>
      </c>
      <c r="W258" t="s" s="4">
        <v>1269</v>
      </c>
      <c r="X258" t="s" s="4">
        <v>1269</v>
      </c>
      <c r="Y258" t="s" s="4">
        <v>1269</v>
      </c>
      <c r="Z258" t="s" s="4">
        <v>1269</v>
      </c>
      <c r="AA258" t="s" s="4">
        <v>1269</v>
      </c>
      <c r="AB258" t="s" s="4">
        <v>1269</v>
      </c>
      <c r="AC258" t="s" s="4">
        <v>1269</v>
      </c>
      <c r="AD258" t="s" s="4">
        <v>1269</v>
      </c>
      <c r="AE258" t="s" s="4">
        <v>98</v>
      </c>
      <c r="AF258" t="s" s="4">
        <v>99</v>
      </c>
      <c r="AG258" t="s" s="4">
        <v>99</v>
      </c>
      <c r="AH258" t="s" s="4">
        <v>100</v>
      </c>
    </row>
    <row r="259" ht="45.0" customHeight="true">
      <c r="A259" t="s" s="4">
        <v>1270</v>
      </c>
      <c r="B259" t="s" s="4">
        <v>82</v>
      </c>
      <c r="C259" t="s" s="4">
        <v>83</v>
      </c>
      <c r="D259" t="s" s="4">
        <v>84</v>
      </c>
      <c r="E259" t="s" s="4">
        <v>85</v>
      </c>
      <c r="F259" t="s" s="4">
        <v>228</v>
      </c>
      <c r="G259" t="s" s="4">
        <v>229</v>
      </c>
      <c r="H259" t="s" s="4">
        <v>88</v>
      </c>
      <c r="I259" t="s" s="4">
        <v>816</v>
      </c>
      <c r="J259" t="s" s="4">
        <v>253</v>
      </c>
      <c r="K259" t="s" s="4">
        <v>253</v>
      </c>
      <c r="L259" t="s" s="4">
        <v>253</v>
      </c>
      <c r="M259" t="s" s="4">
        <v>93</v>
      </c>
      <c r="N259" t="s" s="4">
        <v>527</v>
      </c>
      <c r="O259" t="s" s="4">
        <v>95</v>
      </c>
      <c r="P259" t="s" s="4">
        <v>528</v>
      </c>
      <c r="Q259" t="s" s="4">
        <v>95</v>
      </c>
      <c r="R259" t="s" s="4">
        <v>1271</v>
      </c>
      <c r="S259" t="s" s="4">
        <v>1271</v>
      </c>
      <c r="T259" t="s" s="4">
        <v>1271</v>
      </c>
      <c r="U259" t="s" s="4">
        <v>1271</v>
      </c>
      <c r="V259" t="s" s="4">
        <v>1271</v>
      </c>
      <c r="W259" t="s" s="4">
        <v>1271</v>
      </c>
      <c r="X259" t="s" s="4">
        <v>1271</v>
      </c>
      <c r="Y259" t="s" s="4">
        <v>1271</v>
      </c>
      <c r="Z259" t="s" s="4">
        <v>1271</v>
      </c>
      <c r="AA259" t="s" s="4">
        <v>1271</v>
      </c>
      <c r="AB259" t="s" s="4">
        <v>1271</v>
      </c>
      <c r="AC259" t="s" s="4">
        <v>1271</v>
      </c>
      <c r="AD259" t="s" s="4">
        <v>1271</v>
      </c>
      <c r="AE259" t="s" s="4">
        <v>98</v>
      </c>
      <c r="AF259" t="s" s="4">
        <v>99</v>
      </c>
      <c r="AG259" t="s" s="4">
        <v>99</v>
      </c>
      <c r="AH259" t="s" s="4">
        <v>100</v>
      </c>
    </row>
    <row r="260" ht="45.0" customHeight="true">
      <c r="A260" t="s" s="4">
        <v>1272</v>
      </c>
      <c r="B260" t="s" s="4">
        <v>82</v>
      </c>
      <c r="C260" t="s" s="4">
        <v>83</v>
      </c>
      <c r="D260" t="s" s="4">
        <v>84</v>
      </c>
      <c r="E260" t="s" s="4">
        <v>85</v>
      </c>
      <c r="F260" t="s" s="4">
        <v>324</v>
      </c>
      <c r="G260" t="s" s="4">
        <v>325</v>
      </c>
      <c r="H260" t="s" s="4">
        <v>88</v>
      </c>
      <c r="I260" t="s" s="4">
        <v>816</v>
      </c>
      <c r="J260" t="s" s="4">
        <v>1273</v>
      </c>
      <c r="K260" t="s" s="4">
        <v>188</v>
      </c>
      <c r="L260" t="s" s="4">
        <v>91</v>
      </c>
      <c r="M260" t="s" s="4">
        <v>93</v>
      </c>
      <c r="N260" t="s" s="4">
        <v>1274</v>
      </c>
      <c r="O260" t="s" s="4">
        <v>95</v>
      </c>
      <c r="P260" t="s" s="4">
        <v>1275</v>
      </c>
      <c r="Q260" t="s" s="4">
        <v>95</v>
      </c>
      <c r="R260" t="s" s="4">
        <v>1276</v>
      </c>
      <c r="S260" t="s" s="4">
        <v>1276</v>
      </c>
      <c r="T260" t="s" s="4">
        <v>1276</v>
      </c>
      <c r="U260" t="s" s="4">
        <v>1276</v>
      </c>
      <c r="V260" t="s" s="4">
        <v>1276</v>
      </c>
      <c r="W260" t="s" s="4">
        <v>1276</v>
      </c>
      <c r="X260" t="s" s="4">
        <v>1276</v>
      </c>
      <c r="Y260" t="s" s="4">
        <v>1276</v>
      </c>
      <c r="Z260" t="s" s="4">
        <v>1276</v>
      </c>
      <c r="AA260" t="s" s="4">
        <v>1276</v>
      </c>
      <c r="AB260" t="s" s="4">
        <v>1276</v>
      </c>
      <c r="AC260" t="s" s="4">
        <v>1276</v>
      </c>
      <c r="AD260" t="s" s="4">
        <v>1276</v>
      </c>
      <c r="AE260" t="s" s="4">
        <v>98</v>
      </c>
      <c r="AF260" t="s" s="4">
        <v>99</v>
      </c>
      <c r="AG260" t="s" s="4">
        <v>99</v>
      </c>
      <c r="AH260" t="s" s="4">
        <v>100</v>
      </c>
    </row>
    <row r="261" ht="45.0" customHeight="true">
      <c r="A261" t="s" s="4">
        <v>1277</v>
      </c>
      <c r="B261" t="s" s="4">
        <v>82</v>
      </c>
      <c r="C261" t="s" s="4">
        <v>83</v>
      </c>
      <c r="D261" t="s" s="4">
        <v>84</v>
      </c>
      <c r="E261" t="s" s="4">
        <v>85</v>
      </c>
      <c r="F261" t="s" s="4">
        <v>1278</v>
      </c>
      <c r="G261" t="s" s="4">
        <v>1279</v>
      </c>
      <c r="H261" t="s" s="4">
        <v>88</v>
      </c>
      <c r="I261" t="s" s="4">
        <v>816</v>
      </c>
      <c r="J261" t="s" s="4">
        <v>1280</v>
      </c>
      <c r="K261" t="s" s="4">
        <v>992</v>
      </c>
      <c r="L261" t="s" s="4">
        <v>440</v>
      </c>
      <c r="M261" t="s" s="4">
        <v>113</v>
      </c>
      <c r="N261" t="s" s="4">
        <v>1281</v>
      </c>
      <c r="O261" t="s" s="4">
        <v>95</v>
      </c>
      <c r="P261" t="s" s="4">
        <v>1282</v>
      </c>
      <c r="Q261" t="s" s="4">
        <v>95</v>
      </c>
      <c r="R261" t="s" s="4">
        <v>1283</v>
      </c>
      <c r="S261" t="s" s="4">
        <v>1283</v>
      </c>
      <c r="T261" t="s" s="4">
        <v>1283</v>
      </c>
      <c r="U261" t="s" s="4">
        <v>1283</v>
      </c>
      <c r="V261" t="s" s="4">
        <v>1283</v>
      </c>
      <c r="W261" t="s" s="4">
        <v>1283</v>
      </c>
      <c r="X261" t="s" s="4">
        <v>1283</v>
      </c>
      <c r="Y261" t="s" s="4">
        <v>1283</v>
      </c>
      <c r="Z261" t="s" s="4">
        <v>1283</v>
      </c>
      <c r="AA261" t="s" s="4">
        <v>1283</v>
      </c>
      <c r="AB261" t="s" s="4">
        <v>1283</v>
      </c>
      <c r="AC261" t="s" s="4">
        <v>1283</v>
      </c>
      <c r="AD261" t="s" s="4">
        <v>1283</v>
      </c>
      <c r="AE261" t="s" s="4">
        <v>98</v>
      </c>
      <c r="AF261" t="s" s="4">
        <v>99</v>
      </c>
      <c r="AG261" t="s" s="4">
        <v>99</v>
      </c>
      <c r="AH261" t="s" s="4">
        <v>100</v>
      </c>
    </row>
    <row r="262" ht="45.0" customHeight="true">
      <c r="A262" t="s" s="4">
        <v>1284</v>
      </c>
      <c r="B262" t="s" s="4">
        <v>82</v>
      </c>
      <c r="C262" t="s" s="4">
        <v>83</v>
      </c>
      <c r="D262" t="s" s="4">
        <v>84</v>
      </c>
      <c r="E262" t="s" s="4">
        <v>85</v>
      </c>
      <c r="F262" t="s" s="4">
        <v>271</v>
      </c>
      <c r="G262" t="s" s="4">
        <v>272</v>
      </c>
      <c r="H262" t="s" s="4">
        <v>88</v>
      </c>
      <c r="I262" t="s" s="4">
        <v>816</v>
      </c>
      <c r="J262" t="s" s="4">
        <v>759</v>
      </c>
      <c r="K262" t="s" s="4">
        <v>1285</v>
      </c>
      <c r="L262" t="s" s="4">
        <v>706</v>
      </c>
      <c r="M262" t="s" s="4">
        <v>113</v>
      </c>
      <c r="N262" t="s" s="4">
        <v>275</v>
      </c>
      <c r="O262" t="s" s="4">
        <v>95</v>
      </c>
      <c r="P262" t="s" s="4">
        <v>276</v>
      </c>
      <c r="Q262" t="s" s="4">
        <v>95</v>
      </c>
      <c r="R262" t="s" s="4">
        <v>1286</v>
      </c>
      <c r="S262" t="s" s="4">
        <v>1286</v>
      </c>
      <c r="T262" t="s" s="4">
        <v>1286</v>
      </c>
      <c r="U262" t="s" s="4">
        <v>1286</v>
      </c>
      <c r="V262" t="s" s="4">
        <v>1286</v>
      </c>
      <c r="W262" t="s" s="4">
        <v>1286</v>
      </c>
      <c r="X262" t="s" s="4">
        <v>1286</v>
      </c>
      <c r="Y262" t="s" s="4">
        <v>1286</v>
      </c>
      <c r="Z262" t="s" s="4">
        <v>1286</v>
      </c>
      <c r="AA262" t="s" s="4">
        <v>1286</v>
      </c>
      <c r="AB262" t="s" s="4">
        <v>1286</v>
      </c>
      <c r="AC262" t="s" s="4">
        <v>1286</v>
      </c>
      <c r="AD262" t="s" s="4">
        <v>1286</v>
      </c>
      <c r="AE262" t="s" s="4">
        <v>98</v>
      </c>
      <c r="AF262" t="s" s="4">
        <v>99</v>
      </c>
      <c r="AG262" t="s" s="4">
        <v>99</v>
      </c>
      <c r="AH262" t="s" s="4">
        <v>100</v>
      </c>
    </row>
    <row r="263" ht="45.0" customHeight="true">
      <c r="A263" t="s" s="4">
        <v>1287</v>
      </c>
      <c r="B263" t="s" s="4">
        <v>82</v>
      </c>
      <c r="C263" t="s" s="4">
        <v>83</v>
      </c>
      <c r="D263" t="s" s="4">
        <v>84</v>
      </c>
      <c r="E263" t="s" s="4">
        <v>85</v>
      </c>
      <c r="F263" t="s" s="4">
        <v>324</v>
      </c>
      <c r="G263" t="s" s="4">
        <v>325</v>
      </c>
      <c r="H263" t="s" s="4">
        <v>88</v>
      </c>
      <c r="I263" t="s" s="4">
        <v>823</v>
      </c>
      <c r="J263" t="s" s="4">
        <v>1288</v>
      </c>
      <c r="K263" t="s" s="4">
        <v>120</v>
      </c>
      <c r="L263" t="s" s="4">
        <v>1289</v>
      </c>
      <c r="M263" t="s" s="4">
        <v>93</v>
      </c>
      <c r="N263" t="s" s="4">
        <v>1290</v>
      </c>
      <c r="O263" t="s" s="4">
        <v>95</v>
      </c>
      <c r="P263" t="s" s="4">
        <v>1291</v>
      </c>
      <c r="Q263" t="s" s="4">
        <v>95</v>
      </c>
      <c r="R263" t="s" s="4">
        <v>1292</v>
      </c>
      <c r="S263" t="s" s="4">
        <v>1292</v>
      </c>
      <c r="T263" t="s" s="4">
        <v>1292</v>
      </c>
      <c r="U263" t="s" s="4">
        <v>1292</v>
      </c>
      <c r="V263" t="s" s="4">
        <v>1292</v>
      </c>
      <c r="W263" t="s" s="4">
        <v>1292</v>
      </c>
      <c r="X263" t="s" s="4">
        <v>1292</v>
      </c>
      <c r="Y263" t="s" s="4">
        <v>1292</v>
      </c>
      <c r="Z263" t="s" s="4">
        <v>1292</v>
      </c>
      <c r="AA263" t="s" s="4">
        <v>1292</v>
      </c>
      <c r="AB263" t="s" s="4">
        <v>1292</v>
      </c>
      <c r="AC263" t="s" s="4">
        <v>1292</v>
      </c>
      <c r="AD263" t="s" s="4">
        <v>1292</v>
      </c>
      <c r="AE263" t="s" s="4">
        <v>98</v>
      </c>
      <c r="AF263" t="s" s="4">
        <v>99</v>
      </c>
      <c r="AG263" t="s" s="4">
        <v>99</v>
      </c>
      <c r="AH263" t="s" s="4">
        <v>100</v>
      </c>
    </row>
    <row r="264" ht="45.0" customHeight="true">
      <c r="A264" t="s" s="4">
        <v>1293</v>
      </c>
      <c r="B264" t="s" s="4">
        <v>82</v>
      </c>
      <c r="C264" t="s" s="4">
        <v>83</v>
      </c>
      <c r="D264" t="s" s="4">
        <v>84</v>
      </c>
      <c r="E264" t="s" s="4">
        <v>85</v>
      </c>
      <c r="F264" t="s" s="4">
        <v>125</v>
      </c>
      <c r="G264" t="s" s="4">
        <v>126</v>
      </c>
      <c r="H264" t="s" s="4">
        <v>88</v>
      </c>
      <c r="I264" t="s" s="4">
        <v>823</v>
      </c>
      <c r="J264" t="s" s="4">
        <v>1294</v>
      </c>
      <c r="K264" t="s" s="4">
        <v>992</v>
      </c>
      <c r="L264" t="s" s="4">
        <v>286</v>
      </c>
      <c r="M264" t="s" s="4">
        <v>93</v>
      </c>
      <c r="N264" t="s" s="4">
        <v>129</v>
      </c>
      <c r="O264" t="s" s="4">
        <v>95</v>
      </c>
      <c r="P264" t="s" s="4">
        <v>130</v>
      </c>
      <c r="Q264" t="s" s="4">
        <v>95</v>
      </c>
      <c r="R264" t="s" s="4">
        <v>1295</v>
      </c>
      <c r="S264" t="s" s="4">
        <v>1295</v>
      </c>
      <c r="T264" t="s" s="4">
        <v>1295</v>
      </c>
      <c r="U264" t="s" s="4">
        <v>1295</v>
      </c>
      <c r="V264" t="s" s="4">
        <v>1295</v>
      </c>
      <c r="W264" t="s" s="4">
        <v>1295</v>
      </c>
      <c r="X264" t="s" s="4">
        <v>1295</v>
      </c>
      <c r="Y264" t="s" s="4">
        <v>1295</v>
      </c>
      <c r="Z264" t="s" s="4">
        <v>1295</v>
      </c>
      <c r="AA264" t="s" s="4">
        <v>1295</v>
      </c>
      <c r="AB264" t="s" s="4">
        <v>1295</v>
      </c>
      <c r="AC264" t="s" s="4">
        <v>1295</v>
      </c>
      <c r="AD264" t="s" s="4">
        <v>1295</v>
      </c>
      <c r="AE264" t="s" s="4">
        <v>98</v>
      </c>
      <c r="AF264" t="s" s="4">
        <v>99</v>
      </c>
      <c r="AG264" t="s" s="4">
        <v>99</v>
      </c>
      <c r="AH264" t="s" s="4">
        <v>100</v>
      </c>
    </row>
    <row r="265" ht="45.0" customHeight="true">
      <c r="A265" t="s" s="4">
        <v>1296</v>
      </c>
      <c r="B265" t="s" s="4">
        <v>82</v>
      </c>
      <c r="C265" t="s" s="4">
        <v>83</v>
      </c>
      <c r="D265" t="s" s="4">
        <v>84</v>
      </c>
      <c r="E265" t="s" s="4">
        <v>85</v>
      </c>
      <c r="F265" t="s" s="4">
        <v>295</v>
      </c>
      <c r="G265" t="s" s="4">
        <v>296</v>
      </c>
      <c r="H265" t="s" s="4">
        <v>88</v>
      </c>
      <c r="I265" t="s" s="4">
        <v>365</v>
      </c>
      <c r="J265" t="s" s="4">
        <v>1047</v>
      </c>
      <c r="K265" t="s" s="4">
        <v>203</v>
      </c>
      <c r="L265" t="s" s="4">
        <v>218</v>
      </c>
      <c r="M265" t="s" s="4">
        <v>93</v>
      </c>
      <c r="N265" t="s" s="4">
        <v>298</v>
      </c>
      <c r="O265" t="s" s="4">
        <v>95</v>
      </c>
      <c r="P265" t="s" s="4">
        <v>299</v>
      </c>
      <c r="Q265" t="s" s="4">
        <v>95</v>
      </c>
      <c r="R265" t="s" s="4">
        <v>1297</v>
      </c>
      <c r="S265" t="s" s="4">
        <v>1297</v>
      </c>
      <c r="T265" t="s" s="4">
        <v>1297</v>
      </c>
      <c r="U265" t="s" s="4">
        <v>1297</v>
      </c>
      <c r="V265" t="s" s="4">
        <v>1297</v>
      </c>
      <c r="W265" t="s" s="4">
        <v>1297</v>
      </c>
      <c r="X265" t="s" s="4">
        <v>1297</v>
      </c>
      <c r="Y265" t="s" s="4">
        <v>1297</v>
      </c>
      <c r="Z265" t="s" s="4">
        <v>1297</v>
      </c>
      <c r="AA265" t="s" s="4">
        <v>1297</v>
      </c>
      <c r="AB265" t="s" s="4">
        <v>1297</v>
      </c>
      <c r="AC265" t="s" s="4">
        <v>1297</v>
      </c>
      <c r="AD265" t="s" s="4">
        <v>1297</v>
      </c>
      <c r="AE265" t="s" s="4">
        <v>98</v>
      </c>
      <c r="AF265" t="s" s="4">
        <v>99</v>
      </c>
      <c r="AG265" t="s" s="4">
        <v>99</v>
      </c>
      <c r="AH265" t="s" s="4">
        <v>100</v>
      </c>
    </row>
    <row r="266" ht="45.0" customHeight="true">
      <c r="A266" t="s" s="4">
        <v>1298</v>
      </c>
      <c r="B266" t="s" s="4">
        <v>82</v>
      </c>
      <c r="C266" t="s" s="4">
        <v>83</v>
      </c>
      <c r="D266" t="s" s="4">
        <v>84</v>
      </c>
      <c r="E266" t="s" s="4">
        <v>85</v>
      </c>
      <c r="F266" t="s" s="4">
        <v>140</v>
      </c>
      <c r="G266" t="s" s="4">
        <v>141</v>
      </c>
      <c r="H266" t="s" s="4">
        <v>88</v>
      </c>
      <c r="I266" t="s" s="4">
        <v>1256</v>
      </c>
      <c r="J266" t="s" s="4">
        <v>1299</v>
      </c>
      <c r="K266" t="s" s="4">
        <v>261</v>
      </c>
      <c r="L266" t="s" s="4">
        <v>91</v>
      </c>
      <c r="M266" t="s" s="4">
        <v>93</v>
      </c>
      <c r="N266" t="s" s="4">
        <v>145</v>
      </c>
      <c r="O266" t="s" s="4">
        <v>95</v>
      </c>
      <c r="P266" t="s" s="4">
        <v>146</v>
      </c>
      <c r="Q266" t="s" s="4">
        <v>95</v>
      </c>
      <c r="R266" t="s" s="4">
        <v>1300</v>
      </c>
      <c r="S266" t="s" s="4">
        <v>1300</v>
      </c>
      <c r="T266" t="s" s="4">
        <v>1300</v>
      </c>
      <c r="U266" t="s" s="4">
        <v>1300</v>
      </c>
      <c r="V266" t="s" s="4">
        <v>1300</v>
      </c>
      <c r="W266" t="s" s="4">
        <v>1300</v>
      </c>
      <c r="X266" t="s" s="4">
        <v>1300</v>
      </c>
      <c r="Y266" t="s" s="4">
        <v>1300</v>
      </c>
      <c r="Z266" t="s" s="4">
        <v>1300</v>
      </c>
      <c r="AA266" t="s" s="4">
        <v>1300</v>
      </c>
      <c r="AB266" t="s" s="4">
        <v>1300</v>
      </c>
      <c r="AC266" t="s" s="4">
        <v>1300</v>
      </c>
      <c r="AD266" t="s" s="4">
        <v>1300</v>
      </c>
      <c r="AE266" t="s" s="4">
        <v>98</v>
      </c>
      <c r="AF266" t="s" s="4">
        <v>99</v>
      </c>
      <c r="AG266" t="s" s="4">
        <v>99</v>
      </c>
      <c r="AH266" t="s" s="4">
        <v>100</v>
      </c>
    </row>
    <row r="267" ht="45.0" customHeight="true">
      <c r="A267" t="s" s="4">
        <v>1301</v>
      </c>
      <c r="B267" t="s" s="4">
        <v>82</v>
      </c>
      <c r="C267" t="s" s="4">
        <v>83</v>
      </c>
      <c r="D267" t="s" s="4">
        <v>84</v>
      </c>
      <c r="E267" t="s" s="4">
        <v>85</v>
      </c>
      <c r="F267" t="s" s="4">
        <v>149</v>
      </c>
      <c r="G267" t="s" s="4">
        <v>150</v>
      </c>
      <c r="H267" t="s" s="4">
        <v>88</v>
      </c>
      <c r="I267" t="s" s="4">
        <v>1302</v>
      </c>
      <c r="J267" t="s" s="4">
        <v>1303</v>
      </c>
      <c r="K267" t="s" s="4">
        <v>291</v>
      </c>
      <c r="L267" t="s" s="4">
        <v>218</v>
      </c>
      <c r="M267" t="s" s="4">
        <v>113</v>
      </c>
      <c r="N267" t="s" s="4">
        <v>155</v>
      </c>
      <c r="O267" t="s" s="4">
        <v>95</v>
      </c>
      <c r="P267" t="s" s="4">
        <v>156</v>
      </c>
      <c r="Q267" t="s" s="4">
        <v>95</v>
      </c>
      <c r="R267" t="s" s="4">
        <v>1304</v>
      </c>
      <c r="S267" t="s" s="4">
        <v>1304</v>
      </c>
      <c r="T267" t="s" s="4">
        <v>1304</v>
      </c>
      <c r="U267" t="s" s="4">
        <v>1304</v>
      </c>
      <c r="V267" t="s" s="4">
        <v>1304</v>
      </c>
      <c r="W267" t="s" s="4">
        <v>1304</v>
      </c>
      <c r="X267" t="s" s="4">
        <v>1304</v>
      </c>
      <c r="Y267" t="s" s="4">
        <v>1304</v>
      </c>
      <c r="Z267" t="s" s="4">
        <v>1304</v>
      </c>
      <c r="AA267" t="s" s="4">
        <v>1304</v>
      </c>
      <c r="AB267" t="s" s="4">
        <v>1304</v>
      </c>
      <c r="AC267" t="s" s="4">
        <v>1304</v>
      </c>
      <c r="AD267" t="s" s="4">
        <v>1304</v>
      </c>
      <c r="AE267" t="s" s="4">
        <v>98</v>
      </c>
      <c r="AF267" t="s" s="4">
        <v>99</v>
      </c>
      <c r="AG267" t="s" s="4">
        <v>99</v>
      </c>
      <c r="AH267" t="s" s="4">
        <v>100</v>
      </c>
    </row>
    <row r="268" ht="45.0" customHeight="true">
      <c r="A268" t="s" s="4">
        <v>1305</v>
      </c>
      <c r="B268" t="s" s="4">
        <v>82</v>
      </c>
      <c r="C268" t="s" s="4">
        <v>83</v>
      </c>
      <c r="D268" t="s" s="4">
        <v>84</v>
      </c>
      <c r="E268" t="s" s="4">
        <v>85</v>
      </c>
      <c r="F268" t="s" s="4">
        <v>140</v>
      </c>
      <c r="G268" t="s" s="4">
        <v>141</v>
      </c>
      <c r="H268" t="s" s="4">
        <v>88</v>
      </c>
      <c r="I268" t="s" s="4">
        <v>1302</v>
      </c>
      <c r="J268" t="s" s="4">
        <v>1306</v>
      </c>
      <c r="K268" t="s" s="4">
        <v>168</v>
      </c>
      <c r="L268" t="s" s="4">
        <v>811</v>
      </c>
      <c r="M268" t="s" s="4">
        <v>93</v>
      </c>
      <c r="N268" t="s" s="4">
        <v>145</v>
      </c>
      <c r="O268" t="s" s="4">
        <v>95</v>
      </c>
      <c r="P268" t="s" s="4">
        <v>146</v>
      </c>
      <c r="Q268" t="s" s="4">
        <v>95</v>
      </c>
      <c r="R268" t="s" s="4">
        <v>1307</v>
      </c>
      <c r="S268" t="s" s="4">
        <v>1307</v>
      </c>
      <c r="T268" t="s" s="4">
        <v>1307</v>
      </c>
      <c r="U268" t="s" s="4">
        <v>1307</v>
      </c>
      <c r="V268" t="s" s="4">
        <v>1307</v>
      </c>
      <c r="W268" t="s" s="4">
        <v>1307</v>
      </c>
      <c r="X268" t="s" s="4">
        <v>1307</v>
      </c>
      <c r="Y268" t="s" s="4">
        <v>1307</v>
      </c>
      <c r="Z268" t="s" s="4">
        <v>1307</v>
      </c>
      <c r="AA268" t="s" s="4">
        <v>1307</v>
      </c>
      <c r="AB268" t="s" s="4">
        <v>1307</v>
      </c>
      <c r="AC268" t="s" s="4">
        <v>1307</v>
      </c>
      <c r="AD268" t="s" s="4">
        <v>1307</v>
      </c>
      <c r="AE268" t="s" s="4">
        <v>98</v>
      </c>
      <c r="AF268" t="s" s="4">
        <v>99</v>
      </c>
      <c r="AG268" t="s" s="4">
        <v>99</v>
      </c>
      <c r="AH268" t="s" s="4">
        <v>100</v>
      </c>
    </row>
    <row r="269" ht="45.0" customHeight="true">
      <c r="A269" t="s" s="4">
        <v>1308</v>
      </c>
      <c r="B269" t="s" s="4">
        <v>82</v>
      </c>
      <c r="C269" t="s" s="4">
        <v>83</v>
      </c>
      <c r="D269" t="s" s="4">
        <v>84</v>
      </c>
      <c r="E269" t="s" s="4">
        <v>85</v>
      </c>
      <c r="F269" t="s" s="4">
        <v>149</v>
      </c>
      <c r="G269" t="s" s="4">
        <v>150</v>
      </c>
      <c r="H269" t="s" s="4">
        <v>88</v>
      </c>
      <c r="I269" t="s" s="4">
        <v>878</v>
      </c>
      <c r="J269" t="s" s="4">
        <v>1309</v>
      </c>
      <c r="K269" t="s" s="4">
        <v>1310</v>
      </c>
      <c r="L269" t="s" s="4">
        <v>368</v>
      </c>
      <c r="M269" t="s" s="4">
        <v>113</v>
      </c>
      <c r="N269" t="s" s="4">
        <v>155</v>
      </c>
      <c r="O269" t="s" s="4">
        <v>95</v>
      </c>
      <c r="P269" t="s" s="4">
        <v>156</v>
      </c>
      <c r="Q269" t="s" s="4">
        <v>95</v>
      </c>
      <c r="R269" t="s" s="4">
        <v>1311</v>
      </c>
      <c r="S269" t="s" s="4">
        <v>1311</v>
      </c>
      <c r="T269" t="s" s="4">
        <v>1311</v>
      </c>
      <c r="U269" t="s" s="4">
        <v>1311</v>
      </c>
      <c r="V269" t="s" s="4">
        <v>1311</v>
      </c>
      <c r="W269" t="s" s="4">
        <v>1311</v>
      </c>
      <c r="X269" t="s" s="4">
        <v>1311</v>
      </c>
      <c r="Y269" t="s" s="4">
        <v>1311</v>
      </c>
      <c r="Z269" t="s" s="4">
        <v>1311</v>
      </c>
      <c r="AA269" t="s" s="4">
        <v>1311</v>
      </c>
      <c r="AB269" t="s" s="4">
        <v>1311</v>
      </c>
      <c r="AC269" t="s" s="4">
        <v>1311</v>
      </c>
      <c r="AD269" t="s" s="4">
        <v>1311</v>
      </c>
      <c r="AE269" t="s" s="4">
        <v>98</v>
      </c>
      <c r="AF269" t="s" s="4">
        <v>99</v>
      </c>
      <c r="AG269" t="s" s="4">
        <v>99</v>
      </c>
      <c r="AH269" t="s" s="4">
        <v>100</v>
      </c>
    </row>
    <row r="270" ht="45.0" customHeight="true">
      <c r="A270" t="s" s="4">
        <v>1312</v>
      </c>
      <c r="B270" t="s" s="4">
        <v>82</v>
      </c>
      <c r="C270" t="s" s="4">
        <v>83</v>
      </c>
      <c r="D270" t="s" s="4">
        <v>84</v>
      </c>
      <c r="E270" t="s" s="4">
        <v>85</v>
      </c>
      <c r="F270" t="s" s="4">
        <v>1149</v>
      </c>
      <c r="G270" t="s" s="4">
        <v>1150</v>
      </c>
      <c r="H270" t="s" s="4">
        <v>88</v>
      </c>
      <c r="I270" t="s" s="4">
        <v>1313</v>
      </c>
      <c r="J270" t="s" s="4">
        <v>1314</v>
      </c>
      <c r="K270" t="s" s="4">
        <v>1315</v>
      </c>
      <c r="L270" t="s" s="4">
        <v>1316</v>
      </c>
      <c r="M270" t="s" s="4">
        <v>113</v>
      </c>
      <c r="N270" t="s" s="4">
        <v>1152</v>
      </c>
      <c r="O270" t="s" s="4">
        <v>95</v>
      </c>
      <c r="P270" t="s" s="4">
        <v>1153</v>
      </c>
      <c r="Q270" t="s" s="4">
        <v>95</v>
      </c>
      <c r="R270" t="s" s="4">
        <v>1317</v>
      </c>
      <c r="S270" t="s" s="4">
        <v>1317</v>
      </c>
      <c r="T270" t="s" s="4">
        <v>1317</v>
      </c>
      <c r="U270" t="s" s="4">
        <v>1317</v>
      </c>
      <c r="V270" t="s" s="4">
        <v>1317</v>
      </c>
      <c r="W270" t="s" s="4">
        <v>1317</v>
      </c>
      <c r="X270" t="s" s="4">
        <v>1317</v>
      </c>
      <c r="Y270" t="s" s="4">
        <v>1317</v>
      </c>
      <c r="Z270" t="s" s="4">
        <v>1317</v>
      </c>
      <c r="AA270" t="s" s="4">
        <v>1317</v>
      </c>
      <c r="AB270" t="s" s="4">
        <v>1317</v>
      </c>
      <c r="AC270" t="s" s="4">
        <v>1317</v>
      </c>
      <c r="AD270" t="s" s="4">
        <v>1317</v>
      </c>
      <c r="AE270" t="s" s="4">
        <v>98</v>
      </c>
      <c r="AF270" t="s" s="4">
        <v>99</v>
      </c>
      <c r="AG270" t="s" s="4">
        <v>99</v>
      </c>
      <c r="AH270" t="s" s="4">
        <v>100</v>
      </c>
    </row>
    <row r="271" ht="45.0" customHeight="true">
      <c r="A271" t="s" s="4">
        <v>1318</v>
      </c>
      <c r="B271" t="s" s="4">
        <v>82</v>
      </c>
      <c r="C271" t="s" s="4">
        <v>83</v>
      </c>
      <c r="D271" t="s" s="4">
        <v>84</v>
      </c>
      <c r="E271" t="s" s="4">
        <v>85</v>
      </c>
      <c r="F271" t="s" s="4">
        <v>1149</v>
      </c>
      <c r="G271" t="s" s="4">
        <v>1150</v>
      </c>
      <c r="H271" t="s" s="4">
        <v>88</v>
      </c>
      <c r="I271" t="s" s="4">
        <v>1313</v>
      </c>
      <c r="J271" t="s" s="4">
        <v>1319</v>
      </c>
      <c r="K271" t="s" s="4">
        <v>1320</v>
      </c>
      <c r="L271" t="s" s="4">
        <v>291</v>
      </c>
      <c r="M271" t="s" s="4">
        <v>93</v>
      </c>
      <c r="N271" t="s" s="4">
        <v>1152</v>
      </c>
      <c r="O271" t="s" s="4">
        <v>95</v>
      </c>
      <c r="P271" t="s" s="4">
        <v>1153</v>
      </c>
      <c r="Q271" t="s" s="4">
        <v>95</v>
      </c>
      <c r="R271" t="s" s="4">
        <v>1321</v>
      </c>
      <c r="S271" t="s" s="4">
        <v>1321</v>
      </c>
      <c r="T271" t="s" s="4">
        <v>1321</v>
      </c>
      <c r="U271" t="s" s="4">
        <v>1321</v>
      </c>
      <c r="V271" t="s" s="4">
        <v>1321</v>
      </c>
      <c r="W271" t="s" s="4">
        <v>1321</v>
      </c>
      <c r="X271" t="s" s="4">
        <v>1321</v>
      </c>
      <c r="Y271" t="s" s="4">
        <v>1321</v>
      </c>
      <c r="Z271" t="s" s="4">
        <v>1321</v>
      </c>
      <c r="AA271" t="s" s="4">
        <v>1321</v>
      </c>
      <c r="AB271" t="s" s="4">
        <v>1321</v>
      </c>
      <c r="AC271" t="s" s="4">
        <v>1321</v>
      </c>
      <c r="AD271" t="s" s="4">
        <v>1321</v>
      </c>
      <c r="AE271" t="s" s="4">
        <v>98</v>
      </c>
      <c r="AF271" t="s" s="4">
        <v>99</v>
      </c>
      <c r="AG271" t="s" s="4">
        <v>99</v>
      </c>
      <c r="AH271" t="s" s="4">
        <v>100</v>
      </c>
    </row>
    <row r="272" ht="45.0" customHeight="true">
      <c r="A272" t="s" s="4">
        <v>1322</v>
      </c>
      <c r="B272" t="s" s="4">
        <v>82</v>
      </c>
      <c r="C272" t="s" s="4">
        <v>83</v>
      </c>
      <c r="D272" t="s" s="4">
        <v>84</v>
      </c>
      <c r="E272" t="s" s="4">
        <v>85</v>
      </c>
      <c r="F272" t="s" s="4">
        <v>116</v>
      </c>
      <c r="G272" t="s" s="4">
        <v>117</v>
      </c>
      <c r="H272" t="s" s="4">
        <v>88</v>
      </c>
      <c r="I272" t="s" s="4">
        <v>1313</v>
      </c>
      <c r="J272" t="s" s="4">
        <v>1323</v>
      </c>
      <c r="K272" t="s" s="4">
        <v>1324</v>
      </c>
      <c r="L272" t="s" s="4">
        <v>106</v>
      </c>
      <c r="M272" t="s" s="4">
        <v>113</v>
      </c>
      <c r="N272" t="s" s="4">
        <v>121</v>
      </c>
      <c r="O272" t="s" s="4">
        <v>95</v>
      </c>
      <c r="P272" t="s" s="4">
        <v>122</v>
      </c>
      <c r="Q272" t="s" s="4">
        <v>95</v>
      </c>
      <c r="R272" t="s" s="4">
        <v>1325</v>
      </c>
      <c r="S272" t="s" s="4">
        <v>1325</v>
      </c>
      <c r="T272" t="s" s="4">
        <v>1325</v>
      </c>
      <c r="U272" t="s" s="4">
        <v>1325</v>
      </c>
      <c r="V272" t="s" s="4">
        <v>1325</v>
      </c>
      <c r="W272" t="s" s="4">
        <v>1325</v>
      </c>
      <c r="X272" t="s" s="4">
        <v>1325</v>
      </c>
      <c r="Y272" t="s" s="4">
        <v>1325</v>
      </c>
      <c r="Z272" t="s" s="4">
        <v>1325</v>
      </c>
      <c r="AA272" t="s" s="4">
        <v>1325</v>
      </c>
      <c r="AB272" t="s" s="4">
        <v>1325</v>
      </c>
      <c r="AC272" t="s" s="4">
        <v>1325</v>
      </c>
      <c r="AD272" t="s" s="4">
        <v>1325</v>
      </c>
      <c r="AE272" t="s" s="4">
        <v>98</v>
      </c>
      <c r="AF272" t="s" s="4">
        <v>99</v>
      </c>
      <c r="AG272" t="s" s="4">
        <v>99</v>
      </c>
      <c r="AH272" t="s" s="4">
        <v>100</v>
      </c>
    </row>
    <row r="273" ht="45.0" customHeight="true">
      <c r="A273" t="s" s="4">
        <v>1326</v>
      </c>
      <c r="B273" t="s" s="4">
        <v>82</v>
      </c>
      <c r="C273" t="s" s="4">
        <v>83</v>
      </c>
      <c r="D273" t="s" s="4">
        <v>84</v>
      </c>
      <c r="E273" t="s" s="4">
        <v>85</v>
      </c>
      <c r="F273" t="s" s="4">
        <v>102</v>
      </c>
      <c r="G273" t="s" s="4">
        <v>103</v>
      </c>
      <c r="H273" t="s" s="4">
        <v>88</v>
      </c>
      <c r="I273" t="s" s="4">
        <v>1327</v>
      </c>
      <c r="J273" t="s" s="4">
        <v>1328</v>
      </c>
      <c r="K273" t="s" s="4">
        <v>1329</v>
      </c>
      <c r="L273" t="s" s="4">
        <v>128</v>
      </c>
      <c r="M273" t="s" s="4">
        <v>113</v>
      </c>
      <c r="N273" t="s" s="4">
        <v>107</v>
      </c>
      <c r="O273" t="s" s="4">
        <v>95</v>
      </c>
      <c r="P273" t="s" s="4">
        <v>108</v>
      </c>
      <c r="Q273" t="s" s="4">
        <v>95</v>
      </c>
      <c r="R273" t="s" s="4">
        <v>1330</v>
      </c>
      <c r="S273" t="s" s="4">
        <v>1330</v>
      </c>
      <c r="T273" t="s" s="4">
        <v>1330</v>
      </c>
      <c r="U273" t="s" s="4">
        <v>1330</v>
      </c>
      <c r="V273" t="s" s="4">
        <v>1330</v>
      </c>
      <c r="W273" t="s" s="4">
        <v>1330</v>
      </c>
      <c r="X273" t="s" s="4">
        <v>1330</v>
      </c>
      <c r="Y273" t="s" s="4">
        <v>1330</v>
      </c>
      <c r="Z273" t="s" s="4">
        <v>1330</v>
      </c>
      <c r="AA273" t="s" s="4">
        <v>1330</v>
      </c>
      <c r="AB273" t="s" s="4">
        <v>1330</v>
      </c>
      <c r="AC273" t="s" s="4">
        <v>1330</v>
      </c>
      <c r="AD273" t="s" s="4">
        <v>1330</v>
      </c>
      <c r="AE273" t="s" s="4">
        <v>98</v>
      </c>
      <c r="AF273" t="s" s="4">
        <v>99</v>
      </c>
      <c r="AG273" t="s" s="4">
        <v>99</v>
      </c>
      <c r="AH273" t="s" s="4">
        <v>100</v>
      </c>
    </row>
    <row r="274" ht="45.0" customHeight="true">
      <c r="A274" t="s" s="4">
        <v>1331</v>
      </c>
      <c r="B274" t="s" s="4">
        <v>82</v>
      </c>
      <c r="C274" t="s" s="4">
        <v>83</v>
      </c>
      <c r="D274" t="s" s="4">
        <v>84</v>
      </c>
      <c r="E274" t="s" s="4">
        <v>85</v>
      </c>
      <c r="F274" t="s" s="4">
        <v>102</v>
      </c>
      <c r="G274" t="s" s="4">
        <v>103</v>
      </c>
      <c r="H274" t="s" s="4">
        <v>88</v>
      </c>
      <c r="I274" t="s" s="4">
        <v>1327</v>
      </c>
      <c r="J274" t="s" s="4">
        <v>1332</v>
      </c>
      <c r="K274" t="s" s="4">
        <v>218</v>
      </c>
      <c r="L274" t="s" s="4">
        <v>120</v>
      </c>
      <c r="M274" t="s" s="4">
        <v>113</v>
      </c>
      <c r="N274" t="s" s="4">
        <v>107</v>
      </c>
      <c r="O274" t="s" s="4">
        <v>95</v>
      </c>
      <c r="P274" t="s" s="4">
        <v>108</v>
      </c>
      <c r="Q274" t="s" s="4">
        <v>95</v>
      </c>
      <c r="R274" t="s" s="4">
        <v>1333</v>
      </c>
      <c r="S274" t="s" s="4">
        <v>1333</v>
      </c>
      <c r="T274" t="s" s="4">
        <v>1333</v>
      </c>
      <c r="U274" t="s" s="4">
        <v>1333</v>
      </c>
      <c r="V274" t="s" s="4">
        <v>1333</v>
      </c>
      <c r="W274" t="s" s="4">
        <v>1333</v>
      </c>
      <c r="X274" t="s" s="4">
        <v>1333</v>
      </c>
      <c r="Y274" t="s" s="4">
        <v>1333</v>
      </c>
      <c r="Z274" t="s" s="4">
        <v>1333</v>
      </c>
      <c r="AA274" t="s" s="4">
        <v>1333</v>
      </c>
      <c r="AB274" t="s" s="4">
        <v>1333</v>
      </c>
      <c r="AC274" t="s" s="4">
        <v>1333</v>
      </c>
      <c r="AD274" t="s" s="4">
        <v>1333</v>
      </c>
      <c r="AE274" t="s" s="4">
        <v>98</v>
      </c>
      <c r="AF274" t="s" s="4">
        <v>99</v>
      </c>
      <c r="AG274" t="s" s="4">
        <v>99</v>
      </c>
      <c r="AH274" t="s" s="4">
        <v>100</v>
      </c>
    </row>
    <row r="275" ht="45.0" customHeight="true">
      <c r="A275" t="s" s="4">
        <v>1334</v>
      </c>
      <c r="B275" t="s" s="4">
        <v>82</v>
      </c>
      <c r="C275" t="s" s="4">
        <v>83</v>
      </c>
      <c r="D275" t="s" s="4">
        <v>84</v>
      </c>
      <c r="E275" t="s" s="4">
        <v>85</v>
      </c>
      <c r="F275" t="s" s="4">
        <v>198</v>
      </c>
      <c r="G275" t="s" s="4">
        <v>199</v>
      </c>
      <c r="H275" t="s" s="4">
        <v>88</v>
      </c>
      <c r="I275" t="s" s="4">
        <v>1335</v>
      </c>
      <c r="J275" t="s" s="4">
        <v>1336</v>
      </c>
      <c r="K275" t="s" s="4">
        <v>1337</v>
      </c>
      <c r="L275" t="s" s="4">
        <v>711</v>
      </c>
      <c r="M275" t="s" s="4">
        <v>93</v>
      </c>
      <c r="N275" t="s" s="4">
        <v>204</v>
      </c>
      <c r="O275" t="s" s="4">
        <v>95</v>
      </c>
      <c r="P275" t="s" s="4">
        <v>205</v>
      </c>
      <c r="Q275" t="s" s="4">
        <v>95</v>
      </c>
      <c r="R275" t="s" s="4">
        <v>1338</v>
      </c>
      <c r="S275" t="s" s="4">
        <v>1338</v>
      </c>
      <c r="T275" t="s" s="4">
        <v>1338</v>
      </c>
      <c r="U275" t="s" s="4">
        <v>1338</v>
      </c>
      <c r="V275" t="s" s="4">
        <v>1338</v>
      </c>
      <c r="W275" t="s" s="4">
        <v>1338</v>
      </c>
      <c r="X275" t="s" s="4">
        <v>1338</v>
      </c>
      <c r="Y275" t="s" s="4">
        <v>1338</v>
      </c>
      <c r="Z275" t="s" s="4">
        <v>1338</v>
      </c>
      <c r="AA275" t="s" s="4">
        <v>1338</v>
      </c>
      <c r="AB275" t="s" s="4">
        <v>1338</v>
      </c>
      <c r="AC275" t="s" s="4">
        <v>1338</v>
      </c>
      <c r="AD275" t="s" s="4">
        <v>1338</v>
      </c>
      <c r="AE275" t="s" s="4">
        <v>98</v>
      </c>
      <c r="AF275" t="s" s="4">
        <v>99</v>
      </c>
      <c r="AG275" t="s" s="4">
        <v>99</v>
      </c>
      <c r="AH275" t="s" s="4">
        <v>100</v>
      </c>
    </row>
    <row r="276" ht="45.0" customHeight="true">
      <c r="A276" t="s" s="4">
        <v>1339</v>
      </c>
      <c r="B276" t="s" s="4">
        <v>82</v>
      </c>
      <c r="C276" t="s" s="4">
        <v>83</v>
      </c>
      <c r="D276" t="s" s="4">
        <v>84</v>
      </c>
      <c r="E276" t="s" s="4">
        <v>85</v>
      </c>
      <c r="F276" t="s" s="4">
        <v>116</v>
      </c>
      <c r="G276" t="s" s="4">
        <v>117</v>
      </c>
      <c r="H276" t="s" s="4">
        <v>88</v>
      </c>
      <c r="I276" t="s" s="4">
        <v>1335</v>
      </c>
      <c r="J276" t="s" s="4">
        <v>1340</v>
      </c>
      <c r="K276" t="s" s="4">
        <v>568</v>
      </c>
      <c r="L276" t="s" s="4">
        <v>92</v>
      </c>
      <c r="M276" t="s" s="4">
        <v>113</v>
      </c>
      <c r="N276" t="s" s="4">
        <v>121</v>
      </c>
      <c r="O276" t="s" s="4">
        <v>95</v>
      </c>
      <c r="P276" t="s" s="4">
        <v>122</v>
      </c>
      <c r="Q276" t="s" s="4">
        <v>95</v>
      </c>
      <c r="R276" t="s" s="4">
        <v>1341</v>
      </c>
      <c r="S276" t="s" s="4">
        <v>1341</v>
      </c>
      <c r="T276" t="s" s="4">
        <v>1341</v>
      </c>
      <c r="U276" t="s" s="4">
        <v>1341</v>
      </c>
      <c r="V276" t="s" s="4">
        <v>1341</v>
      </c>
      <c r="W276" t="s" s="4">
        <v>1341</v>
      </c>
      <c r="X276" t="s" s="4">
        <v>1341</v>
      </c>
      <c r="Y276" t="s" s="4">
        <v>1341</v>
      </c>
      <c r="Z276" t="s" s="4">
        <v>1341</v>
      </c>
      <c r="AA276" t="s" s="4">
        <v>1341</v>
      </c>
      <c r="AB276" t="s" s="4">
        <v>1341</v>
      </c>
      <c r="AC276" t="s" s="4">
        <v>1341</v>
      </c>
      <c r="AD276" t="s" s="4">
        <v>1341</v>
      </c>
      <c r="AE276" t="s" s="4">
        <v>98</v>
      </c>
      <c r="AF276" t="s" s="4">
        <v>99</v>
      </c>
      <c r="AG276" t="s" s="4">
        <v>99</v>
      </c>
      <c r="AH276" t="s" s="4">
        <v>100</v>
      </c>
    </row>
    <row r="277" ht="45.0" customHeight="true">
      <c r="A277" t="s" s="4">
        <v>1342</v>
      </c>
      <c r="B277" t="s" s="4">
        <v>82</v>
      </c>
      <c r="C277" t="s" s="4">
        <v>83</v>
      </c>
      <c r="D277" t="s" s="4">
        <v>84</v>
      </c>
      <c r="E277" t="s" s="4">
        <v>85</v>
      </c>
      <c r="F277" t="s" s="4">
        <v>116</v>
      </c>
      <c r="G277" t="s" s="4">
        <v>117</v>
      </c>
      <c r="H277" t="s" s="4">
        <v>88</v>
      </c>
      <c r="I277" t="s" s="4">
        <v>1335</v>
      </c>
      <c r="J277" t="s" s="4">
        <v>1343</v>
      </c>
      <c r="K277" t="s" s="4">
        <v>106</v>
      </c>
      <c r="L277" t="s" s="4">
        <v>454</v>
      </c>
      <c r="M277" t="s" s="4">
        <v>113</v>
      </c>
      <c r="N277" t="s" s="4">
        <v>121</v>
      </c>
      <c r="O277" t="s" s="4">
        <v>95</v>
      </c>
      <c r="P277" t="s" s="4">
        <v>122</v>
      </c>
      <c r="Q277" t="s" s="4">
        <v>95</v>
      </c>
      <c r="R277" t="s" s="4">
        <v>1344</v>
      </c>
      <c r="S277" t="s" s="4">
        <v>1344</v>
      </c>
      <c r="T277" t="s" s="4">
        <v>1344</v>
      </c>
      <c r="U277" t="s" s="4">
        <v>1344</v>
      </c>
      <c r="V277" t="s" s="4">
        <v>1344</v>
      </c>
      <c r="W277" t="s" s="4">
        <v>1344</v>
      </c>
      <c r="X277" t="s" s="4">
        <v>1344</v>
      </c>
      <c r="Y277" t="s" s="4">
        <v>1344</v>
      </c>
      <c r="Z277" t="s" s="4">
        <v>1344</v>
      </c>
      <c r="AA277" t="s" s="4">
        <v>1344</v>
      </c>
      <c r="AB277" t="s" s="4">
        <v>1344</v>
      </c>
      <c r="AC277" t="s" s="4">
        <v>1344</v>
      </c>
      <c r="AD277" t="s" s="4">
        <v>1344</v>
      </c>
      <c r="AE277" t="s" s="4">
        <v>98</v>
      </c>
      <c r="AF277" t="s" s="4">
        <v>99</v>
      </c>
      <c r="AG277" t="s" s="4">
        <v>99</v>
      </c>
      <c r="AH277" t="s" s="4">
        <v>100</v>
      </c>
    </row>
    <row r="278" ht="45.0" customHeight="true">
      <c r="A278" t="s" s="4">
        <v>1345</v>
      </c>
      <c r="B278" t="s" s="4">
        <v>82</v>
      </c>
      <c r="C278" t="s" s="4">
        <v>83</v>
      </c>
      <c r="D278" t="s" s="4">
        <v>84</v>
      </c>
      <c r="E278" t="s" s="4">
        <v>85</v>
      </c>
      <c r="F278" t="s" s="4">
        <v>86</v>
      </c>
      <c r="G278" t="s" s="4">
        <v>87</v>
      </c>
      <c r="H278" t="s" s="4">
        <v>88</v>
      </c>
      <c r="I278" t="s" s="4">
        <v>1346</v>
      </c>
      <c r="J278" t="s" s="4">
        <v>248</v>
      </c>
      <c r="K278" t="s" s="4">
        <v>174</v>
      </c>
      <c r="L278" t="s" s="4">
        <v>91</v>
      </c>
      <c r="M278" t="s" s="4">
        <v>93</v>
      </c>
      <c r="N278" t="s" s="4">
        <v>94</v>
      </c>
      <c r="O278" t="s" s="4">
        <v>95</v>
      </c>
      <c r="P278" t="s" s="4">
        <v>96</v>
      </c>
      <c r="Q278" t="s" s="4">
        <v>95</v>
      </c>
      <c r="R278" t="s" s="4">
        <v>1347</v>
      </c>
      <c r="S278" t="s" s="4">
        <v>1347</v>
      </c>
      <c r="T278" t="s" s="4">
        <v>1347</v>
      </c>
      <c r="U278" t="s" s="4">
        <v>1347</v>
      </c>
      <c r="V278" t="s" s="4">
        <v>1347</v>
      </c>
      <c r="W278" t="s" s="4">
        <v>1347</v>
      </c>
      <c r="X278" t="s" s="4">
        <v>1347</v>
      </c>
      <c r="Y278" t="s" s="4">
        <v>1347</v>
      </c>
      <c r="Z278" t="s" s="4">
        <v>1347</v>
      </c>
      <c r="AA278" t="s" s="4">
        <v>1347</v>
      </c>
      <c r="AB278" t="s" s="4">
        <v>1347</v>
      </c>
      <c r="AC278" t="s" s="4">
        <v>1347</v>
      </c>
      <c r="AD278" t="s" s="4">
        <v>1347</v>
      </c>
      <c r="AE278" t="s" s="4">
        <v>98</v>
      </c>
      <c r="AF278" t="s" s="4">
        <v>99</v>
      </c>
      <c r="AG278" t="s" s="4">
        <v>99</v>
      </c>
      <c r="AH278" t="s" s="4">
        <v>100</v>
      </c>
    </row>
    <row r="279" ht="45.0" customHeight="true">
      <c r="A279" t="s" s="4">
        <v>1348</v>
      </c>
      <c r="B279" t="s" s="4">
        <v>82</v>
      </c>
      <c r="C279" t="s" s="4">
        <v>83</v>
      </c>
      <c r="D279" t="s" s="4">
        <v>84</v>
      </c>
      <c r="E279" t="s" s="4">
        <v>85</v>
      </c>
      <c r="F279" t="s" s="4">
        <v>1149</v>
      </c>
      <c r="G279" t="s" s="4">
        <v>1150</v>
      </c>
      <c r="H279" t="s" s="4">
        <v>88</v>
      </c>
      <c r="I279" t="s" s="4">
        <v>1349</v>
      </c>
      <c r="J279" t="s" s="4">
        <v>1019</v>
      </c>
      <c r="K279" t="s" s="4">
        <v>91</v>
      </c>
      <c r="L279" t="s" s="4">
        <v>218</v>
      </c>
      <c r="M279" t="s" s="4">
        <v>113</v>
      </c>
      <c r="N279" t="s" s="4">
        <v>1152</v>
      </c>
      <c r="O279" t="s" s="4">
        <v>95</v>
      </c>
      <c r="P279" t="s" s="4">
        <v>1153</v>
      </c>
      <c r="Q279" t="s" s="4">
        <v>95</v>
      </c>
      <c r="R279" t="s" s="4">
        <v>1350</v>
      </c>
      <c r="S279" t="s" s="4">
        <v>1350</v>
      </c>
      <c r="T279" t="s" s="4">
        <v>1350</v>
      </c>
      <c r="U279" t="s" s="4">
        <v>1350</v>
      </c>
      <c r="V279" t="s" s="4">
        <v>1350</v>
      </c>
      <c r="W279" t="s" s="4">
        <v>1350</v>
      </c>
      <c r="X279" t="s" s="4">
        <v>1350</v>
      </c>
      <c r="Y279" t="s" s="4">
        <v>1350</v>
      </c>
      <c r="Z279" t="s" s="4">
        <v>1350</v>
      </c>
      <c r="AA279" t="s" s="4">
        <v>1350</v>
      </c>
      <c r="AB279" t="s" s="4">
        <v>1350</v>
      </c>
      <c r="AC279" t="s" s="4">
        <v>1350</v>
      </c>
      <c r="AD279" t="s" s="4">
        <v>1350</v>
      </c>
      <c r="AE279" t="s" s="4">
        <v>98</v>
      </c>
      <c r="AF279" t="s" s="4">
        <v>99</v>
      </c>
      <c r="AG279" t="s" s="4">
        <v>99</v>
      </c>
      <c r="AH279" t="s" s="4">
        <v>100</v>
      </c>
    </row>
    <row r="280" ht="45.0" customHeight="true">
      <c r="A280" t="s" s="4">
        <v>1351</v>
      </c>
      <c r="B280" t="s" s="4">
        <v>82</v>
      </c>
      <c r="C280" t="s" s="4">
        <v>83</v>
      </c>
      <c r="D280" t="s" s="4">
        <v>84</v>
      </c>
      <c r="E280" t="s" s="4">
        <v>85</v>
      </c>
      <c r="F280" t="s" s="4">
        <v>86</v>
      </c>
      <c r="G280" t="s" s="4">
        <v>87</v>
      </c>
      <c r="H280" t="s" s="4">
        <v>88</v>
      </c>
      <c r="I280" t="s" s="4">
        <v>1352</v>
      </c>
      <c r="J280" t="s" s="4">
        <v>1353</v>
      </c>
      <c r="K280" t="s" s="4">
        <v>218</v>
      </c>
      <c r="L280" t="s" s="4">
        <v>219</v>
      </c>
      <c r="M280" t="s" s="4">
        <v>93</v>
      </c>
      <c r="N280" t="s" s="4">
        <v>94</v>
      </c>
      <c r="O280" t="s" s="4">
        <v>95</v>
      </c>
      <c r="P280" t="s" s="4">
        <v>96</v>
      </c>
      <c r="Q280" t="s" s="4">
        <v>95</v>
      </c>
      <c r="R280" t="s" s="4">
        <v>1354</v>
      </c>
      <c r="S280" t="s" s="4">
        <v>1354</v>
      </c>
      <c r="T280" t="s" s="4">
        <v>1354</v>
      </c>
      <c r="U280" t="s" s="4">
        <v>1354</v>
      </c>
      <c r="V280" t="s" s="4">
        <v>1354</v>
      </c>
      <c r="W280" t="s" s="4">
        <v>1354</v>
      </c>
      <c r="X280" t="s" s="4">
        <v>1354</v>
      </c>
      <c r="Y280" t="s" s="4">
        <v>1354</v>
      </c>
      <c r="Z280" t="s" s="4">
        <v>1354</v>
      </c>
      <c r="AA280" t="s" s="4">
        <v>1354</v>
      </c>
      <c r="AB280" t="s" s="4">
        <v>1354</v>
      </c>
      <c r="AC280" t="s" s="4">
        <v>1354</v>
      </c>
      <c r="AD280" t="s" s="4">
        <v>1354</v>
      </c>
      <c r="AE280" t="s" s="4">
        <v>98</v>
      </c>
      <c r="AF280" t="s" s="4">
        <v>99</v>
      </c>
      <c r="AG280" t="s" s="4">
        <v>99</v>
      </c>
      <c r="AH280" t="s" s="4">
        <v>100</v>
      </c>
    </row>
    <row r="281" ht="45.0" customHeight="true">
      <c r="A281" t="s" s="4">
        <v>1355</v>
      </c>
      <c r="B281" t="s" s="4">
        <v>82</v>
      </c>
      <c r="C281" t="s" s="4">
        <v>83</v>
      </c>
      <c r="D281" t="s" s="4">
        <v>84</v>
      </c>
      <c r="E281" t="s" s="4">
        <v>85</v>
      </c>
      <c r="F281" t="s" s="4">
        <v>125</v>
      </c>
      <c r="G281" t="s" s="4">
        <v>126</v>
      </c>
      <c r="H281" t="s" s="4">
        <v>88</v>
      </c>
      <c r="I281" t="s" s="4">
        <v>1352</v>
      </c>
      <c r="J281" t="s" s="4">
        <v>1356</v>
      </c>
      <c r="K281" t="s" s="4">
        <v>218</v>
      </c>
      <c r="L281" t="s" s="4">
        <v>91</v>
      </c>
      <c r="M281" t="s" s="4">
        <v>93</v>
      </c>
      <c r="N281" t="s" s="4">
        <v>129</v>
      </c>
      <c r="O281" t="s" s="4">
        <v>95</v>
      </c>
      <c r="P281" t="s" s="4">
        <v>130</v>
      </c>
      <c r="Q281" t="s" s="4">
        <v>95</v>
      </c>
      <c r="R281" t="s" s="4">
        <v>1357</v>
      </c>
      <c r="S281" t="s" s="4">
        <v>1357</v>
      </c>
      <c r="T281" t="s" s="4">
        <v>1357</v>
      </c>
      <c r="U281" t="s" s="4">
        <v>1357</v>
      </c>
      <c r="V281" t="s" s="4">
        <v>1357</v>
      </c>
      <c r="W281" t="s" s="4">
        <v>1357</v>
      </c>
      <c r="X281" t="s" s="4">
        <v>1357</v>
      </c>
      <c r="Y281" t="s" s="4">
        <v>1357</v>
      </c>
      <c r="Z281" t="s" s="4">
        <v>1357</v>
      </c>
      <c r="AA281" t="s" s="4">
        <v>1357</v>
      </c>
      <c r="AB281" t="s" s="4">
        <v>1357</v>
      </c>
      <c r="AC281" t="s" s="4">
        <v>1357</v>
      </c>
      <c r="AD281" t="s" s="4">
        <v>1357</v>
      </c>
      <c r="AE281" t="s" s="4">
        <v>98</v>
      </c>
      <c r="AF281" t="s" s="4">
        <v>99</v>
      </c>
      <c r="AG281" t="s" s="4">
        <v>99</v>
      </c>
      <c r="AH281" t="s" s="4">
        <v>100</v>
      </c>
    </row>
    <row r="282" ht="45.0" customHeight="true">
      <c r="A282" t="s" s="4">
        <v>1358</v>
      </c>
      <c r="B282" t="s" s="4">
        <v>82</v>
      </c>
      <c r="C282" t="s" s="4">
        <v>83</v>
      </c>
      <c r="D282" t="s" s="4">
        <v>84</v>
      </c>
      <c r="E282" t="s" s="4">
        <v>85</v>
      </c>
      <c r="F282" t="s" s="4">
        <v>125</v>
      </c>
      <c r="G282" t="s" s="4">
        <v>126</v>
      </c>
      <c r="H282" t="s" s="4">
        <v>88</v>
      </c>
      <c r="I282" t="s" s="4">
        <v>1352</v>
      </c>
      <c r="J282" t="s" s="4">
        <v>1359</v>
      </c>
      <c r="K282" t="s" s="4">
        <v>120</v>
      </c>
      <c r="L282" t="s" s="4">
        <v>501</v>
      </c>
      <c r="M282" t="s" s="4">
        <v>113</v>
      </c>
      <c r="N282" t="s" s="4">
        <v>129</v>
      </c>
      <c r="O282" t="s" s="4">
        <v>95</v>
      </c>
      <c r="P282" t="s" s="4">
        <v>130</v>
      </c>
      <c r="Q282" t="s" s="4">
        <v>95</v>
      </c>
      <c r="R282" t="s" s="4">
        <v>1360</v>
      </c>
      <c r="S282" t="s" s="4">
        <v>1360</v>
      </c>
      <c r="T282" t="s" s="4">
        <v>1360</v>
      </c>
      <c r="U282" t="s" s="4">
        <v>1360</v>
      </c>
      <c r="V282" t="s" s="4">
        <v>1360</v>
      </c>
      <c r="W282" t="s" s="4">
        <v>1360</v>
      </c>
      <c r="X282" t="s" s="4">
        <v>1360</v>
      </c>
      <c r="Y282" t="s" s="4">
        <v>1360</v>
      </c>
      <c r="Z282" t="s" s="4">
        <v>1360</v>
      </c>
      <c r="AA282" t="s" s="4">
        <v>1360</v>
      </c>
      <c r="AB282" t="s" s="4">
        <v>1360</v>
      </c>
      <c r="AC282" t="s" s="4">
        <v>1360</v>
      </c>
      <c r="AD282" t="s" s="4">
        <v>1360</v>
      </c>
      <c r="AE282" t="s" s="4">
        <v>98</v>
      </c>
      <c r="AF282" t="s" s="4">
        <v>99</v>
      </c>
      <c r="AG282" t="s" s="4">
        <v>99</v>
      </c>
      <c r="AH282" t="s" s="4">
        <v>100</v>
      </c>
    </row>
    <row r="283" ht="45.0" customHeight="true">
      <c r="A283" t="s" s="4">
        <v>1361</v>
      </c>
      <c r="B283" t="s" s="4">
        <v>82</v>
      </c>
      <c r="C283" t="s" s="4">
        <v>83</v>
      </c>
      <c r="D283" t="s" s="4">
        <v>84</v>
      </c>
      <c r="E283" t="s" s="4">
        <v>85</v>
      </c>
      <c r="F283" t="s" s="4">
        <v>116</v>
      </c>
      <c r="G283" t="s" s="4">
        <v>117</v>
      </c>
      <c r="H283" t="s" s="4">
        <v>88</v>
      </c>
      <c r="I283" t="s" s="4">
        <v>1352</v>
      </c>
      <c r="J283" t="s" s="4">
        <v>1362</v>
      </c>
      <c r="K283" t="s" s="4">
        <v>218</v>
      </c>
      <c r="L283" t="s" s="4">
        <v>477</v>
      </c>
      <c r="M283" t="s" s="4">
        <v>113</v>
      </c>
      <c r="N283" t="s" s="4">
        <v>121</v>
      </c>
      <c r="O283" t="s" s="4">
        <v>95</v>
      </c>
      <c r="P283" t="s" s="4">
        <v>122</v>
      </c>
      <c r="Q283" t="s" s="4">
        <v>95</v>
      </c>
      <c r="R283" t="s" s="4">
        <v>1363</v>
      </c>
      <c r="S283" t="s" s="4">
        <v>1363</v>
      </c>
      <c r="T283" t="s" s="4">
        <v>1363</v>
      </c>
      <c r="U283" t="s" s="4">
        <v>1363</v>
      </c>
      <c r="V283" t="s" s="4">
        <v>1363</v>
      </c>
      <c r="W283" t="s" s="4">
        <v>1363</v>
      </c>
      <c r="X283" t="s" s="4">
        <v>1363</v>
      </c>
      <c r="Y283" t="s" s="4">
        <v>1363</v>
      </c>
      <c r="Z283" t="s" s="4">
        <v>1363</v>
      </c>
      <c r="AA283" t="s" s="4">
        <v>1363</v>
      </c>
      <c r="AB283" t="s" s="4">
        <v>1363</v>
      </c>
      <c r="AC283" t="s" s="4">
        <v>1363</v>
      </c>
      <c r="AD283" t="s" s="4">
        <v>1363</v>
      </c>
      <c r="AE283" t="s" s="4">
        <v>98</v>
      </c>
      <c r="AF283" t="s" s="4">
        <v>99</v>
      </c>
      <c r="AG283" t="s" s="4">
        <v>99</v>
      </c>
      <c r="AH283" t="s" s="4">
        <v>100</v>
      </c>
    </row>
    <row r="284" ht="45.0" customHeight="true">
      <c r="A284" t="s" s="4">
        <v>1364</v>
      </c>
      <c r="B284" t="s" s="4">
        <v>82</v>
      </c>
      <c r="C284" t="s" s="4">
        <v>83</v>
      </c>
      <c r="D284" t="s" s="4">
        <v>84</v>
      </c>
      <c r="E284" t="s" s="4">
        <v>85</v>
      </c>
      <c r="F284" t="s" s="4">
        <v>353</v>
      </c>
      <c r="G284" t="s" s="4">
        <v>354</v>
      </c>
      <c r="H284" t="s" s="4">
        <v>88</v>
      </c>
      <c r="I284" t="s" s="4">
        <v>1352</v>
      </c>
      <c r="J284" t="s" s="4">
        <v>1365</v>
      </c>
      <c r="K284" t="s" s="4">
        <v>891</v>
      </c>
      <c r="L284" t="s" s="4">
        <v>1366</v>
      </c>
      <c r="M284" t="s" s="4">
        <v>113</v>
      </c>
      <c r="N284" t="s" s="4">
        <v>358</v>
      </c>
      <c r="O284" t="s" s="4">
        <v>95</v>
      </c>
      <c r="P284" t="s" s="4">
        <v>359</v>
      </c>
      <c r="Q284" t="s" s="4">
        <v>95</v>
      </c>
      <c r="R284" t="s" s="4">
        <v>1367</v>
      </c>
      <c r="S284" t="s" s="4">
        <v>1367</v>
      </c>
      <c r="T284" t="s" s="4">
        <v>1367</v>
      </c>
      <c r="U284" t="s" s="4">
        <v>1367</v>
      </c>
      <c r="V284" t="s" s="4">
        <v>1367</v>
      </c>
      <c r="W284" t="s" s="4">
        <v>1367</v>
      </c>
      <c r="X284" t="s" s="4">
        <v>1367</v>
      </c>
      <c r="Y284" t="s" s="4">
        <v>1367</v>
      </c>
      <c r="Z284" t="s" s="4">
        <v>1367</v>
      </c>
      <c r="AA284" t="s" s="4">
        <v>1367</v>
      </c>
      <c r="AB284" t="s" s="4">
        <v>1367</v>
      </c>
      <c r="AC284" t="s" s="4">
        <v>1367</v>
      </c>
      <c r="AD284" t="s" s="4">
        <v>1367</v>
      </c>
      <c r="AE284" t="s" s="4">
        <v>98</v>
      </c>
      <c r="AF284" t="s" s="4">
        <v>99</v>
      </c>
      <c r="AG284" t="s" s="4">
        <v>99</v>
      </c>
      <c r="AH284" t="s" s="4">
        <v>100</v>
      </c>
    </row>
    <row r="285" ht="45.0" customHeight="true">
      <c r="A285" t="s" s="4">
        <v>1368</v>
      </c>
      <c r="B285" t="s" s="4">
        <v>82</v>
      </c>
      <c r="C285" t="s" s="4">
        <v>83</v>
      </c>
      <c r="D285" t="s" s="4">
        <v>84</v>
      </c>
      <c r="E285" t="s" s="4">
        <v>85</v>
      </c>
      <c r="F285" t="s" s="4">
        <v>125</v>
      </c>
      <c r="G285" t="s" s="4">
        <v>126</v>
      </c>
      <c r="H285" t="s" s="4">
        <v>88</v>
      </c>
      <c r="I285" t="s" s="4">
        <v>839</v>
      </c>
      <c r="J285" t="s" s="4">
        <v>1369</v>
      </c>
      <c r="K285" t="s" s="4">
        <v>1370</v>
      </c>
      <c r="L285" t="s" s="4">
        <v>218</v>
      </c>
      <c r="M285" t="s" s="4">
        <v>93</v>
      </c>
      <c r="N285" t="s" s="4">
        <v>129</v>
      </c>
      <c r="O285" t="s" s="4">
        <v>95</v>
      </c>
      <c r="P285" t="s" s="4">
        <v>130</v>
      </c>
      <c r="Q285" t="s" s="4">
        <v>95</v>
      </c>
      <c r="R285" t="s" s="4">
        <v>1371</v>
      </c>
      <c r="S285" t="s" s="4">
        <v>1371</v>
      </c>
      <c r="T285" t="s" s="4">
        <v>1371</v>
      </c>
      <c r="U285" t="s" s="4">
        <v>1371</v>
      </c>
      <c r="V285" t="s" s="4">
        <v>1371</v>
      </c>
      <c r="W285" t="s" s="4">
        <v>1371</v>
      </c>
      <c r="X285" t="s" s="4">
        <v>1371</v>
      </c>
      <c r="Y285" t="s" s="4">
        <v>1371</v>
      </c>
      <c r="Z285" t="s" s="4">
        <v>1371</v>
      </c>
      <c r="AA285" t="s" s="4">
        <v>1371</v>
      </c>
      <c r="AB285" t="s" s="4">
        <v>1371</v>
      </c>
      <c r="AC285" t="s" s="4">
        <v>1371</v>
      </c>
      <c r="AD285" t="s" s="4">
        <v>1371</v>
      </c>
      <c r="AE285" t="s" s="4">
        <v>98</v>
      </c>
      <c r="AF285" t="s" s="4">
        <v>99</v>
      </c>
      <c r="AG285" t="s" s="4">
        <v>99</v>
      </c>
      <c r="AH285" t="s" s="4">
        <v>100</v>
      </c>
    </row>
    <row r="286" ht="45.0" customHeight="true">
      <c r="A286" t="s" s="4">
        <v>1372</v>
      </c>
      <c r="B286" t="s" s="4">
        <v>82</v>
      </c>
      <c r="C286" t="s" s="4">
        <v>83</v>
      </c>
      <c r="D286" t="s" s="4">
        <v>84</v>
      </c>
      <c r="E286" t="s" s="4">
        <v>85</v>
      </c>
      <c r="F286" t="s" s="4">
        <v>140</v>
      </c>
      <c r="G286" t="s" s="4">
        <v>141</v>
      </c>
      <c r="H286" t="s" s="4">
        <v>88</v>
      </c>
      <c r="I286" t="s" s="4">
        <v>839</v>
      </c>
      <c r="J286" t="s" s="4">
        <v>1373</v>
      </c>
      <c r="K286" t="s" s="4">
        <v>91</v>
      </c>
      <c r="L286" t="s" s="4">
        <v>106</v>
      </c>
      <c r="M286" t="s" s="4">
        <v>93</v>
      </c>
      <c r="N286" t="s" s="4">
        <v>145</v>
      </c>
      <c r="O286" t="s" s="4">
        <v>95</v>
      </c>
      <c r="P286" t="s" s="4">
        <v>146</v>
      </c>
      <c r="Q286" t="s" s="4">
        <v>95</v>
      </c>
      <c r="R286" t="s" s="4">
        <v>1374</v>
      </c>
      <c r="S286" t="s" s="4">
        <v>1374</v>
      </c>
      <c r="T286" t="s" s="4">
        <v>1374</v>
      </c>
      <c r="U286" t="s" s="4">
        <v>1374</v>
      </c>
      <c r="V286" t="s" s="4">
        <v>1374</v>
      </c>
      <c r="W286" t="s" s="4">
        <v>1374</v>
      </c>
      <c r="X286" t="s" s="4">
        <v>1374</v>
      </c>
      <c r="Y286" t="s" s="4">
        <v>1374</v>
      </c>
      <c r="Z286" t="s" s="4">
        <v>1374</v>
      </c>
      <c r="AA286" t="s" s="4">
        <v>1374</v>
      </c>
      <c r="AB286" t="s" s="4">
        <v>1374</v>
      </c>
      <c r="AC286" t="s" s="4">
        <v>1374</v>
      </c>
      <c r="AD286" t="s" s="4">
        <v>1374</v>
      </c>
      <c r="AE286" t="s" s="4">
        <v>98</v>
      </c>
      <c r="AF286" t="s" s="4">
        <v>99</v>
      </c>
      <c r="AG286" t="s" s="4">
        <v>99</v>
      </c>
      <c r="AH286" t="s" s="4">
        <v>100</v>
      </c>
    </row>
    <row r="287" ht="45.0" customHeight="true">
      <c r="A287" t="s" s="4">
        <v>1375</v>
      </c>
      <c r="B287" t="s" s="4">
        <v>82</v>
      </c>
      <c r="C287" t="s" s="4">
        <v>83</v>
      </c>
      <c r="D287" t="s" s="4">
        <v>84</v>
      </c>
      <c r="E287" t="s" s="4">
        <v>85</v>
      </c>
      <c r="F287" t="s" s="4">
        <v>140</v>
      </c>
      <c r="G287" t="s" s="4">
        <v>141</v>
      </c>
      <c r="H287" t="s" s="4">
        <v>88</v>
      </c>
      <c r="I287" t="s" s="4">
        <v>839</v>
      </c>
      <c r="J287" t="s" s="4">
        <v>1376</v>
      </c>
      <c r="K287" t="s" s="4">
        <v>473</v>
      </c>
      <c r="L287" t="s" s="4">
        <v>135</v>
      </c>
      <c r="M287" t="s" s="4">
        <v>113</v>
      </c>
      <c r="N287" t="s" s="4">
        <v>145</v>
      </c>
      <c r="O287" t="s" s="4">
        <v>95</v>
      </c>
      <c r="P287" t="s" s="4">
        <v>146</v>
      </c>
      <c r="Q287" t="s" s="4">
        <v>95</v>
      </c>
      <c r="R287" t="s" s="4">
        <v>1377</v>
      </c>
      <c r="S287" t="s" s="4">
        <v>1377</v>
      </c>
      <c r="T287" t="s" s="4">
        <v>1377</v>
      </c>
      <c r="U287" t="s" s="4">
        <v>1377</v>
      </c>
      <c r="V287" t="s" s="4">
        <v>1377</v>
      </c>
      <c r="W287" t="s" s="4">
        <v>1377</v>
      </c>
      <c r="X287" t="s" s="4">
        <v>1377</v>
      </c>
      <c r="Y287" t="s" s="4">
        <v>1377</v>
      </c>
      <c r="Z287" t="s" s="4">
        <v>1377</v>
      </c>
      <c r="AA287" t="s" s="4">
        <v>1377</v>
      </c>
      <c r="AB287" t="s" s="4">
        <v>1377</v>
      </c>
      <c r="AC287" t="s" s="4">
        <v>1377</v>
      </c>
      <c r="AD287" t="s" s="4">
        <v>1377</v>
      </c>
      <c r="AE287" t="s" s="4">
        <v>98</v>
      </c>
      <c r="AF287" t="s" s="4">
        <v>99</v>
      </c>
      <c r="AG287" t="s" s="4">
        <v>99</v>
      </c>
      <c r="AH287" t="s" s="4">
        <v>100</v>
      </c>
    </row>
    <row r="288" ht="45.0" customHeight="true">
      <c r="A288" t="s" s="4">
        <v>1378</v>
      </c>
      <c r="B288" t="s" s="4">
        <v>82</v>
      </c>
      <c r="C288" t="s" s="4">
        <v>83</v>
      </c>
      <c r="D288" t="s" s="4">
        <v>84</v>
      </c>
      <c r="E288" t="s" s="4">
        <v>85</v>
      </c>
      <c r="F288" t="s" s="4">
        <v>116</v>
      </c>
      <c r="G288" t="s" s="4">
        <v>117</v>
      </c>
      <c r="H288" t="s" s="4">
        <v>88</v>
      </c>
      <c r="I288" t="s" s="4">
        <v>839</v>
      </c>
      <c r="J288" t="s" s="4">
        <v>1379</v>
      </c>
      <c r="K288" t="s" s="4">
        <v>1380</v>
      </c>
      <c r="L288" t="s" s="4">
        <v>105</v>
      </c>
      <c r="M288" t="s" s="4">
        <v>113</v>
      </c>
      <c r="N288" t="s" s="4">
        <v>121</v>
      </c>
      <c r="O288" t="s" s="4">
        <v>95</v>
      </c>
      <c r="P288" t="s" s="4">
        <v>122</v>
      </c>
      <c r="Q288" t="s" s="4">
        <v>95</v>
      </c>
      <c r="R288" t="s" s="4">
        <v>1381</v>
      </c>
      <c r="S288" t="s" s="4">
        <v>1381</v>
      </c>
      <c r="T288" t="s" s="4">
        <v>1381</v>
      </c>
      <c r="U288" t="s" s="4">
        <v>1381</v>
      </c>
      <c r="V288" t="s" s="4">
        <v>1381</v>
      </c>
      <c r="W288" t="s" s="4">
        <v>1381</v>
      </c>
      <c r="X288" t="s" s="4">
        <v>1381</v>
      </c>
      <c r="Y288" t="s" s="4">
        <v>1381</v>
      </c>
      <c r="Z288" t="s" s="4">
        <v>1381</v>
      </c>
      <c r="AA288" t="s" s="4">
        <v>1381</v>
      </c>
      <c r="AB288" t="s" s="4">
        <v>1381</v>
      </c>
      <c r="AC288" t="s" s="4">
        <v>1381</v>
      </c>
      <c r="AD288" t="s" s="4">
        <v>1381</v>
      </c>
      <c r="AE288" t="s" s="4">
        <v>98</v>
      </c>
      <c r="AF288" t="s" s="4">
        <v>99</v>
      </c>
      <c r="AG288" t="s" s="4">
        <v>99</v>
      </c>
      <c r="AH288" t="s" s="4">
        <v>100</v>
      </c>
    </row>
    <row r="289" ht="45.0" customHeight="true">
      <c r="A289" t="s" s="4">
        <v>1382</v>
      </c>
      <c r="B289" t="s" s="4">
        <v>82</v>
      </c>
      <c r="C289" t="s" s="4">
        <v>83</v>
      </c>
      <c r="D289" t="s" s="4">
        <v>84</v>
      </c>
      <c r="E289" t="s" s="4">
        <v>85</v>
      </c>
      <c r="F289" t="s" s="4">
        <v>198</v>
      </c>
      <c r="G289" t="s" s="4">
        <v>199</v>
      </c>
      <c r="H289" t="s" s="4">
        <v>88</v>
      </c>
      <c r="I289" t="s" s="4">
        <v>1383</v>
      </c>
      <c r="J289" t="s" s="4">
        <v>1384</v>
      </c>
      <c r="K289" t="s" s="4">
        <v>486</v>
      </c>
      <c r="L289" t="s" s="4">
        <v>542</v>
      </c>
      <c r="M289" t="s" s="4">
        <v>93</v>
      </c>
      <c r="N289" t="s" s="4">
        <v>204</v>
      </c>
      <c r="O289" t="s" s="4">
        <v>95</v>
      </c>
      <c r="P289" t="s" s="4">
        <v>205</v>
      </c>
      <c r="Q289" t="s" s="4">
        <v>95</v>
      </c>
      <c r="R289" t="s" s="4">
        <v>1385</v>
      </c>
      <c r="S289" t="s" s="4">
        <v>1385</v>
      </c>
      <c r="T289" t="s" s="4">
        <v>1385</v>
      </c>
      <c r="U289" t="s" s="4">
        <v>1385</v>
      </c>
      <c r="V289" t="s" s="4">
        <v>1385</v>
      </c>
      <c r="W289" t="s" s="4">
        <v>1385</v>
      </c>
      <c r="X289" t="s" s="4">
        <v>1385</v>
      </c>
      <c r="Y289" t="s" s="4">
        <v>1385</v>
      </c>
      <c r="Z289" t="s" s="4">
        <v>1385</v>
      </c>
      <c r="AA289" t="s" s="4">
        <v>1385</v>
      </c>
      <c r="AB289" t="s" s="4">
        <v>1385</v>
      </c>
      <c r="AC289" t="s" s="4">
        <v>1385</v>
      </c>
      <c r="AD289" t="s" s="4">
        <v>1385</v>
      </c>
      <c r="AE289" t="s" s="4">
        <v>98</v>
      </c>
      <c r="AF289" t="s" s="4">
        <v>99</v>
      </c>
      <c r="AG289" t="s" s="4">
        <v>99</v>
      </c>
      <c r="AH289" t="s" s="4">
        <v>100</v>
      </c>
    </row>
    <row r="290" ht="45.0" customHeight="true">
      <c r="A290" t="s" s="4">
        <v>1386</v>
      </c>
      <c r="B290" t="s" s="4">
        <v>82</v>
      </c>
      <c r="C290" t="s" s="4">
        <v>83</v>
      </c>
      <c r="D290" t="s" s="4">
        <v>84</v>
      </c>
      <c r="E290" t="s" s="4">
        <v>85</v>
      </c>
      <c r="F290" t="s" s="4">
        <v>116</v>
      </c>
      <c r="G290" t="s" s="4">
        <v>117</v>
      </c>
      <c r="H290" t="s" s="4">
        <v>88</v>
      </c>
      <c r="I290" t="s" s="4">
        <v>1383</v>
      </c>
      <c r="J290" t="s" s="4">
        <v>1387</v>
      </c>
      <c r="K290" t="s" s="4">
        <v>1388</v>
      </c>
      <c r="L290" t="s" s="4">
        <v>1389</v>
      </c>
      <c r="M290" t="s" s="4">
        <v>113</v>
      </c>
      <c r="N290" t="s" s="4">
        <v>121</v>
      </c>
      <c r="O290" t="s" s="4">
        <v>95</v>
      </c>
      <c r="P290" t="s" s="4">
        <v>122</v>
      </c>
      <c r="Q290" t="s" s="4">
        <v>95</v>
      </c>
      <c r="R290" t="s" s="4">
        <v>1390</v>
      </c>
      <c r="S290" t="s" s="4">
        <v>1390</v>
      </c>
      <c r="T290" t="s" s="4">
        <v>1390</v>
      </c>
      <c r="U290" t="s" s="4">
        <v>1390</v>
      </c>
      <c r="V290" t="s" s="4">
        <v>1390</v>
      </c>
      <c r="W290" t="s" s="4">
        <v>1390</v>
      </c>
      <c r="X290" t="s" s="4">
        <v>1390</v>
      </c>
      <c r="Y290" t="s" s="4">
        <v>1390</v>
      </c>
      <c r="Z290" t="s" s="4">
        <v>1390</v>
      </c>
      <c r="AA290" t="s" s="4">
        <v>1390</v>
      </c>
      <c r="AB290" t="s" s="4">
        <v>1390</v>
      </c>
      <c r="AC290" t="s" s="4">
        <v>1390</v>
      </c>
      <c r="AD290" t="s" s="4">
        <v>1390</v>
      </c>
      <c r="AE290" t="s" s="4">
        <v>98</v>
      </c>
      <c r="AF290" t="s" s="4">
        <v>99</v>
      </c>
      <c r="AG290" t="s" s="4">
        <v>99</v>
      </c>
      <c r="AH290" t="s" s="4">
        <v>100</v>
      </c>
    </row>
    <row r="291" ht="45.0" customHeight="true">
      <c r="A291" t="s" s="4">
        <v>1391</v>
      </c>
      <c r="B291" t="s" s="4">
        <v>82</v>
      </c>
      <c r="C291" t="s" s="4">
        <v>83</v>
      </c>
      <c r="D291" t="s" s="4">
        <v>84</v>
      </c>
      <c r="E291" t="s" s="4">
        <v>85</v>
      </c>
      <c r="F291" t="s" s="4">
        <v>159</v>
      </c>
      <c r="G291" t="s" s="4">
        <v>160</v>
      </c>
      <c r="H291" t="s" s="4">
        <v>88</v>
      </c>
      <c r="I291" t="s" s="4">
        <v>1392</v>
      </c>
      <c r="J291" t="s" s="4">
        <v>1393</v>
      </c>
      <c r="K291" t="s" s="4">
        <v>91</v>
      </c>
      <c r="L291" t="s" s="4">
        <v>106</v>
      </c>
      <c r="M291" t="s" s="4">
        <v>93</v>
      </c>
      <c r="N291" t="s" s="4">
        <v>163</v>
      </c>
      <c r="O291" t="s" s="4">
        <v>95</v>
      </c>
      <c r="P291" t="s" s="4">
        <v>164</v>
      </c>
      <c r="Q291" t="s" s="4">
        <v>95</v>
      </c>
      <c r="R291" t="s" s="4">
        <v>1394</v>
      </c>
      <c r="S291" t="s" s="4">
        <v>1394</v>
      </c>
      <c r="T291" t="s" s="4">
        <v>1394</v>
      </c>
      <c r="U291" t="s" s="4">
        <v>1394</v>
      </c>
      <c r="V291" t="s" s="4">
        <v>1394</v>
      </c>
      <c r="W291" t="s" s="4">
        <v>1394</v>
      </c>
      <c r="X291" t="s" s="4">
        <v>1394</v>
      </c>
      <c r="Y291" t="s" s="4">
        <v>1394</v>
      </c>
      <c r="Z291" t="s" s="4">
        <v>1394</v>
      </c>
      <c r="AA291" t="s" s="4">
        <v>1394</v>
      </c>
      <c r="AB291" t="s" s="4">
        <v>1394</v>
      </c>
      <c r="AC291" t="s" s="4">
        <v>1394</v>
      </c>
      <c r="AD291" t="s" s="4">
        <v>1394</v>
      </c>
      <c r="AE291" t="s" s="4">
        <v>98</v>
      </c>
      <c r="AF291" t="s" s="4">
        <v>99</v>
      </c>
      <c r="AG291" t="s" s="4">
        <v>99</v>
      </c>
      <c r="AH291" t="s" s="4">
        <v>100</v>
      </c>
    </row>
    <row r="292" ht="45.0" customHeight="true">
      <c r="A292" t="s" s="4">
        <v>1395</v>
      </c>
      <c r="B292" t="s" s="4">
        <v>82</v>
      </c>
      <c r="C292" t="s" s="4">
        <v>83</v>
      </c>
      <c r="D292" t="s" s="4">
        <v>84</v>
      </c>
      <c r="E292" t="s" s="4">
        <v>85</v>
      </c>
      <c r="F292" t="s" s="4">
        <v>159</v>
      </c>
      <c r="G292" t="s" s="4">
        <v>160</v>
      </c>
      <c r="H292" t="s" s="4">
        <v>88</v>
      </c>
      <c r="I292" t="s" s="4">
        <v>1392</v>
      </c>
      <c r="J292" t="s" s="4">
        <v>1396</v>
      </c>
      <c r="K292" t="s" s="4">
        <v>219</v>
      </c>
      <c r="L292" t="s" s="4">
        <v>91</v>
      </c>
      <c r="M292" t="s" s="4">
        <v>113</v>
      </c>
      <c r="N292" t="s" s="4">
        <v>163</v>
      </c>
      <c r="O292" t="s" s="4">
        <v>95</v>
      </c>
      <c r="P292" t="s" s="4">
        <v>164</v>
      </c>
      <c r="Q292" t="s" s="4">
        <v>95</v>
      </c>
      <c r="R292" t="s" s="4">
        <v>1397</v>
      </c>
      <c r="S292" t="s" s="4">
        <v>1397</v>
      </c>
      <c r="T292" t="s" s="4">
        <v>1397</v>
      </c>
      <c r="U292" t="s" s="4">
        <v>1397</v>
      </c>
      <c r="V292" t="s" s="4">
        <v>1397</v>
      </c>
      <c r="W292" t="s" s="4">
        <v>1397</v>
      </c>
      <c r="X292" t="s" s="4">
        <v>1397</v>
      </c>
      <c r="Y292" t="s" s="4">
        <v>1397</v>
      </c>
      <c r="Z292" t="s" s="4">
        <v>1397</v>
      </c>
      <c r="AA292" t="s" s="4">
        <v>1397</v>
      </c>
      <c r="AB292" t="s" s="4">
        <v>1397</v>
      </c>
      <c r="AC292" t="s" s="4">
        <v>1397</v>
      </c>
      <c r="AD292" t="s" s="4">
        <v>1397</v>
      </c>
      <c r="AE292" t="s" s="4">
        <v>98</v>
      </c>
      <c r="AF292" t="s" s="4">
        <v>99</v>
      </c>
      <c r="AG292" t="s" s="4">
        <v>99</v>
      </c>
      <c r="AH292" t="s" s="4">
        <v>100</v>
      </c>
    </row>
    <row r="293" ht="45.0" customHeight="true">
      <c r="A293" t="s" s="4">
        <v>1398</v>
      </c>
      <c r="B293" t="s" s="4">
        <v>82</v>
      </c>
      <c r="C293" t="s" s="4">
        <v>83</v>
      </c>
      <c r="D293" t="s" s="4">
        <v>84</v>
      </c>
      <c r="E293" t="s" s="4">
        <v>85</v>
      </c>
      <c r="F293" t="s" s="4">
        <v>159</v>
      </c>
      <c r="G293" t="s" s="4">
        <v>160</v>
      </c>
      <c r="H293" t="s" s="4">
        <v>88</v>
      </c>
      <c r="I293" t="s" s="4">
        <v>1392</v>
      </c>
      <c r="J293" t="s" s="4">
        <v>1399</v>
      </c>
      <c r="K293" t="s" s="4">
        <v>106</v>
      </c>
      <c r="L293" t="s" s="4">
        <v>92</v>
      </c>
      <c r="M293" t="s" s="4">
        <v>113</v>
      </c>
      <c r="N293" t="s" s="4">
        <v>163</v>
      </c>
      <c r="O293" t="s" s="4">
        <v>95</v>
      </c>
      <c r="P293" t="s" s="4">
        <v>164</v>
      </c>
      <c r="Q293" t="s" s="4">
        <v>95</v>
      </c>
      <c r="R293" t="s" s="4">
        <v>1400</v>
      </c>
      <c r="S293" t="s" s="4">
        <v>1400</v>
      </c>
      <c r="T293" t="s" s="4">
        <v>1400</v>
      </c>
      <c r="U293" t="s" s="4">
        <v>1400</v>
      </c>
      <c r="V293" t="s" s="4">
        <v>1400</v>
      </c>
      <c r="W293" t="s" s="4">
        <v>1400</v>
      </c>
      <c r="X293" t="s" s="4">
        <v>1400</v>
      </c>
      <c r="Y293" t="s" s="4">
        <v>1400</v>
      </c>
      <c r="Z293" t="s" s="4">
        <v>1400</v>
      </c>
      <c r="AA293" t="s" s="4">
        <v>1400</v>
      </c>
      <c r="AB293" t="s" s="4">
        <v>1400</v>
      </c>
      <c r="AC293" t="s" s="4">
        <v>1400</v>
      </c>
      <c r="AD293" t="s" s="4">
        <v>1400</v>
      </c>
      <c r="AE293" t="s" s="4">
        <v>98</v>
      </c>
      <c r="AF293" t="s" s="4">
        <v>99</v>
      </c>
      <c r="AG293" t="s" s="4">
        <v>99</v>
      </c>
      <c r="AH293" t="s" s="4">
        <v>100</v>
      </c>
    </row>
    <row r="294" ht="45.0" customHeight="true">
      <c r="A294" t="s" s="4">
        <v>1401</v>
      </c>
      <c r="B294" t="s" s="4">
        <v>82</v>
      </c>
      <c r="C294" t="s" s="4">
        <v>83</v>
      </c>
      <c r="D294" t="s" s="4">
        <v>84</v>
      </c>
      <c r="E294" t="s" s="4">
        <v>85</v>
      </c>
      <c r="F294" t="s" s="4">
        <v>295</v>
      </c>
      <c r="G294" t="s" s="4">
        <v>296</v>
      </c>
      <c r="H294" t="s" s="4">
        <v>88</v>
      </c>
      <c r="I294" t="s" s="4">
        <v>1392</v>
      </c>
      <c r="J294" t="s" s="4">
        <v>1402</v>
      </c>
      <c r="K294" t="s" s="4">
        <v>219</v>
      </c>
      <c r="L294" t="s" s="4">
        <v>128</v>
      </c>
      <c r="M294" t="s" s="4">
        <v>93</v>
      </c>
      <c r="N294" t="s" s="4">
        <v>298</v>
      </c>
      <c r="O294" t="s" s="4">
        <v>95</v>
      </c>
      <c r="P294" t="s" s="4">
        <v>299</v>
      </c>
      <c r="Q294" t="s" s="4">
        <v>95</v>
      </c>
      <c r="R294" t="s" s="4">
        <v>1403</v>
      </c>
      <c r="S294" t="s" s="4">
        <v>1403</v>
      </c>
      <c r="T294" t="s" s="4">
        <v>1403</v>
      </c>
      <c r="U294" t="s" s="4">
        <v>1403</v>
      </c>
      <c r="V294" t="s" s="4">
        <v>1403</v>
      </c>
      <c r="W294" t="s" s="4">
        <v>1403</v>
      </c>
      <c r="X294" t="s" s="4">
        <v>1403</v>
      </c>
      <c r="Y294" t="s" s="4">
        <v>1403</v>
      </c>
      <c r="Z294" t="s" s="4">
        <v>1403</v>
      </c>
      <c r="AA294" t="s" s="4">
        <v>1403</v>
      </c>
      <c r="AB294" t="s" s="4">
        <v>1403</v>
      </c>
      <c r="AC294" t="s" s="4">
        <v>1403</v>
      </c>
      <c r="AD294" t="s" s="4">
        <v>1403</v>
      </c>
      <c r="AE294" t="s" s="4">
        <v>98</v>
      </c>
      <c r="AF294" t="s" s="4">
        <v>99</v>
      </c>
      <c r="AG294" t="s" s="4">
        <v>99</v>
      </c>
      <c r="AH294" t="s" s="4">
        <v>100</v>
      </c>
    </row>
    <row r="295" ht="45.0" customHeight="true">
      <c r="A295" t="s" s="4">
        <v>1404</v>
      </c>
      <c r="B295" t="s" s="4">
        <v>82</v>
      </c>
      <c r="C295" t="s" s="4">
        <v>83</v>
      </c>
      <c r="D295" t="s" s="4">
        <v>84</v>
      </c>
      <c r="E295" t="s" s="4">
        <v>85</v>
      </c>
      <c r="F295" t="s" s="4">
        <v>149</v>
      </c>
      <c r="G295" t="s" s="4">
        <v>150</v>
      </c>
      <c r="H295" t="s" s="4">
        <v>88</v>
      </c>
      <c r="I295" t="s" s="4">
        <v>1405</v>
      </c>
      <c r="J295" t="s" s="4">
        <v>1406</v>
      </c>
      <c r="K295" t="s" s="4">
        <v>106</v>
      </c>
      <c r="L295" t="s" s="4">
        <v>91</v>
      </c>
      <c r="M295" t="s" s="4">
        <v>93</v>
      </c>
      <c r="N295" t="s" s="4">
        <v>155</v>
      </c>
      <c r="O295" t="s" s="4">
        <v>95</v>
      </c>
      <c r="P295" t="s" s="4">
        <v>156</v>
      </c>
      <c r="Q295" t="s" s="4">
        <v>95</v>
      </c>
      <c r="R295" t="s" s="4">
        <v>1407</v>
      </c>
      <c r="S295" t="s" s="4">
        <v>1407</v>
      </c>
      <c r="T295" t="s" s="4">
        <v>1407</v>
      </c>
      <c r="U295" t="s" s="4">
        <v>1407</v>
      </c>
      <c r="V295" t="s" s="4">
        <v>1407</v>
      </c>
      <c r="W295" t="s" s="4">
        <v>1407</v>
      </c>
      <c r="X295" t="s" s="4">
        <v>1407</v>
      </c>
      <c r="Y295" t="s" s="4">
        <v>1407</v>
      </c>
      <c r="Z295" t="s" s="4">
        <v>1407</v>
      </c>
      <c r="AA295" t="s" s="4">
        <v>1407</v>
      </c>
      <c r="AB295" t="s" s="4">
        <v>1407</v>
      </c>
      <c r="AC295" t="s" s="4">
        <v>1407</v>
      </c>
      <c r="AD295" t="s" s="4">
        <v>1407</v>
      </c>
      <c r="AE295" t="s" s="4">
        <v>98</v>
      </c>
      <c r="AF295" t="s" s="4">
        <v>99</v>
      </c>
      <c r="AG295" t="s" s="4">
        <v>99</v>
      </c>
      <c r="AH295" t="s" s="4">
        <v>100</v>
      </c>
    </row>
    <row r="296" ht="45.0" customHeight="true">
      <c r="A296" t="s" s="4">
        <v>1408</v>
      </c>
      <c r="B296" t="s" s="4">
        <v>82</v>
      </c>
      <c r="C296" t="s" s="4">
        <v>83</v>
      </c>
      <c r="D296" t="s" s="4">
        <v>84</v>
      </c>
      <c r="E296" t="s" s="4">
        <v>85</v>
      </c>
      <c r="F296" t="s" s="4">
        <v>116</v>
      </c>
      <c r="G296" t="s" s="4">
        <v>117</v>
      </c>
      <c r="H296" t="s" s="4">
        <v>88</v>
      </c>
      <c r="I296" t="s" s="4">
        <v>1405</v>
      </c>
      <c r="J296" t="s" s="4">
        <v>1409</v>
      </c>
      <c r="K296" t="s" s="4">
        <v>501</v>
      </c>
      <c r="L296" t="s" s="4">
        <v>219</v>
      </c>
      <c r="M296" t="s" s="4">
        <v>113</v>
      </c>
      <c r="N296" t="s" s="4">
        <v>121</v>
      </c>
      <c r="O296" t="s" s="4">
        <v>95</v>
      </c>
      <c r="P296" t="s" s="4">
        <v>122</v>
      </c>
      <c r="Q296" t="s" s="4">
        <v>95</v>
      </c>
      <c r="R296" t="s" s="4">
        <v>1410</v>
      </c>
      <c r="S296" t="s" s="4">
        <v>1410</v>
      </c>
      <c r="T296" t="s" s="4">
        <v>1410</v>
      </c>
      <c r="U296" t="s" s="4">
        <v>1410</v>
      </c>
      <c r="V296" t="s" s="4">
        <v>1410</v>
      </c>
      <c r="W296" t="s" s="4">
        <v>1410</v>
      </c>
      <c r="X296" t="s" s="4">
        <v>1410</v>
      </c>
      <c r="Y296" t="s" s="4">
        <v>1410</v>
      </c>
      <c r="Z296" t="s" s="4">
        <v>1410</v>
      </c>
      <c r="AA296" t="s" s="4">
        <v>1410</v>
      </c>
      <c r="AB296" t="s" s="4">
        <v>1410</v>
      </c>
      <c r="AC296" t="s" s="4">
        <v>1410</v>
      </c>
      <c r="AD296" t="s" s="4">
        <v>1410</v>
      </c>
      <c r="AE296" t="s" s="4">
        <v>98</v>
      </c>
      <c r="AF296" t="s" s="4">
        <v>99</v>
      </c>
      <c r="AG296" t="s" s="4">
        <v>99</v>
      </c>
      <c r="AH296" t="s" s="4">
        <v>100</v>
      </c>
    </row>
    <row r="297" ht="45.0" customHeight="true">
      <c r="A297" t="s" s="4">
        <v>1411</v>
      </c>
      <c r="B297" t="s" s="4">
        <v>82</v>
      </c>
      <c r="C297" t="s" s="4">
        <v>83</v>
      </c>
      <c r="D297" t="s" s="4">
        <v>84</v>
      </c>
      <c r="E297" t="s" s="4">
        <v>85</v>
      </c>
      <c r="F297" t="s" s="4">
        <v>140</v>
      </c>
      <c r="G297" t="s" s="4">
        <v>141</v>
      </c>
      <c r="H297" t="s" s="4">
        <v>88</v>
      </c>
      <c r="I297" t="s" s="4">
        <v>1412</v>
      </c>
      <c r="J297" t="s" s="4">
        <v>1402</v>
      </c>
      <c r="K297" t="s" s="4">
        <v>1413</v>
      </c>
      <c r="L297" t="s" s="4">
        <v>91</v>
      </c>
      <c r="M297" t="s" s="4">
        <v>93</v>
      </c>
      <c r="N297" t="s" s="4">
        <v>145</v>
      </c>
      <c r="O297" t="s" s="4">
        <v>95</v>
      </c>
      <c r="P297" t="s" s="4">
        <v>146</v>
      </c>
      <c r="Q297" t="s" s="4">
        <v>95</v>
      </c>
      <c r="R297" t="s" s="4">
        <v>1414</v>
      </c>
      <c r="S297" t="s" s="4">
        <v>1414</v>
      </c>
      <c r="T297" t="s" s="4">
        <v>1414</v>
      </c>
      <c r="U297" t="s" s="4">
        <v>1414</v>
      </c>
      <c r="V297" t="s" s="4">
        <v>1414</v>
      </c>
      <c r="W297" t="s" s="4">
        <v>1414</v>
      </c>
      <c r="X297" t="s" s="4">
        <v>1414</v>
      </c>
      <c r="Y297" t="s" s="4">
        <v>1414</v>
      </c>
      <c r="Z297" t="s" s="4">
        <v>1414</v>
      </c>
      <c r="AA297" t="s" s="4">
        <v>1414</v>
      </c>
      <c r="AB297" t="s" s="4">
        <v>1414</v>
      </c>
      <c r="AC297" t="s" s="4">
        <v>1414</v>
      </c>
      <c r="AD297" t="s" s="4">
        <v>1414</v>
      </c>
      <c r="AE297" t="s" s="4">
        <v>98</v>
      </c>
      <c r="AF297" t="s" s="4">
        <v>99</v>
      </c>
      <c r="AG297" t="s" s="4">
        <v>99</v>
      </c>
      <c r="AH297" t="s" s="4">
        <v>100</v>
      </c>
    </row>
    <row r="298" ht="45.0" customHeight="true">
      <c r="A298" t="s" s="4">
        <v>1415</v>
      </c>
      <c r="B298" t="s" s="4">
        <v>82</v>
      </c>
      <c r="C298" t="s" s="4">
        <v>83</v>
      </c>
      <c r="D298" t="s" s="4">
        <v>84</v>
      </c>
      <c r="E298" t="s" s="4">
        <v>85</v>
      </c>
      <c r="F298" t="s" s="4">
        <v>149</v>
      </c>
      <c r="G298" t="s" s="4">
        <v>150</v>
      </c>
      <c r="H298" t="s" s="4">
        <v>88</v>
      </c>
      <c r="I298" t="s" s="4">
        <v>1416</v>
      </c>
      <c r="J298" t="s" s="4">
        <v>1417</v>
      </c>
      <c r="K298" t="s" s="4">
        <v>383</v>
      </c>
      <c r="L298" t="s" s="4">
        <v>218</v>
      </c>
      <c r="M298" t="s" s="4">
        <v>93</v>
      </c>
      <c r="N298" t="s" s="4">
        <v>155</v>
      </c>
      <c r="O298" t="s" s="4">
        <v>95</v>
      </c>
      <c r="P298" t="s" s="4">
        <v>156</v>
      </c>
      <c r="Q298" t="s" s="4">
        <v>95</v>
      </c>
      <c r="R298" t="s" s="4">
        <v>1418</v>
      </c>
      <c r="S298" t="s" s="4">
        <v>1418</v>
      </c>
      <c r="T298" t="s" s="4">
        <v>1418</v>
      </c>
      <c r="U298" t="s" s="4">
        <v>1418</v>
      </c>
      <c r="V298" t="s" s="4">
        <v>1418</v>
      </c>
      <c r="W298" t="s" s="4">
        <v>1418</v>
      </c>
      <c r="X298" t="s" s="4">
        <v>1418</v>
      </c>
      <c r="Y298" t="s" s="4">
        <v>1418</v>
      </c>
      <c r="Z298" t="s" s="4">
        <v>1418</v>
      </c>
      <c r="AA298" t="s" s="4">
        <v>1418</v>
      </c>
      <c r="AB298" t="s" s="4">
        <v>1418</v>
      </c>
      <c r="AC298" t="s" s="4">
        <v>1418</v>
      </c>
      <c r="AD298" t="s" s="4">
        <v>1418</v>
      </c>
      <c r="AE298" t="s" s="4">
        <v>98</v>
      </c>
      <c r="AF298" t="s" s="4">
        <v>99</v>
      </c>
      <c r="AG298" t="s" s="4">
        <v>99</v>
      </c>
      <c r="AH298" t="s" s="4">
        <v>100</v>
      </c>
    </row>
    <row r="299" ht="45.0" customHeight="true">
      <c r="A299" t="s" s="4">
        <v>1419</v>
      </c>
      <c r="B299" t="s" s="4">
        <v>82</v>
      </c>
      <c r="C299" t="s" s="4">
        <v>83</v>
      </c>
      <c r="D299" t="s" s="4">
        <v>84</v>
      </c>
      <c r="E299" t="s" s="4">
        <v>85</v>
      </c>
      <c r="F299" t="s" s="4">
        <v>125</v>
      </c>
      <c r="G299" t="s" s="4">
        <v>126</v>
      </c>
      <c r="H299" t="s" s="4">
        <v>88</v>
      </c>
      <c r="I299" t="s" s="4">
        <v>1416</v>
      </c>
      <c r="J299" t="s" s="4">
        <v>1420</v>
      </c>
      <c r="K299" t="s" s="4">
        <v>219</v>
      </c>
      <c r="L299" t="s" s="4">
        <v>218</v>
      </c>
      <c r="M299" t="s" s="4">
        <v>93</v>
      </c>
      <c r="N299" t="s" s="4">
        <v>129</v>
      </c>
      <c r="O299" t="s" s="4">
        <v>95</v>
      </c>
      <c r="P299" t="s" s="4">
        <v>130</v>
      </c>
      <c r="Q299" t="s" s="4">
        <v>95</v>
      </c>
      <c r="R299" t="s" s="4">
        <v>1421</v>
      </c>
      <c r="S299" t="s" s="4">
        <v>1421</v>
      </c>
      <c r="T299" t="s" s="4">
        <v>1421</v>
      </c>
      <c r="U299" t="s" s="4">
        <v>1421</v>
      </c>
      <c r="V299" t="s" s="4">
        <v>1421</v>
      </c>
      <c r="W299" t="s" s="4">
        <v>1421</v>
      </c>
      <c r="X299" t="s" s="4">
        <v>1421</v>
      </c>
      <c r="Y299" t="s" s="4">
        <v>1421</v>
      </c>
      <c r="Z299" t="s" s="4">
        <v>1421</v>
      </c>
      <c r="AA299" t="s" s="4">
        <v>1421</v>
      </c>
      <c r="AB299" t="s" s="4">
        <v>1421</v>
      </c>
      <c r="AC299" t="s" s="4">
        <v>1421</v>
      </c>
      <c r="AD299" t="s" s="4">
        <v>1421</v>
      </c>
      <c r="AE299" t="s" s="4">
        <v>98</v>
      </c>
      <c r="AF299" t="s" s="4">
        <v>99</v>
      </c>
      <c r="AG299" t="s" s="4">
        <v>99</v>
      </c>
      <c r="AH299" t="s" s="4">
        <v>100</v>
      </c>
    </row>
    <row r="300" ht="45.0" customHeight="true">
      <c r="A300" t="s" s="4">
        <v>1422</v>
      </c>
      <c r="B300" t="s" s="4">
        <v>82</v>
      </c>
      <c r="C300" t="s" s="4">
        <v>83</v>
      </c>
      <c r="D300" t="s" s="4">
        <v>84</v>
      </c>
      <c r="E300" t="s" s="4">
        <v>85</v>
      </c>
      <c r="F300" t="s" s="4">
        <v>125</v>
      </c>
      <c r="G300" t="s" s="4">
        <v>126</v>
      </c>
      <c r="H300" t="s" s="4">
        <v>88</v>
      </c>
      <c r="I300" t="s" s="4">
        <v>1416</v>
      </c>
      <c r="J300" t="s" s="4">
        <v>1423</v>
      </c>
      <c r="K300" t="s" s="4">
        <v>1424</v>
      </c>
      <c r="L300" t="s" s="4">
        <v>91</v>
      </c>
      <c r="M300" t="s" s="4">
        <v>93</v>
      </c>
      <c r="N300" t="s" s="4">
        <v>129</v>
      </c>
      <c r="O300" t="s" s="4">
        <v>95</v>
      </c>
      <c r="P300" t="s" s="4">
        <v>130</v>
      </c>
      <c r="Q300" t="s" s="4">
        <v>95</v>
      </c>
      <c r="R300" t="s" s="4">
        <v>1425</v>
      </c>
      <c r="S300" t="s" s="4">
        <v>1425</v>
      </c>
      <c r="T300" t="s" s="4">
        <v>1425</v>
      </c>
      <c r="U300" t="s" s="4">
        <v>1425</v>
      </c>
      <c r="V300" t="s" s="4">
        <v>1425</v>
      </c>
      <c r="W300" t="s" s="4">
        <v>1425</v>
      </c>
      <c r="X300" t="s" s="4">
        <v>1425</v>
      </c>
      <c r="Y300" t="s" s="4">
        <v>1425</v>
      </c>
      <c r="Z300" t="s" s="4">
        <v>1425</v>
      </c>
      <c r="AA300" t="s" s="4">
        <v>1425</v>
      </c>
      <c r="AB300" t="s" s="4">
        <v>1425</v>
      </c>
      <c r="AC300" t="s" s="4">
        <v>1425</v>
      </c>
      <c r="AD300" t="s" s="4">
        <v>1425</v>
      </c>
      <c r="AE300" t="s" s="4">
        <v>98</v>
      </c>
      <c r="AF300" t="s" s="4">
        <v>99</v>
      </c>
      <c r="AG300" t="s" s="4">
        <v>99</v>
      </c>
      <c r="AH300" t="s" s="4">
        <v>100</v>
      </c>
    </row>
    <row r="301" ht="45.0" customHeight="true">
      <c r="A301" t="s" s="4">
        <v>1426</v>
      </c>
      <c r="B301" t="s" s="4">
        <v>82</v>
      </c>
      <c r="C301" t="s" s="4">
        <v>83</v>
      </c>
      <c r="D301" t="s" s="4">
        <v>84</v>
      </c>
      <c r="E301" t="s" s="4">
        <v>85</v>
      </c>
      <c r="F301" t="s" s="4">
        <v>116</v>
      </c>
      <c r="G301" t="s" s="4">
        <v>117</v>
      </c>
      <c r="H301" t="s" s="4">
        <v>88</v>
      </c>
      <c r="I301" t="s" s="4">
        <v>1416</v>
      </c>
      <c r="J301" t="s" s="4">
        <v>1427</v>
      </c>
      <c r="K301" t="s" s="4">
        <v>92</v>
      </c>
      <c r="L301" t="s" s="4">
        <v>91</v>
      </c>
      <c r="M301" t="s" s="4">
        <v>93</v>
      </c>
      <c r="N301" t="s" s="4">
        <v>121</v>
      </c>
      <c r="O301" t="s" s="4">
        <v>95</v>
      </c>
      <c r="P301" t="s" s="4">
        <v>122</v>
      </c>
      <c r="Q301" t="s" s="4">
        <v>95</v>
      </c>
      <c r="R301" t="s" s="4">
        <v>1428</v>
      </c>
      <c r="S301" t="s" s="4">
        <v>1428</v>
      </c>
      <c r="T301" t="s" s="4">
        <v>1428</v>
      </c>
      <c r="U301" t="s" s="4">
        <v>1428</v>
      </c>
      <c r="V301" t="s" s="4">
        <v>1428</v>
      </c>
      <c r="W301" t="s" s="4">
        <v>1428</v>
      </c>
      <c r="X301" t="s" s="4">
        <v>1428</v>
      </c>
      <c r="Y301" t="s" s="4">
        <v>1428</v>
      </c>
      <c r="Z301" t="s" s="4">
        <v>1428</v>
      </c>
      <c r="AA301" t="s" s="4">
        <v>1428</v>
      </c>
      <c r="AB301" t="s" s="4">
        <v>1428</v>
      </c>
      <c r="AC301" t="s" s="4">
        <v>1428</v>
      </c>
      <c r="AD301" t="s" s="4">
        <v>1428</v>
      </c>
      <c r="AE301" t="s" s="4">
        <v>98</v>
      </c>
      <c r="AF301" t="s" s="4">
        <v>99</v>
      </c>
      <c r="AG301" t="s" s="4">
        <v>99</v>
      </c>
      <c r="AH301" t="s" s="4">
        <v>100</v>
      </c>
    </row>
    <row r="302" ht="45.0" customHeight="true">
      <c r="A302" t="s" s="4">
        <v>1429</v>
      </c>
      <c r="B302" t="s" s="4">
        <v>82</v>
      </c>
      <c r="C302" t="s" s="4">
        <v>83</v>
      </c>
      <c r="D302" t="s" s="4">
        <v>84</v>
      </c>
      <c r="E302" t="s" s="4">
        <v>85</v>
      </c>
      <c r="F302" t="s" s="4">
        <v>149</v>
      </c>
      <c r="G302" t="s" s="4">
        <v>150</v>
      </c>
      <c r="H302" t="s" s="4">
        <v>88</v>
      </c>
      <c r="I302" t="s" s="4">
        <v>1430</v>
      </c>
      <c r="J302" t="s" s="4">
        <v>1431</v>
      </c>
      <c r="K302" t="s" s="4">
        <v>219</v>
      </c>
      <c r="L302" t="s" s="4">
        <v>992</v>
      </c>
      <c r="M302" t="s" s="4">
        <v>93</v>
      </c>
      <c r="N302" t="s" s="4">
        <v>155</v>
      </c>
      <c r="O302" t="s" s="4">
        <v>95</v>
      </c>
      <c r="P302" t="s" s="4">
        <v>156</v>
      </c>
      <c r="Q302" t="s" s="4">
        <v>95</v>
      </c>
      <c r="R302" t="s" s="4">
        <v>1432</v>
      </c>
      <c r="S302" t="s" s="4">
        <v>1432</v>
      </c>
      <c r="T302" t="s" s="4">
        <v>1432</v>
      </c>
      <c r="U302" t="s" s="4">
        <v>1432</v>
      </c>
      <c r="V302" t="s" s="4">
        <v>1432</v>
      </c>
      <c r="W302" t="s" s="4">
        <v>1432</v>
      </c>
      <c r="X302" t="s" s="4">
        <v>1432</v>
      </c>
      <c r="Y302" t="s" s="4">
        <v>1432</v>
      </c>
      <c r="Z302" t="s" s="4">
        <v>1432</v>
      </c>
      <c r="AA302" t="s" s="4">
        <v>1432</v>
      </c>
      <c r="AB302" t="s" s="4">
        <v>1432</v>
      </c>
      <c r="AC302" t="s" s="4">
        <v>1432</v>
      </c>
      <c r="AD302" t="s" s="4">
        <v>1432</v>
      </c>
      <c r="AE302" t="s" s="4">
        <v>98</v>
      </c>
      <c r="AF302" t="s" s="4">
        <v>99</v>
      </c>
      <c r="AG302" t="s" s="4">
        <v>99</v>
      </c>
      <c r="AH302" t="s" s="4">
        <v>100</v>
      </c>
    </row>
    <row r="303" ht="45.0" customHeight="true">
      <c r="A303" t="s" s="4">
        <v>1433</v>
      </c>
      <c r="B303" t="s" s="4">
        <v>82</v>
      </c>
      <c r="C303" t="s" s="4">
        <v>83</v>
      </c>
      <c r="D303" t="s" s="4">
        <v>84</v>
      </c>
      <c r="E303" t="s" s="4">
        <v>85</v>
      </c>
      <c r="F303" t="s" s="4">
        <v>140</v>
      </c>
      <c r="G303" t="s" s="4">
        <v>141</v>
      </c>
      <c r="H303" t="s" s="4">
        <v>88</v>
      </c>
      <c r="I303" t="s" s="4">
        <v>1434</v>
      </c>
      <c r="J303" t="s" s="4">
        <v>616</v>
      </c>
      <c r="K303" t="s" s="4">
        <v>268</v>
      </c>
      <c r="L303" t="s" s="4">
        <v>1435</v>
      </c>
      <c r="M303" t="s" s="4">
        <v>93</v>
      </c>
      <c r="N303" t="s" s="4">
        <v>145</v>
      </c>
      <c r="O303" t="s" s="4">
        <v>95</v>
      </c>
      <c r="P303" t="s" s="4">
        <v>146</v>
      </c>
      <c r="Q303" t="s" s="4">
        <v>95</v>
      </c>
      <c r="R303" t="s" s="4">
        <v>1436</v>
      </c>
      <c r="S303" t="s" s="4">
        <v>1436</v>
      </c>
      <c r="T303" t="s" s="4">
        <v>1436</v>
      </c>
      <c r="U303" t="s" s="4">
        <v>1436</v>
      </c>
      <c r="V303" t="s" s="4">
        <v>1436</v>
      </c>
      <c r="W303" t="s" s="4">
        <v>1436</v>
      </c>
      <c r="X303" t="s" s="4">
        <v>1436</v>
      </c>
      <c r="Y303" t="s" s="4">
        <v>1436</v>
      </c>
      <c r="Z303" t="s" s="4">
        <v>1436</v>
      </c>
      <c r="AA303" t="s" s="4">
        <v>1436</v>
      </c>
      <c r="AB303" t="s" s="4">
        <v>1436</v>
      </c>
      <c r="AC303" t="s" s="4">
        <v>1436</v>
      </c>
      <c r="AD303" t="s" s="4">
        <v>1436</v>
      </c>
      <c r="AE303" t="s" s="4">
        <v>98</v>
      </c>
      <c r="AF303" t="s" s="4">
        <v>99</v>
      </c>
      <c r="AG303" t="s" s="4">
        <v>99</v>
      </c>
      <c r="AH303" t="s" s="4">
        <v>100</v>
      </c>
    </row>
    <row r="304" ht="45.0" customHeight="true">
      <c r="A304" t="s" s="4">
        <v>1437</v>
      </c>
      <c r="B304" t="s" s="4">
        <v>82</v>
      </c>
      <c r="C304" t="s" s="4">
        <v>83</v>
      </c>
      <c r="D304" t="s" s="4">
        <v>84</v>
      </c>
      <c r="E304" t="s" s="4">
        <v>85</v>
      </c>
      <c r="F304" t="s" s="4">
        <v>149</v>
      </c>
      <c r="G304" t="s" s="4">
        <v>150</v>
      </c>
      <c r="H304" t="s" s="4">
        <v>88</v>
      </c>
      <c r="I304" t="s" s="4">
        <v>1438</v>
      </c>
      <c r="J304" t="s" s="4">
        <v>1439</v>
      </c>
      <c r="K304" t="s" s="4">
        <v>972</v>
      </c>
      <c r="L304" t="s" s="4">
        <v>564</v>
      </c>
      <c r="M304" t="s" s="4">
        <v>113</v>
      </c>
      <c r="N304" t="s" s="4">
        <v>155</v>
      </c>
      <c r="O304" t="s" s="4">
        <v>95</v>
      </c>
      <c r="P304" t="s" s="4">
        <v>156</v>
      </c>
      <c r="Q304" t="s" s="4">
        <v>95</v>
      </c>
      <c r="R304" t="s" s="4">
        <v>1440</v>
      </c>
      <c r="S304" t="s" s="4">
        <v>1440</v>
      </c>
      <c r="T304" t="s" s="4">
        <v>1440</v>
      </c>
      <c r="U304" t="s" s="4">
        <v>1440</v>
      </c>
      <c r="V304" t="s" s="4">
        <v>1440</v>
      </c>
      <c r="W304" t="s" s="4">
        <v>1440</v>
      </c>
      <c r="X304" t="s" s="4">
        <v>1440</v>
      </c>
      <c r="Y304" t="s" s="4">
        <v>1440</v>
      </c>
      <c r="Z304" t="s" s="4">
        <v>1440</v>
      </c>
      <c r="AA304" t="s" s="4">
        <v>1440</v>
      </c>
      <c r="AB304" t="s" s="4">
        <v>1440</v>
      </c>
      <c r="AC304" t="s" s="4">
        <v>1440</v>
      </c>
      <c r="AD304" t="s" s="4">
        <v>1440</v>
      </c>
      <c r="AE304" t="s" s="4">
        <v>98</v>
      </c>
      <c r="AF304" t="s" s="4">
        <v>99</v>
      </c>
      <c r="AG304" t="s" s="4">
        <v>99</v>
      </c>
      <c r="AH304" t="s" s="4">
        <v>100</v>
      </c>
    </row>
    <row r="305" ht="45.0" customHeight="true">
      <c r="A305" t="s" s="4">
        <v>1441</v>
      </c>
      <c r="B305" t="s" s="4">
        <v>82</v>
      </c>
      <c r="C305" t="s" s="4">
        <v>83</v>
      </c>
      <c r="D305" t="s" s="4">
        <v>84</v>
      </c>
      <c r="E305" t="s" s="4">
        <v>85</v>
      </c>
      <c r="F305" t="s" s="4">
        <v>116</v>
      </c>
      <c r="G305" t="s" s="4">
        <v>117</v>
      </c>
      <c r="H305" t="s" s="4">
        <v>88</v>
      </c>
      <c r="I305" t="s" s="4">
        <v>1438</v>
      </c>
      <c r="J305" t="s" s="4">
        <v>1442</v>
      </c>
      <c r="K305" t="s" s="4">
        <v>105</v>
      </c>
      <c r="L305" t="s" s="4">
        <v>120</v>
      </c>
      <c r="M305" t="s" s="4">
        <v>113</v>
      </c>
      <c r="N305" t="s" s="4">
        <v>121</v>
      </c>
      <c r="O305" t="s" s="4">
        <v>95</v>
      </c>
      <c r="P305" t="s" s="4">
        <v>122</v>
      </c>
      <c r="Q305" t="s" s="4">
        <v>95</v>
      </c>
      <c r="R305" t="s" s="4">
        <v>1443</v>
      </c>
      <c r="S305" t="s" s="4">
        <v>1443</v>
      </c>
      <c r="T305" t="s" s="4">
        <v>1443</v>
      </c>
      <c r="U305" t="s" s="4">
        <v>1443</v>
      </c>
      <c r="V305" t="s" s="4">
        <v>1443</v>
      </c>
      <c r="W305" t="s" s="4">
        <v>1443</v>
      </c>
      <c r="X305" t="s" s="4">
        <v>1443</v>
      </c>
      <c r="Y305" t="s" s="4">
        <v>1443</v>
      </c>
      <c r="Z305" t="s" s="4">
        <v>1443</v>
      </c>
      <c r="AA305" t="s" s="4">
        <v>1443</v>
      </c>
      <c r="AB305" t="s" s="4">
        <v>1443</v>
      </c>
      <c r="AC305" t="s" s="4">
        <v>1443</v>
      </c>
      <c r="AD305" t="s" s="4">
        <v>1443</v>
      </c>
      <c r="AE305" t="s" s="4">
        <v>98</v>
      </c>
      <c r="AF305" t="s" s="4">
        <v>99</v>
      </c>
      <c r="AG305" t="s" s="4">
        <v>99</v>
      </c>
      <c r="AH305" t="s" s="4">
        <v>100</v>
      </c>
    </row>
    <row r="306" ht="45.0" customHeight="true">
      <c r="A306" t="s" s="4">
        <v>1444</v>
      </c>
      <c r="B306" t="s" s="4">
        <v>82</v>
      </c>
      <c r="C306" t="s" s="4">
        <v>83</v>
      </c>
      <c r="D306" t="s" s="4">
        <v>84</v>
      </c>
      <c r="E306" t="s" s="4">
        <v>85</v>
      </c>
      <c r="F306" t="s" s="4">
        <v>140</v>
      </c>
      <c r="G306" t="s" s="4">
        <v>141</v>
      </c>
      <c r="H306" t="s" s="4">
        <v>88</v>
      </c>
      <c r="I306" t="s" s="4">
        <v>1438</v>
      </c>
      <c r="J306" t="s" s="4">
        <v>1445</v>
      </c>
      <c r="K306" t="s" s="4">
        <v>105</v>
      </c>
      <c r="L306" t="s" s="4">
        <v>203</v>
      </c>
      <c r="M306" t="s" s="4">
        <v>113</v>
      </c>
      <c r="N306" t="s" s="4">
        <v>145</v>
      </c>
      <c r="O306" t="s" s="4">
        <v>95</v>
      </c>
      <c r="P306" t="s" s="4">
        <v>146</v>
      </c>
      <c r="Q306" t="s" s="4">
        <v>95</v>
      </c>
      <c r="R306" t="s" s="4">
        <v>1446</v>
      </c>
      <c r="S306" t="s" s="4">
        <v>1446</v>
      </c>
      <c r="T306" t="s" s="4">
        <v>1446</v>
      </c>
      <c r="U306" t="s" s="4">
        <v>1446</v>
      </c>
      <c r="V306" t="s" s="4">
        <v>1446</v>
      </c>
      <c r="W306" t="s" s="4">
        <v>1446</v>
      </c>
      <c r="X306" t="s" s="4">
        <v>1446</v>
      </c>
      <c r="Y306" t="s" s="4">
        <v>1446</v>
      </c>
      <c r="Z306" t="s" s="4">
        <v>1446</v>
      </c>
      <c r="AA306" t="s" s="4">
        <v>1446</v>
      </c>
      <c r="AB306" t="s" s="4">
        <v>1446</v>
      </c>
      <c r="AC306" t="s" s="4">
        <v>1446</v>
      </c>
      <c r="AD306" t="s" s="4">
        <v>1446</v>
      </c>
      <c r="AE306" t="s" s="4">
        <v>98</v>
      </c>
      <c r="AF306" t="s" s="4">
        <v>99</v>
      </c>
      <c r="AG306" t="s" s="4">
        <v>99</v>
      </c>
      <c r="AH306" t="s" s="4">
        <v>100</v>
      </c>
    </row>
    <row r="307" ht="45.0" customHeight="true">
      <c r="A307" t="s" s="4">
        <v>1447</v>
      </c>
      <c r="B307" t="s" s="4">
        <v>82</v>
      </c>
      <c r="C307" t="s" s="4">
        <v>83</v>
      </c>
      <c r="D307" t="s" s="4">
        <v>84</v>
      </c>
      <c r="E307" t="s" s="4">
        <v>85</v>
      </c>
      <c r="F307" t="s" s="4">
        <v>159</v>
      </c>
      <c r="G307" t="s" s="4">
        <v>160</v>
      </c>
      <c r="H307" t="s" s="4">
        <v>88</v>
      </c>
      <c r="I307" t="s" s="4">
        <v>1438</v>
      </c>
      <c r="J307" t="s" s="4">
        <v>1448</v>
      </c>
      <c r="K307" t="s" s="4">
        <v>647</v>
      </c>
      <c r="L307" t="s" s="4">
        <v>261</v>
      </c>
      <c r="M307" t="s" s="4">
        <v>93</v>
      </c>
      <c r="N307" t="s" s="4">
        <v>163</v>
      </c>
      <c r="O307" t="s" s="4">
        <v>95</v>
      </c>
      <c r="P307" t="s" s="4">
        <v>164</v>
      </c>
      <c r="Q307" t="s" s="4">
        <v>95</v>
      </c>
      <c r="R307" t="s" s="4">
        <v>1449</v>
      </c>
      <c r="S307" t="s" s="4">
        <v>1449</v>
      </c>
      <c r="T307" t="s" s="4">
        <v>1449</v>
      </c>
      <c r="U307" t="s" s="4">
        <v>1449</v>
      </c>
      <c r="V307" t="s" s="4">
        <v>1449</v>
      </c>
      <c r="W307" t="s" s="4">
        <v>1449</v>
      </c>
      <c r="X307" t="s" s="4">
        <v>1449</v>
      </c>
      <c r="Y307" t="s" s="4">
        <v>1449</v>
      </c>
      <c r="Z307" t="s" s="4">
        <v>1449</v>
      </c>
      <c r="AA307" t="s" s="4">
        <v>1449</v>
      </c>
      <c r="AB307" t="s" s="4">
        <v>1449</v>
      </c>
      <c r="AC307" t="s" s="4">
        <v>1449</v>
      </c>
      <c r="AD307" t="s" s="4">
        <v>1449</v>
      </c>
      <c r="AE307" t="s" s="4">
        <v>98</v>
      </c>
      <c r="AF307" t="s" s="4">
        <v>99</v>
      </c>
      <c r="AG307" t="s" s="4">
        <v>99</v>
      </c>
      <c r="AH307" t="s" s="4">
        <v>100</v>
      </c>
    </row>
    <row r="308" ht="45.0" customHeight="true">
      <c r="A308" t="s" s="4">
        <v>1450</v>
      </c>
      <c r="B308" t="s" s="4">
        <v>82</v>
      </c>
      <c r="C308" t="s" s="4">
        <v>83</v>
      </c>
      <c r="D308" t="s" s="4">
        <v>84</v>
      </c>
      <c r="E308" t="s" s="4">
        <v>85</v>
      </c>
      <c r="F308" t="s" s="4">
        <v>159</v>
      </c>
      <c r="G308" t="s" s="4">
        <v>160</v>
      </c>
      <c r="H308" t="s" s="4">
        <v>88</v>
      </c>
      <c r="I308" t="s" s="4">
        <v>1438</v>
      </c>
      <c r="J308" t="s" s="4">
        <v>1451</v>
      </c>
      <c r="K308" t="s" s="4">
        <v>211</v>
      </c>
      <c r="L308" t="s" s="4">
        <v>882</v>
      </c>
      <c r="M308" t="s" s="4">
        <v>93</v>
      </c>
      <c r="N308" t="s" s="4">
        <v>163</v>
      </c>
      <c r="O308" t="s" s="4">
        <v>95</v>
      </c>
      <c r="P308" t="s" s="4">
        <v>164</v>
      </c>
      <c r="Q308" t="s" s="4">
        <v>95</v>
      </c>
      <c r="R308" t="s" s="4">
        <v>1452</v>
      </c>
      <c r="S308" t="s" s="4">
        <v>1452</v>
      </c>
      <c r="T308" t="s" s="4">
        <v>1452</v>
      </c>
      <c r="U308" t="s" s="4">
        <v>1452</v>
      </c>
      <c r="V308" t="s" s="4">
        <v>1452</v>
      </c>
      <c r="W308" t="s" s="4">
        <v>1452</v>
      </c>
      <c r="X308" t="s" s="4">
        <v>1452</v>
      </c>
      <c r="Y308" t="s" s="4">
        <v>1452</v>
      </c>
      <c r="Z308" t="s" s="4">
        <v>1452</v>
      </c>
      <c r="AA308" t="s" s="4">
        <v>1452</v>
      </c>
      <c r="AB308" t="s" s="4">
        <v>1452</v>
      </c>
      <c r="AC308" t="s" s="4">
        <v>1452</v>
      </c>
      <c r="AD308" t="s" s="4">
        <v>1452</v>
      </c>
      <c r="AE308" t="s" s="4">
        <v>98</v>
      </c>
      <c r="AF308" t="s" s="4">
        <v>99</v>
      </c>
      <c r="AG308" t="s" s="4">
        <v>99</v>
      </c>
      <c r="AH308" t="s" s="4">
        <v>100</v>
      </c>
    </row>
    <row r="309" ht="45.0" customHeight="true">
      <c r="A309" t="s" s="4">
        <v>1453</v>
      </c>
      <c r="B309" t="s" s="4">
        <v>82</v>
      </c>
      <c r="C309" t="s" s="4">
        <v>83</v>
      </c>
      <c r="D309" t="s" s="4">
        <v>84</v>
      </c>
      <c r="E309" t="s" s="4">
        <v>85</v>
      </c>
      <c r="F309" t="s" s="4">
        <v>1149</v>
      </c>
      <c r="G309" t="s" s="4">
        <v>1150</v>
      </c>
      <c r="H309" t="s" s="4">
        <v>88</v>
      </c>
      <c r="I309" t="s" s="4">
        <v>1346</v>
      </c>
      <c r="J309" t="s" s="4">
        <v>1454</v>
      </c>
      <c r="K309" t="s" s="4">
        <v>392</v>
      </c>
      <c r="L309" t="s" s="4">
        <v>496</v>
      </c>
      <c r="M309" t="s" s="4">
        <v>93</v>
      </c>
      <c r="N309" t="s" s="4">
        <v>1152</v>
      </c>
      <c r="O309" t="s" s="4">
        <v>95</v>
      </c>
      <c r="P309" t="s" s="4">
        <v>1153</v>
      </c>
      <c r="Q309" t="s" s="4">
        <v>95</v>
      </c>
      <c r="R309" t="s" s="4">
        <v>1455</v>
      </c>
      <c r="S309" t="s" s="4">
        <v>1455</v>
      </c>
      <c r="T309" t="s" s="4">
        <v>1455</v>
      </c>
      <c r="U309" t="s" s="4">
        <v>1455</v>
      </c>
      <c r="V309" t="s" s="4">
        <v>1455</v>
      </c>
      <c r="W309" t="s" s="4">
        <v>1455</v>
      </c>
      <c r="X309" t="s" s="4">
        <v>1455</v>
      </c>
      <c r="Y309" t="s" s="4">
        <v>1455</v>
      </c>
      <c r="Z309" t="s" s="4">
        <v>1455</v>
      </c>
      <c r="AA309" t="s" s="4">
        <v>1455</v>
      </c>
      <c r="AB309" t="s" s="4">
        <v>1455</v>
      </c>
      <c r="AC309" t="s" s="4">
        <v>1455</v>
      </c>
      <c r="AD309" t="s" s="4">
        <v>1455</v>
      </c>
      <c r="AE309" t="s" s="4">
        <v>98</v>
      </c>
      <c r="AF309" t="s" s="4">
        <v>99</v>
      </c>
      <c r="AG309" t="s" s="4">
        <v>99</v>
      </c>
      <c r="AH309" t="s" s="4">
        <v>100</v>
      </c>
    </row>
    <row r="310" ht="45.0" customHeight="true">
      <c r="A310" t="s" s="4">
        <v>1456</v>
      </c>
      <c r="B310" t="s" s="4">
        <v>82</v>
      </c>
      <c r="C310" t="s" s="4">
        <v>83</v>
      </c>
      <c r="D310" t="s" s="4">
        <v>84</v>
      </c>
      <c r="E310" t="s" s="4">
        <v>85</v>
      </c>
      <c r="F310" t="s" s="4">
        <v>302</v>
      </c>
      <c r="G310" t="s" s="4">
        <v>303</v>
      </c>
      <c r="H310" t="s" s="4">
        <v>88</v>
      </c>
      <c r="I310" t="s" s="4">
        <v>1346</v>
      </c>
      <c r="J310" t="s" s="4">
        <v>1042</v>
      </c>
      <c r="K310" t="s" s="4">
        <v>128</v>
      </c>
      <c r="L310" t="s" s="4">
        <v>91</v>
      </c>
      <c r="M310" t="s" s="4">
        <v>93</v>
      </c>
      <c r="N310" t="s" s="4">
        <v>307</v>
      </c>
      <c r="O310" t="s" s="4">
        <v>95</v>
      </c>
      <c r="P310" t="s" s="4">
        <v>308</v>
      </c>
      <c r="Q310" t="s" s="4">
        <v>95</v>
      </c>
      <c r="R310" t="s" s="4">
        <v>1457</v>
      </c>
      <c r="S310" t="s" s="4">
        <v>1457</v>
      </c>
      <c r="T310" t="s" s="4">
        <v>1457</v>
      </c>
      <c r="U310" t="s" s="4">
        <v>1457</v>
      </c>
      <c r="V310" t="s" s="4">
        <v>1457</v>
      </c>
      <c r="W310" t="s" s="4">
        <v>1457</v>
      </c>
      <c r="X310" t="s" s="4">
        <v>1457</v>
      </c>
      <c r="Y310" t="s" s="4">
        <v>1457</v>
      </c>
      <c r="Z310" t="s" s="4">
        <v>1457</v>
      </c>
      <c r="AA310" t="s" s="4">
        <v>1457</v>
      </c>
      <c r="AB310" t="s" s="4">
        <v>1457</v>
      </c>
      <c r="AC310" t="s" s="4">
        <v>1457</v>
      </c>
      <c r="AD310" t="s" s="4">
        <v>1457</v>
      </c>
      <c r="AE310" t="s" s="4">
        <v>98</v>
      </c>
      <c r="AF310" t="s" s="4">
        <v>99</v>
      </c>
      <c r="AG310" t="s" s="4">
        <v>99</v>
      </c>
      <c r="AH310" t="s" s="4">
        <v>100</v>
      </c>
    </row>
    <row r="311" ht="45.0" customHeight="true">
      <c r="A311" t="s" s="4">
        <v>1458</v>
      </c>
      <c r="B311" t="s" s="4">
        <v>82</v>
      </c>
      <c r="C311" t="s" s="4">
        <v>83</v>
      </c>
      <c r="D311" t="s" s="4">
        <v>84</v>
      </c>
      <c r="E311" t="s" s="4">
        <v>85</v>
      </c>
      <c r="F311" t="s" s="4">
        <v>102</v>
      </c>
      <c r="G311" t="s" s="4">
        <v>103</v>
      </c>
      <c r="H311" t="s" s="4">
        <v>88</v>
      </c>
      <c r="I311" t="s" s="4">
        <v>1346</v>
      </c>
      <c r="J311" t="s" s="4">
        <v>1459</v>
      </c>
      <c r="K311" t="s" s="4">
        <v>992</v>
      </c>
      <c r="L311" t="s" s="4">
        <v>669</v>
      </c>
      <c r="M311" t="s" s="4">
        <v>113</v>
      </c>
      <c r="N311" t="s" s="4">
        <v>107</v>
      </c>
      <c r="O311" t="s" s="4">
        <v>95</v>
      </c>
      <c r="P311" t="s" s="4">
        <v>108</v>
      </c>
      <c r="Q311" t="s" s="4">
        <v>95</v>
      </c>
      <c r="R311" t="s" s="4">
        <v>1460</v>
      </c>
      <c r="S311" t="s" s="4">
        <v>1460</v>
      </c>
      <c r="T311" t="s" s="4">
        <v>1460</v>
      </c>
      <c r="U311" t="s" s="4">
        <v>1460</v>
      </c>
      <c r="V311" t="s" s="4">
        <v>1460</v>
      </c>
      <c r="W311" t="s" s="4">
        <v>1460</v>
      </c>
      <c r="X311" t="s" s="4">
        <v>1460</v>
      </c>
      <c r="Y311" t="s" s="4">
        <v>1460</v>
      </c>
      <c r="Z311" t="s" s="4">
        <v>1460</v>
      </c>
      <c r="AA311" t="s" s="4">
        <v>1460</v>
      </c>
      <c r="AB311" t="s" s="4">
        <v>1460</v>
      </c>
      <c r="AC311" t="s" s="4">
        <v>1460</v>
      </c>
      <c r="AD311" t="s" s="4">
        <v>1460</v>
      </c>
      <c r="AE311" t="s" s="4">
        <v>98</v>
      </c>
      <c r="AF311" t="s" s="4">
        <v>99</v>
      </c>
      <c r="AG311" t="s" s="4">
        <v>99</v>
      </c>
      <c r="AH311" t="s" s="4">
        <v>100</v>
      </c>
    </row>
    <row r="312" ht="45.0" customHeight="true">
      <c r="A312" t="s" s="4">
        <v>1461</v>
      </c>
      <c r="B312" t="s" s="4">
        <v>82</v>
      </c>
      <c r="C312" t="s" s="4">
        <v>83</v>
      </c>
      <c r="D312" t="s" s="4">
        <v>84</v>
      </c>
      <c r="E312" t="s" s="4">
        <v>85</v>
      </c>
      <c r="F312" t="s" s="4">
        <v>86</v>
      </c>
      <c r="G312" t="s" s="4">
        <v>87</v>
      </c>
      <c r="H312" t="s" s="4">
        <v>88</v>
      </c>
      <c r="I312" t="s" s="4">
        <v>1349</v>
      </c>
      <c r="J312" t="s" s="4">
        <v>1462</v>
      </c>
      <c r="K312" t="s" s="4">
        <v>105</v>
      </c>
      <c r="L312" t="s" s="4">
        <v>188</v>
      </c>
      <c r="M312" t="s" s="4">
        <v>93</v>
      </c>
      <c r="N312" t="s" s="4">
        <v>94</v>
      </c>
      <c r="O312" t="s" s="4">
        <v>95</v>
      </c>
      <c r="P312" t="s" s="4">
        <v>96</v>
      </c>
      <c r="Q312" t="s" s="4">
        <v>95</v>
      </c>
      <c r="R312" t="s" s="4">
        <v>1463</v>
      </c>
      <c r="S312" t="s" s="4">
        <v>1463</v>
      </c>
      <c r="T312" t="s" s="4">
        <v>1463</v>
      </c>
      <c r="U312" t="s" s="4">
        <v>1463</v>
      </c>
      <c r="V312" t="s" s="4">
        <v>1463</v>
      </c>
      <c r="W312" t="s" s="4">
        <v>1463</v>
      </c>
      <c r="X312" t="s" s="4">
        <v>1463</v>
      </c>
      <c r="Y312" t="s" s="4">
        <v>1463</v>
      </c>
      <c r="Z312" t="s" s="4">
        <v>1463</v>
      </c>
      <c r="AA312" t="s" s="4">
        <v>1463</v>
      </c>
      <c r="AB312" t="s" s="4">
        <v>1463</v>
      </c>
      <c r="AC312" t="s" s="4">
        <v>1463</v>
      </c>
      <c r="AD312" t="s" s="4">
        <v>1463</v>
      </c>
      <c r="AE312" t="s" s="4">
        <v>98</v>
      </c>
      <c r="AF312" t="s" s="4">
        <v>99</v>
      </c>
      <c r="AG312" t="s" s="4">
        <v>99</v>
      </c>
      <c r="AH312" t="s" s="4">
        <v>100</v>
      </c>
    </row>
    <row r="313" ht="45.0" customHeight="true">
      <c r="A313" t="s" s="4">
        <v>1464</v>
      </c>
      <c r="B313" t="s" s="4">
        <v>82</v>
      </c>
      <c r="C313" t="s" s="4">
        <v>83</v>
      </c>
      <c r="D313" t="s" s="4">
        <v>84</v>
      </c>
      <c r="E313" t="s" s="4">
        <v>85</v>
      </c>
      <c r="F313" t="s" s="4">
        <v>302</v>
      </c>
      <c r="G313" t="s" s="4">
        <v>303</v>
      </c>
      <c r="H313" t="s" s="4">
        <v>88</v>
      </c>
      <c r="I313" t="s" s="4">
        <v>1349</v>
      </c>
      <c r="J313" t="s" s="4">
        <v>1465</v>
      </c>
      <c r="K313" t="s" s="4">
        <v>520</v>
      </c>
      <c r="L313" t="s" s="4">
        <v>203</v>
      </c>
      <c r="M313" t="s" s="4">
        <v>113</v>
      </c>
      <c r="N313" t="s" s="4">
        <v>307</v>
      </c>
      <c r="O313" t="s" s="4">
        <v>95</v>
      </c>
      <c r="P313" t="s" s="4">
        <v>308</v>
      </c>
      <c r="Q313" t="s" s="4">
        <v>95</v>
      </c>
      <c r="R313" t="s" s="4">
        <v>1466</v>
      </c>
      <c r="S313" t="s" s="4">
        <v>1466</v>
      </c>
      <c r="T313" t="s" s="4">
        <v>1466</v>
      </c>
      <c r="U313" t="s" s="4">
        <v>1466</v>
      </c>
      <c r="V313" t="s" s="4">
        <v>1466</v>
      </c>
      <c r="W313" t="s" s="4">
        <v>1466</v>
      </c>
      <c r="X313" t="s" s="4">
        <v>1466</v>
      </c>
      <c r="Y313" t="s" s="4">
        <v>1466</v>
      </c>
      <c r="Z313" t="s" s="4">
        <v>1466</v>
      </c>
      <c r="AA313" t="s" s="4">
        <v>1466</v>
      </c>
      <c r="AB313" t="s" s="4">
        <v>1466</v>
      </c>
      <c r="AC313" t="s" s="4">
        <v>1466</v>
      </c>
      <c r="AD313" t="s" s="4">
        <v>1466</v>
      </c>
      <c r="AE313" t="s" s="4">
        <v>98</v>
      </c>
      <c r="AF313" t="s" s="4">
        <v>99</v>
      </c>
      <c r="AG313" t="s" s="4">
        <v>99</v>
      </c>
      <c r="AH313" t="s" s="4">
        <v>100</v>
      </c>
    </row>
    <row r="314" ht="45.0" customHeight="true">
      <c r="A314" t="s" s="4">
        <v>1467</v>
      </c>
      <c r="B314" t="s" s="4">
        <v>82</v>
      </c>
      <c r="C314" t="s" s="4">
        <v>83</v>
      </c>
      <c r="D314" t="s" s="4">
        <v>84</v>
      </c>
      <c r="E314" t="s" s="4">
        <v>85</v>
      </c>
      <c r="F314" t="s" s="4">
        <v>302</v>
      </c>
      <c r="G314" t="s" s="4">
        <v>303</v>
      </c>
      <c r="H314" t="s" s="4">
        <v>88</v>
      </c>
      <c r="I314" t="s" s="4">
        <v>1349</v>
      </c>
      <c r="J314" t="s" s="4">
        <v>1468</v>
      </c>
      <c r="K314" t="s" s="4">
        <v>162</v>
      </c>
      <c r="L314" t="s" s="4">
        <v>106</v>
      </c>
      <c r="M314" t="s" s="4">
        <v>93</v>
      </c>
      <c r="N314" t="s" s="4">
        <v>307</v>
      </c>
      <c r="O314" t="s" s="4">
        <v>95</v>
      </c>
      <c r="P314" t="s" s="4">
        <v>308</v>
      </c>
      <c r="Q314" t="s" s="4">
        <v>95</v>
      </c>
      <c r="R314" t="s" s="4">
        <v>1469</v>
      </c>
      <c r="S314" t="s" s="4">
        <v>1469</v>
      </c>
      <c r="T314" t="s" s="4">
        <v>1469</v>
      </c>
      <c r="U314" t="s" s="4">
        <v>1469</v>
      </c>
      <c r="V314" t="s" s="4">
        <v>1469</v>
      </c>
      <c r="W314" t="s" s="4">
        <v>1469</v>
      </c>
      <c r="X314" t="s" s="4">
        <v>1469</v>
      </c>
      <c r="Y314" t="s" s="4">
        <v>1469</v>
      </c>
      <c r="Z314" t="s" s="4">
        <v>1469</v>
      </c>
      <c r="AA314" t="s" s="4">
        <v>1469</v>
      </c>
      <c r="AB314" t="s" s="4">
        <v>1469</v>
      </c>
      <c r="AC314" t="s" s="4">
        <v>1469</v>
      </c>
      <c r="AD314" t="s" s="4">
        <v>1469</v>
      </c>
      <c r="AE314" t="s" s="4">
        <v>98</v>
      </c>
      <c r="AF314" t="s" s="4">
        <v>99</v>
      </c>
      <c r="AG314" t="s" s="4">
        <v>99</v>
      </c>
      <c r="AH314" t="s" s="4">
        <v>100</v>
      </c>
    </row>
    <row r="315" ht="45.0" customHeight="true">
      <c r="A315" t="s" s="4">
        <v>1470</v>
      </c>
      <c r="B315" t="s" s="4">
        <v>82</v>
      </c>
      <c r="C315" t="s" s="4">
        <v>83</v>
      </c>
      <c r="D315" t="s" s="4">
        <v>84</v>
      </c>
      <c r="E315" t="s" s="4">
        <v>85</v>
      </c>
      <c r="F315" t="s" s="4">
        <v>116</v>
      </c>
      <c r="G315" t="s" s="4">
        <v>117</v>
      </c>
      <c r="H315" t="s" s="4">
        <v>88</v>
      </c>
      <c r="I315" t="s" s="4">
        <v>191</v>
      </c>
      <c r="J315" t="s" s="4">
        <v>371</v>
      </c>
      <c r="K315" t="s" s="4">
        <v>219</v>
      </c>
      <c r="L315" t="s" s="4">
        <v>188</v>
      </c>
      <c r="M315" t="s" s="4">
        <v>113</v>
      </c>
      <c r="N315" t="s" s="4">
        <v>121</v>
      </c>
      <c r="O315" t="s" s="4">
        <v>95</v>
      </c>
      <c r="P315" t="s" s="4">
        <v>122</v>
      </c>
      <c r="Q315" t="s" s="4">
        <v>95</v>
      </c>
      <c r="R315" t="s" s="4">
        <v>1471</v>
      </c>
      <c r="S315" t="s" s="4">
        <v>1471</v>
      </c>
      <c r="T315" t="s" s="4">
        <v>1471</v>
      </c>
      <c r="U315" t="s" s="4">
        <v>1471</v>
      </c>
      <c r="V315" t="s" s="4">
        <v>1471</v>
      </c>
      <c r="W315" t="s" s="4">
        <v>1471</v>
      </c>
      <c r="X315" t="s" s="4">
        <v>1471</v>
      </c>
      <c r="Y315" t="s" s="4">
        <v>1471</v>
      </c>
      <c r="Z315" t="s" s="4">
        <v>1471</v>
      </c>
      <c r="AA315" t="s" s="4">
        <v>1471</v>
      </c>
      <c r="AB315" t="s" s="4">
        <v>1471</v>
      </c>
      <c r="AC315" t="s" s="4">
        <v>1471</v>
      </c>
      <c r="AD315" t="s" s="4">
        <v>1471</v>
      </c>
      <c r="AE315" t="s" s="4">
        <v>98</v>
      </c>
      <c r="AF315" t="s" s="4">
        <v>99</v>
      </c>
      <c r="AG315" t="s" s="4">
        <v>99</v>
      </c>
      <c r="AH315" t="s" s="4">
        <v>100</v>
      </c>
    </row>
    <row r="316" ht="45.0" customHeight="true">
      <c r="A316" t="s" s="4">
        <v>1472</v>
      </c>
      <c r="B316" t="s" s="4">
        <v>82</v>
      </c>
      <c r="C316" t="s" s="4">
        <v>83</v>
      </c>
      <c r="D316" t="s" s="4">
        <v>84</v>
      </c>
      <c r="E316" t="s" s="4">
        <v>85</v>
      </c>
      <c r="F316" t="s" s="4">
        <v>140</v>
      </c>
      <c r="G316" t="s" s="4">
        <v>141</v>
      </c>
      <c r="H316" t="s" s="4">
        <v>88</v>
      </c>
      <c r="I316" t="s" s="4">
        <v>191</v>
      </c>
      <c r="J316" t="s" s="4">
        <v>1473</v>
      </c>
      <c r="K316" t="s" s="4">
        <v>577</v>
      </c>
      <c r="L316" t="s" s="4">
        <v>106</v>
      </c>
      <c r="M316" t="s" s="4">
        <v>113</v>
      </c>
      <c r="N316" t="s" s="4">
        <v>145</v>
      </c>
      <c r="O316" t="s" s="4">
        <v>95</v>
      </c>
      <c r="P316" t="s" s="4">
        <v>146</v>
      </c>
      <c r="Q316" t="s" s="4">
        <v>95</v>
      </c>
      <c r="R316" t="s" s="4">
        <v>1474</v>
      </c>
      <c r="S316" t="s" s="4">
        <v>1474</v>
      </c>
      <c r="T316" t="s" s="4">
        <v>1474</v>
      </c>
      <c r="U316" t="s" s="4">
        <v>1474</v>
      </c>
      <c r="V316" t="s" s="4">
        <v>1474</v>
      </c>
      <c r="W316" t="s" s="4">
        <v>1474</v>
      </c>
      <c r="X316" t="s" s="4">
        <v>1474</v>
      </c>
      <c r="Y316" t="s" s="4">
        <v>1474</v>
      </c>
      <c r="Z316" t="s" s="4">
        <v>1474</v>
      </c>
      <c r="AA316" t="s" s="4">
        <v>1474</v>
      </c>
      <c r="AB316" t="s" s="4">
        <v>1474</v>
      </c>
      <c r="AC316" t="s" s="4">
        <v>1474</v>
      </c>
      <c r="AD316" t="s" s="4">
        <v>1474</v>
      </c>
      <c r="AE316" t="s" s="4">
        <v>98</v>
      </c>
      <c r="AF316" t="s" s="4">
        <v>99</v>
      </c>
      <c r="AG316" t="s" s="4">
        <v>99</v>
      </c>
      <c r="AH316" t="s" s="4">
        <v>100</v>
      </c>
    </row>
    <row r="317" ht="45.0" customHeight="true">
      <c r="A317" t="s" s="4">
        <v>1475</v>
      </c>
      <c r="B317" t="s" s="4">
        <v>82</v>
      </c>
      <c r="C317" t="s" s="4">
        <v>83</v>
      </c>
      <c r="D317" t="s" s="4">
        <v>84</v>
      </c>
      <c r="E317" t="s" s="4">
        <v>85</v>
      </c>
      <c r="F317" t="s" s="4">
        <v>256</v>
      </c>
      <c r="G317" t="s" s="4">
        <v>257</v>
      </c>
      <c r="H317" t="s" s="4">
        <v>88</v>
      </c>
      <c r="I317" t="s" s="4">
        <v>1476</v>
      </c>
      <c r="J317" t="s" s="4">
        <v>664</v>
      </c>
      <c r="K317" t="s" s="4">
        <v>105</v>
      </c>
      <c r="L317" t="s" s="4">
        <v>392</v>
      </c>
      <c r="M317" t="s" s="4">
        <v>93</v>
      </c>
      <c r="N317" t="s" s="4">
        <v>262</v>
      </c>
      <c r="O317" t="s" s="4">
        <v>95</v>
      </c>
      <c r="P317" t="s" s="4">
        <v>263</v>
      </c>
      <c r="Q317" t="s" s="4">
        <v>95</v>
      </c>
      <c r="R317" t="s" s="4">
        <v>1477</v>
      </c>
      <c r="S317" t="s" s="4">
        <v>1477</v>
      </c>
      <c r="T317" t="s" s="4">
        <v>1477</v>
      </c>
      <c r="U317" t="s" s="4">
        <v>1477</v>
      </c>
      <c r="V317" t="s" s="4">
        <v>1477</v>
      </c>
      <c r="W317" t="s" s="4">
        <v>1477</v>
      </c>
      <c r="X317" t="s" s="4">
        <v>1477</v>
      </c>
      <c r="Y317" t="s" s="4">
        <v>1477</v>
      </c>
      <c r="Z317" t="s" s="4">
        <v>1477</v>
      </c>
      <c r="AA317" t="s" s="4">
        <v>1477</v>
      </c>
      <c r="AB317" t="s" s="4">
        <v>1477</v>
      </c>
      <c r="AC317" t="s" s="4">
        <v>1477</v>
      </c>
      <c r="AD317" t="s" s="4">
        <v>1477</v>
      </c>
      <c r="AE317" t="s" s="4">
        <v>98</v>
      </c>
      <c r="AF317" t="s" s="4">
        <v>99</v>
      </c>
      <c r="AG317" t="s" s="4">
        <v>99</v>
      </c>
      <c r="AH317" t="s" s="4">
        <v>100</v>
      </c>
    </row>
    <row r="318" ht="45.0" customHeight="true">
      <c r="A318" t="s" s="4">
        <v>1478</v>
      </c>
      <c r="B318" t="s" s="4">
        <v>82</v>
      </c>
      <c r="C318" t="s" s="4">
        <v>83</v>
      </c>
      <c r="D318" t="s" s="4">
        <v>84</v>
      </c>
      <c r="E318" t="s" s="4">
        <v>85</v>
      </c>
      <c r="F318" t="s" s="4">
        <v>125</v>
      </c>
      <c r="G318" t="s" s="4">
        <v>126</v>
      </c>
      <c r="H318" t="s" s="4">
        <v>88</v>
      </c>
      <c r="I318" t="s" s="4">
        <v>1476</v>
      </c>
      <c r="J318" t="s" s="4">
        <v>512</v>
      </c>
      <c r="K318" t="s" s="4">
        <v>589</v>
      </c>
      <c r="L318" t="s" s="4">
        <v>1479</v>
      </c>
      <c r="M318" t="s" s="4">
        <v>113</v>
      </c>
      <c r="N318" t="s" s="4">
        <v>129</v>
      </c>
      <c r="O318" t="s" s="4">
        <v>95</v>
      </c>
      <c r="P318" t="s" s="4">
        <v>130</v>
      </c>
      <c r="Q318" t="s" s="4">
        <v>95</v>
      </c>
      <c r="R318" t="s" s="4">
        <v>1480</v>
      </c>
      <c r="S318" t="s" s="4">
        <v>1480</v>
      </c>
      <c r="T318" t="s" s="4">
        <v>1480</v>
      </c>
      <c r="U318" t="s" s="4">
        <v>1480</v>
      </c>
      <c r="V318" t="s" s="4">
        <v>1480</v>
      </c>
      <c r="W318" t="s" s="4">
        <v>1480</v>
      </c>
      <c r="X318" t="s" s="4">
        <v>1480</v>
      </c>
      <c r="Y318" t="s" s="4">
        <v>1480</v>
      </c>
      <c r="Z318" t="s" s="4">
        <v>1480</v>
      </c>
      <c r="AA318" t="s" s="4">
        <v>1480</v>
      </c>
      <c r="AB318" t="s" s="4">
        <v>1480</v>
      </c>
      <c r="AC318" t="s" s="4">
        <v>1480</v>
      </c>
      <c r="AD318" t="s" s="4">
        <v>1480</v>
      </c>
      <c r="AE318" t="s" s="4">
        <v>98</v>
      </c>
      <c r="AF318" t="s" s="4">
        <v>99</v>
      </c>
      <c r="AG318" t="s" s="4">
        <v>99</v>
      </c>
      <c r="AH318" t="s" s="4">
        <v>100</v>
      </c>
    </row>
    <row r="319" ht="45.0" customHeight="true">
      <c r="A319" t="s" s="4">
        <v>1481</v>
      </c>
      <c r="B319" t="s" s="4">
        <v>82</v>
      </c>
      <c r="C319" t="s" s="4">
        <v>83</v>
      </c>
      <c r="D319" t="s" s="4">
        <v>84</v>
      </c>
      <c r="E319" t="s" s="4">
        <v>85</v>
      </c>
      <c r="F319" t="s" s="4">
        <v>198</v>
      </c>
      <c r="G319" t="s" s="4">
        <v>199</v>
      </c>
      <c r="H319" t="s" s="4">
        <v>88</v>
      </c>
      <c r="I319" t="s" s="4">
        <v>1482</v>
      </c>
      <c r="J319" t="s" s="4">
        <v>1483</v>
      </c>
      <c r="K319" t="s" s="4">
        <v>1484</v>
      </c>
      <c r="L319" t="s" s="4">
        <v>231</v>
      </c>
      <c r="M319" t="s" s="4">
        <v>93</v>
      </c>
      <c r="N319" t="s" s="4">
        <v>1485</v>
      </c>
      <c r="O319" t="s" s="4">
        <v>95</v>
      </c>
      <c r="P319" t="s" s="4">
        <v>1486</v>
      </c>
      <c r="Q319" t="s" s="4">
        <v>95</v>
      </c>
      <c r="R319" t="s" s="4">
        <v>1487</v>
      </c>
      <c r="S319" t="s" s="4">
        <v>1487</v>
      </c>
      <c r="T319" t="s" s="4">
        <v>1487</v>
      </c>
      <c r="U319" t="s" s="4">
        <v>1487</v>
      </c>
      <c r="V319" t="s" s="4">
        <v>1487</v>
      </c>
      <c r="W319" t="s" s="4">
        <v>1487</v>
      </c>
      <c r="X319" t="s" s="4">
        <v>1487</v>
      </c>
      <c r="Y319" t="s" s="4">
        <v>1487</v>
      </c>
      <c r="Z319" t="s" s="4">
        <v>1487</v>
      </c>
      <c r="AA319" t="s" s="4">
        <v>1487</v>
      </c>
      <c r="AB319" t="s" s="4">
        <v>1487</v>
      </c>
      <c r="AC319" t="s" s="4">
        <v>1487</v>
      </c>
      <c r="AD319" t="s" s="4">
        <v>1487</v>
      </c>
      <c r="AE319" t="s" s="4">
        <v>98</v>
      </c>
      <c r="AF319" t="s" s="4">
        <v>99</v>
      </c>
      <c r="AG319" t="s" s="4">
        <v>99</v>
      </c>
      <c r="AH319" t="s" s="4">
        <v>100</v>
      </c>
    </row>
    <row r="320" ht="45.0" customHeight="true">
      <c r="A320" t="s" s="4">
        <v>1488</v>
      </c>
      <c r="B320" t="s" s="4">
        <v>82</v>
      </c>
      <c r="C320" t="s" s="4">
        <v>83</v>
      </c>
      <c r="D320" t="s" s="4">
        <v>84</v>
      </c>
      <c r="E320" t="s" s="4">
        <v>85</v>
      </c>
      <c r="F320" t="s" s="4">
        <v>140</v>
      </c>
      <c r="G320" t="s" s="4">
        <v>141</v>
      </c>
      <c r="H320" t="s" s="4">
        <v>88</v>
      </c>
      <c r="I320" t="s" s="4">
        <v>1489</v>
      </c>
      <c r="J320" t="s" s="4">
        <v>1490</v>
      </c>
      <c r="K320" t="s" s="4">
        <v>168</v>
      </c>
      <c r="L320" t="s" s="4">
        <v>120</v>
      </c>
      <c r="M320" t="s" s="4">
        <v>93</v>
      </c>
      <c r="N320" t="s" s="4">
        <v>145</v>
      </c>
      <c r="O320" t="s" s="4">
        <v>95</v>
      </c>
      <c r="P320" t="s" s="4">
        <v>146</v>
      </c>
      <c r="Q320" t="s" s="4">
        <v>95</v>
      </c>
      <c r="R320" t="s" s="4">
        <v>1491</v>
      </c>
      <c r="S320" t="s" s="4">
        <v>1491</v>
      </c>
      <c r="T320" t="s" s="4">
        <v>1491</v>
      </c>
      <c r="U320" t="s" s="4">
        <v>1491</v>
      </c>
      <c r="V320" t="s" s="4">
        <v>1491</v>
      </c>
      <c r="W320" t="s" s="4">
        <v>1491</v>
      </c>
      <c r="X320" t="s" s="4">
        <v>1491</v>
      </c>
      <c r="Y320" t="s" s="4">
        <v>1491</v>
      </c>
      <c r="Z320" t="s" s="4">
        <v>1491</v>
      </c>
      <c r="AA320" t="s" s="4">
        <v>1491</v>
      </c>
      <c r="AB320" t="s" s="4">
        <v>1491</v>
      </c>
      <c r="AC320" t="s" s="4">
        <v>1491</v>
      </c>
      <c r="AD320" t="s" s="4">
        <v>1491</v>
      </c>
      <c r="AE320" t="s" s="4">
        <v>98</v>
      </c>
      <c r="AF320" t="s" s="4">
        <v>99</v>
      </c>
      <c r="AG320" t="s" s="4">
        <v>99</v>
      </c>
      <c r="AH320" t="s" s="4">
        <v>100</v>
      </c>
    </row>
    <row r="321" ht="45.0" customHeight="true">
      <c r="A321" t="s" s="4">
        <v>1492</v>
      </c>
      <c r="B321" t="s" s="4">
        <v>82</v>
      </c>
      <c r="C321" t="s" s="4">
        <v>83</v>
      </c>
      <c r="D321" t="s" s="4">
        <v>84</v>
      </c>
      <c r="E321" t="s" s="4">
        <v>85</v>
      </c>
      <c r="F321" t="s" s="4">
        <v>116</v>
      </c>
      <c r="G321" t="s" s="4">
        <v>117</v>
      </c>
      <c r="H321" t="s" s="4">
        <v>88</v>
      </c>
      <c r="I321" t="s" s="4">
        <v>1493</v>
      </c>
      <c r="J321" t="s" s="4">
        <v>1494</v>
      </c>
      <c r="K321" t="s" s="4">
        <v>896</v>
      </c>
      <c r="L321" t="s" s="4">
        <v>1495</v>
      </c>
      <c r="M321" t="s" s="4">
        <v>113</v>
      </c>
      <c r="N321" t="s" s="4">
        <v>121</v>
      </c>
      <c r="O321" t="s" s="4">
        <v>95</v>
      </c>
      <c r="P321" t="s" s="4">
        <v>122</v>
      </c>
      <c r="Q321" t="s" s="4">
        <v>95</v>
      </c>
      <c r="R321" t="s" s="4">
        <v>1496</v>
      </c>
      <c r="S321" t="s" s="4">
        <v>1496</v>
      </c>
      <c r="T321" t="s" s="4">
        <v>1496</v>
      </c>
      <c r="U321" t="s" s="4">
        <v>1496</v>
      </c>
      <c r="V321" t="s" s="4">
        <v>1496</v>
      </c>
      <c r="W321" t="s" s="4">
        <v>1496</v>
      </c>
      <c r="X321" t="s" s="4">
        <v>1496</v>
      </c>
      <c r="Y321" t="s" s="4">
        <v>1496</v>
      </c>
      <c r="Z321" t="s" s="4">
        <v>1496</v>
      </c>
      <c r="AA321" t="s" s="4">
        <v>1496</v>
      </c>
      <c r="AB321" t="s" s="4">
        <v>1496</v>
      </c>
      <c r="AC321" t="s" s="4">
        <v>1496</v>
      </c>
      <c r="AD321" t="s" s="4">
        <v>1496</v>
      </c>
      <c r="AE321" t="s" s="4">
        <v>98</v>
      </c>
      <c r="AF321" t="s" s="4">
        <v>99</v>
      </c>
      <c r="AG321" t="s" s="4">
        <v>99</v>
      </c>
      <c r="AH321" t="s" s="4">
        <v>100</v>
      </c>
    </row>
    <row r="322" ht="45.0" customHeight="true">
      <c r="A322" t="s" s="4">
        <v>1497</v>
      </c>
      <c r="B322" t="s" s="4">
        <v>82</v>
      </c>
      <c r="C322" t="s" s="4">
        <v>83</v>
      </c>
      <c r="D322" t="s" s="4">
        <v>84</v>
      </c>
      <c r="E322" t="s" s="4">
        <v>85</v>
      </c>
      <c r="F322" t="s" s="4">
        <v>140</v>
      </c>
      <c r="G322" t="s" s="4">
        <v>141</v>
      </c>
      <c r="H322" t="s" s="4">
        <v>88</v>
      </c>
      <c r="I322" t="s" s="4">
        <v>1493</v>
      </c>
      <c r="J322" t="s" s="4">
        <v>1498</v>
      </c>
      <c r="K322" t="s" s="4">
        <v>1499</v>
      </c>
      <c r="L322" t="s" s="4">
        <v>105</v>
      </c>
      <c r="M322" t="s" s="4">
        <v>93</v>
      </c>
      <c r="N322" t="s" s="4">
        <v>145</v>
      </c>
      <c r="O322" t="s" s="4">
        <v>95</v>
      </c>
      <c r="P322" t="s" s="4">
        <v>146</v>
      </c>
      <c r="Q322" t="s" s="4">
        <v>95</v>
      </c>
      <c r="R322" t="s" s="4">
        <v>1500</v>
      </c>
      <c r="S322" t="s" s="4">
        <v>1500</v>
      </c>
      <c r="T322" t="s" s="4">
        <v>1500</v>
      </c>
      <c r="U322" t="s" s="4">
        <v>1500</v>
      </c>
      <c r="V322" t="s" s="4">
        <v>1500</v>
      </c>
      <c r="W322" t="s" s="4">
        <v>1500</v>
      </c>
      <c r="X322" t="s" s="4">
        <v>1500</v>
      </c>
      <c r="Y322" t="s" s="4">
        <v>1500</v>
      </c>
      <c r="Z322" t="s" s="4">
        <v>1500</v>
      </c>
      <c r="AA322" t="s" s="4">
        <v>1500</v>
      </c>
      <c r="AB322" t="s" s="4">
        <v>1500</v>
      </c>
      <c r="AC322" t="s" s="4">
        <v>1500</v>
      </c>
      <c r="AD322" t="s" s="4">
        <v>1500</v>
      </c>
      <c r="AE322" t="s" s="4">
        <v>98</v>
      </c>
      <c r="AF322" t="s" s="4">
        <v>99</v>
      </c>
      <c r="AG322" t="s" s="4">
        <v>99</v>
      </c>
      <c r="AH322" t="s" s="4">
        <v>100</v>
      </c>
    </row>
    <row r="323" ht="45.0" customHeight="true">
      <c r="A323" t="s" s="4">
        <v>1501</v>
      </c>
      <c r="B323" t="s" s="4">
        <v>82</v>
      </c>
      <c r="C323" t="s" s="4">
        <v>83</v>
      </c>
      <c r="D323" t="s" s="4">
        <v>84</v>
      </c>
      <c r="E323" t="s" s="4">
        <v>85</v>
      </c>
      <c r="F323" t="s" s="4">
        <v>125</v>
      </c>
      <c r="G323" t="s" s="4">
        <v>126</v>
      </c>
      <c r="H323" t="s" s="4">
        <v>88</v>
      </c>
      <c r="I323" t="s" s="4">
        <v>1493</v>
      </c>
      <c r="J323" t="s" s="4">
        <v>1502</v>
      </c>
      <c r="K323" t="s" s="4">
        <v>773</v>
      </c>
      <c r="L323" t="s" s="4">
        <v>232</v>
      </c>
      <c r="M323" t="s" s="4">
        <v>113</v>
      </c>
      <c r="N323" t="s" s="4">
        <v>129</v>
      </c>
      <c r="O323" t="s" s="4">
        <v>95</v>
      </c>
      <c r="P323" t="s" s="4">
        <v>130</v>
      </c>
      <c r="Q323" t="s" s="4">
        <v>95</v>
      </c>
      <c r="R323" t="s" s="4">
        <v>1503</v>
      </c>
      <c r="S323" t="s" s="4">
        <v>1503</v>
      </c>
      <c r="T323" t="s" s="4">
        <v>1503</v>
      </c>
      <c r="U323" t="s" s="4">
        <v>1503</v>
      </c>
      <c r="V323" t="s" s="4">
        <v>1503</v>
      </c>
      <c r="W323" t="s" s="4">
        <v>1503</v>
      </c>
      <c r="X323" t="s" s="4">
        <v>1503</v>
      </c>
      <c r="Y323" t="s" s="4">
        <v>1503</v>
      </c>
      <c r="Z323" t="s" s="4">
        <v>1503</v>
      </c>
      <c r="AA323" t="s" s="4">
        <v>1503</v>
      </c>
      <c r="AB323" t="s" s="4">
        <v>1503</v>
      </c>
      <c r="AC323" t="s" s="4">
        <v>1503</v>
      </c>
      <c r="AD323" t="s" s="4">
        <v>1503</v>
      </c>
      <c r="AE323" t="s" s="4">
        <v>98</v>
      </c>
      <c r="AF323" t="s" s="4">
        <v>99</v>
      </c>
      <c r="AG323" t="s" s="4">
        <v>99</v>
      </c>
      <c r="AH323" t="s" s="4">
        <v>100</v>
      </c>
    </row>
    <row r="324" ht="45.0" customHeight="true">
      <c r="A324" t="s" s="4">
        <v>1504</v>
      </c>
      <c r="B324" t="s" s="4">
        <v>82</v>
      </c>
      <c r="C324" t="s" s="4">
        <v>83</v>
      </c>
      <c r="D324" t="s" s="4">
        <v>84</v>
      </c>
      <c r="E324" t="s" s="4">
        <v>85</v>
      </c>
      <c r="F324" t="s" s="4">
        <v>159</v>
      </c>
      <c r="G324" t="s" s="4">
        <v>160</v>
      </c>
      <c r="H324" t="s" s="4">
        <v>88</v>
      </c>
      <c r="I324" t="s" s="4">
        <v>1493</v>
      </c>
      <c r="J324" t="s" s="4">
        <v>1505</v>
      </c>
      <c r="K324" t="s" s="4">
        <v>1506</v>
      </c>
      <c r="L324" t="s" s="4">
        <v>144</v>
      </c>
      <c r="M324" t="s" s="4">
        <v>93</v>
      </c>
      <c r="N324" t="s" s="4">
        <v>163</v>
      </c>
      <c r="O324" t="s" s="4">
        <v>95</v>
      </c>
      <c r="P324" t="s" s="4">
        <v>164</v>
      </c>
      <c r="Q324" t="s" s="4">
        <v>95</v>
      </c>
      <c r="R324" t="s" s="4">
        <v>1507</v>
      </c>
      <c r="S324" t="s" s="4">
        <v>1507</v>
      </c>
      <c r="T324" t="s" s="4">
        <v>1507</v>
      </c>
      <c r="U324" t="s" s="4">
        <v>1507</v>
      </c>
      <c r="V324" t="s" s="4">
        <v>1507</v>
      </c>
      <c r="W324" t="s" s="4">
        <v>1507</v>
      </c>
      <c r="X324" t="s" s="4">
        <v>1507</v>
      </c>
      <c r="Y324" t="s" s="4">
        <v>1507</v>
      </c>
      <c r="Z324" t="s" s="4">
        <v>1507</v>
      </c>
      <c r="AA324" t="s" s="4">
        <v>1507</v>
      </c>
      <c r="AB324" t="s" s="4">
        <v>1507</v>
      </c>
      <c r="AC324" t="s" s="4">
        <v>1507</v>
      </c>
      <c r="AD324" t="s" s="4">
        <v>1507</v>
      </c>
      <c r="AE324" t="s" s="4">
        <v>98</v>
      </c>
      <c r="AF324" t="s" s="4">
        <v>99</v>
      </c>
      <c r="AG324" t="s" s="4">
        <v>99</v>
      </c>
      <c r="AH324" t="s" s="4">
        <v>100</v>
      </c>
    </row>
    <row r="325" ht="45.0" customHeight="true">
      <c r="A325" t="s" s="4">
        <v>1508</v>
      </c>
      <c r="B325" t="s" s="4">
        <v>82</v>
      </c>
      <c r="C325" t="s" s="4">
        <v>83</v>
      </c>
      <c r="D325" t="s" s="4">
        <v>84</v>
      </c>
      <c r="E325" t="s" s="4">
        <v>85</v>
      </c>
      <c r="F325" t="s" s="4">
        <v>149</v>
      </c>
      <c r="G325" t="s" s="4">
        <v>150</v>
      </c>
      <c r="H325" t="s" s="4">
        <v>88</v>
      </c>
      <c r="I325" t="s" s="4">
        <v>1313</v>
      </c>
      <c r="J325" t="s" s="4">
        <v>1509</v>
      </c>
      <c r="K325" t="s" s="4">
        <v>1510</v>
      </c>
      <c r="L325" t="s" s="4">
        <v>1511</v>
      </c>
      <c r="M325" t="s" s="4">
        <v>113</v>
      </c>
      <c r="N325" t="s" s="4">
        <v>155</v>
      </c>
      <c r="O325" t="s" s="4">
        <v>95</v>
      </c>
      <c r="P325" t="s" s="4">
        <v>156</v>
      </c>
      <c r="Q325" t="s" s="4">
        <v>95</v>
      </c>
      <c r="R325" t="s" s="4">
        <v>1512</v>
      </c>
      <c r="S325" t="s" s="4">
        <v>1512</v>
      </c>
      <c r="T325" t="s" s="4">
        <v>1512</v>
      </c>
      <c r="U325" t="s" s="4">
        <v>1512</v>
      </c>
      <c r="V325" t="s" s="4">
        <v>1512</v>
      </c>
      <c r="W325" t="s" s="4">
        <v>1512</v>
      </c>
      <c r="X325" t="s" s="4">
        <v>1512</v>
      </c>
      <c r="Y325" t="s" s="4">
        <v>1512</v>
      </c>
      <c r="Z325" t="s" s="4">
        <v>1512</v>
      </c>
      <c r="AA325" t="s" s="4">
        <v>1512</v>
      </c>
      <c r="AB325" t="s" s="4">
        <v>1512</v>
      </c>
      <c r="AC325" t="s" s="4">
        <v>1512</v>
      </c>
      <c r="AD325" t="s" s="4">
        <v>1512</v>
      </c>
      <c r="AE325" t="s" s="4">
        <v>98</v>
      </c>
      <c r="AF325" t="s" s="4">
        <v>99</v>
      </c>
      <c r="AG325" t="s" s="4">
        <v>99</v>
      </c>
      <c r="AH325" t="s" s="4">
        <v>100</v>
      </c>
    </row>
    <row r="326" ht="45.0" customHeight="true">
      <c r="A326" t="s" s="4">
        <v>1513</v>
      </c>
      <c r="B326" t="s" s="4">
        <v>82</v>
      </c>
      <c r="C326" t="s" s="4">
        <v>83</v>
      </c>
      <c r="D326" t="s" s="4">
        <v>84</v>
      </c>
      <c r="E326" t="s" s="4">
        <v>85</v>
      </c>
      <c r="F326" t="s" s="4">
        <v>140</v>
      </c>
      <c r="G326" t="s" s="4">
        <v>141</v>
      </c>
      <c r="H326" t="s" s="4">
        <v>88</v>
      </c>
      <c r="I326" t="s" s="4">
        <v>1405</v>
      </c>
      <c r="J326" t="s" s="4">
        <v>1514</v>
      </c>
      <c r="K326" t="s" s="4">
        <v>91</v>
      </c>
      <c r="L326" t="s" s="4">
        <v>501</v>
      </c>
      <c r="M326" t="s" s="4">
        <v>113</v>
      </c>
      <c r="N326" t="s" s="4">
        <v>145</v>
      </c>
      <c r="O326" t="s" s="4">
        <v>95</v>
      </c>
      <c r="P326" t="s" s="4">
        <v>146</v>
      </c>
      <c r="Q326" t="s" s="4">
        <v>95</v>
      </c>
      <c r="R326" t="s" s="4">
        <v>1515</v>
      </c>
      <c r="S326" t="s" s="4">
        <v>1515</v>
      </c>
      <c r="T326" t="s" s="4">
        <v>1515</v>
      </c>
      <c r="U326" t="s" s="4">
        <v>1515</v>
      </c>
      <c r="V326" t="s" s="4">
        <v>1515</v>
      </c>
      <c r="W326" t="s" s="4">
        <v>1515</v>
      </c>
      <c r="X326" t="s" s="4">
        <v>1515</v>
      </c>
      <c r="Y326" t="s" s="4">
        <v>1515</v>
      </c>
      <c r="Z326" t="s" s="4">
        <v>1515</v>
      </c>
      <c r="AA326" t="s" s="4">
        <v>1515</v>
      </c>
      <c r="AB326" t="s" s="4">
        <v>1515</v>
      </c>
      <c r="AC326" t="s" s="4">
        <v>1515</v>
      </c>
      <c r="AD326" t="s" s="4">
        <v>1515</v>
      </c>
      <c r="AE326" t="s" s="4">
        <v>98</v>
      </c>
      <c r="AF326" t="s" s="4">
        <v>99</v>
      </c>
      <c r="AG326" t="s" s="4">
        <v>99</v>
      </c>
      <c r="AH326" t="s" s="4">
        <v>100</v>
      </c>
    </row>
    <row r="327" ht="45.0" customHeight="true">
      <c r="A327" t="s" s="4">
        <v>1516</v>
      </c>
      <c r="B327" t="s" s="4">
        <v>82</v>
      </c>
      <c r="C327" t="s" s="4">
        <v>83</v>
      </c>
      <c r="D327" t="s" s="4">
        <v>84</v>
      </c>
      <c r="E327" t="s" s="4">
        <v>85</v>
      </c>
      <c r="F327" t="s" s="4">
        <v>149</v>
      </c>
      <c r="G327" t="s" s="4">
        <v>150</v>
      </c>
      <c r="H327" t="s" s="4">
        <v>88</v>
      </c>
      <c r="I327" t="s" s="4">
        <v>1517</v>
      </c>
      <c r="J327" t="s" s="4">
        <v>1518</v>
      </c>
      <c r="K327" t="s" s="4">
        <v>105</v>
      </c>
      <c r="L327" t="s" s="4">
        <v>291</v>
      </c>
      <c r="M327" t="s" s="4">
        <v>93</v>
      </c>
      <c r="N327" t="s" s="4">
        <v>155</v>
      </c>
      <c r="O327" t="s" s="4">
        <v>95</v>
      </c>
      <c r="P327" t="s" s="4">
        <v>156</v>
      </c>
      <c r="Q327" t="s" s="4">
        <v>95</v>
      </c>
      <c r="R327" t="s" s="4">
        <v>1519</v>
      </c>
      <c r="S327" t="s" s="4">
        <v>1519</v>
      </c>
      <c r="T327" t="s" s="4">
        <v>1519</v>
      </c>
      <c r="U327" t="s" s="4">
        <v>1519</v>
      </c>
      <c r="V327" t="s" s="4">
        <v>1519</v>
      </c>
      <c r="W327" t="s" s="4">
        <v>1519</v>
      </c>
      <c r="X327" t="s" s="4">
        <v>1519</v>
      </c>
      <c r="Y327" t="s" s="4">
        <v>1519</v>
      </c>
      <c r="Z327" t="s" s="4">
        <v>1519</v>
      </c>
      <c r="AA327" t="s" s="4">
        <v>1519</v>
      </c>
      <c r="AB327" t="s" s="4">
        <v>1519</v>
      </c>
      <c r="AC327" t="s" s="4">
        <v>1519</v>
      </c>
      <c r="AD327" t="s" s="4">
        <v>1519</v>
      </c>
      <c r="AE327" t="s" s="4">
        <v>98</v>
      </c>
      <c r="AF327" t="s" s="4">
        <v>99</v>
      </c>
      <c r="AG327" t="s" s="4">
        <v>99</v>
      </c>
      <c r="AH327" t="s" s="4">
        <v>100</v>
      </c>
    </row>
    <row r="328" ht="45.0" customHeight="true">
      <c r="A328" t="s" s="4">
        <v>1520</v>
      </c>
      <c r="B328" t="s" s="4">
        <v>82</v>
      </c>
      <c r="C328" t="s" s="4">
        <v>83</v>
      </c>
      <c r="D328" t="s" s="4">
        <v>84</v>
      </c>
      <c r="E328" t="s" s="4">
        <v>85</v>
      </c>
      <c r="F328" t="s" s="4">
        <v>140</v>
      </c>
      <c r="G328" t="s" s="4">
        <v>141</v>
      </c>
      <c r="H328" t="s" s="4">
        <v>88</v>
      </c>
      <c r="I328" t="s" s="4">
        <v>1517</v>
      </c>
      <c r="J328" t="s" s="4">
        <v>1356</v>
      </c>
      <c r="K328" t="s" s="4">
        <v>501</v>
      </c>
      <c r="L328" t="s" s="4">
        <v>501</v>
      </c>
      <c r="M328" t="s" s="4">
        <v>93</v>
      </c>
      <c r="N328" t="s" s="4">
        <v>145</v>
      </c>
      <c r="O328" t="s" s="4">
        <v>95</v>
      </c>
      <c r="P328" t="s" s="4">
        <v>146</v>
      </c>
      <c r="Q328" t="s" s="4">
        <v>95</v>
      </c>
      <c r="R328" t="s" s="4">
        <v>1521</v>
      </c>
      <c r="S328" t="s" s="4">
        <v>1521</v>
      </c>
      <c r="T328" t="s" s="4">
        <v>1521</v>
      </c>
      <c r="U328" t="s" s="4">
        <v>1521</v>
      </c>
      <c r="V328" t="s" s="4">
        <v>1521</v>
      </c>
      <c r="W328" t="s" s="4">
        <v>1521</v>
      </c>
      <c r="X328" t="s" s="4">
        <v>1521</v>
      </c>
      <c r="Y328" t="s" s="4">
        <v>1521</v>
      </c>
      <c r="Z328" t="s" s="4">
        <v>1521</v>
      </c>
      <c r="AA328" t="s" s="4">
        <v>1521</v>
      </c>
      <c r="AB328" t="s" s="4">
        <v>1521</v>
      </c>
      <c r="AC328" t="s" s="4">
        <v>1521</v>
      </c>
      <c r="AD328" t="s" s="4">
        <v>1521</v>
      </c>
      <c r="AE328" t="s" s="4">
        <v>98</v>
      </c>
      <c r="AF328" t="s" s="4">
        <v>99</v>
      </c>
      <c r="AG328" t="s" s="4">
        <v>99</v>
      </c>
      <c r="AH328" t="s" s="4">
        <v>100</v>
      </c>
    </row>
    <row r="329" ht="45.0" customHeight="true">
      <c r="A329" t="s" s="4">
        <v>1522</v>
      </c>
      <c r="B329" t="s" s="4">
        <v>82</v>
      </c>
      <c r="C329" t="s" s="4">
        <v>83</v>
      </c>
      <c r="D329" t="s" s="4">
        <v>84</v>
      </c>
      <c r="E329" t="s" s="4">
        <v>85</v>
      </c>
      <c r="F329" t="s" s="4">
        <v>149</v>
      </c>
      <c r="G329" t="s" s="4">
        <v>150</v>
      </c>
      <c r="H329" t="s" s="4">
        <v>88</v>
      </c>
      <c r="I329" t="s" s="4">
        <v>1412</v>
      </c>
      <c r="J329" t="s" s="4">
        <v>1523</v>
      </c>
      <c r="K329" t="s" s="4">
        <v>128</v>
      </c>
      <c r="L329" t="s" s="4">
        <v>91</v>
      </c>
      <c r="M329" t="s" s="4">
        <v>113</v>
      </c>
      <c r="N329" t="s" s="4">
        <v>155</v>
      </c>
      <c r="O329" t="s" s="4">
        <v>95</v>
      </c>
      <c r="P329" t="s" s="4">
        <v>156</v>
      </c>
      <c r="Q329" t="s" s="4">
        <v>95</v>
      </c>
      <c r="R329" t="s" s="4">
        <v>1524</v>
      </c>
      <c r="S329" t="s" s="4">
        <v>1524</v>
      </c>
      <c r="T329" t="s" s="4">
        <v>1524</v>
      </c>
      <c r="U329" t="s" s="4">
        <v>1524</v>
      </c>
      <c r="V329" t="s" s="4">
        <v>1524</v>
      </c>
      <c r="W329" t="s" s="4">
        <v>1524</v>
      </c>
      <c r="X329" t="s" s="4">
        <v>1524</v>
      </c>
      <c r="Y329" t="s" s="4">
        <v>1524</v>
      </c>
      <c r="Z329" t="s" s="4">
        <v>1524</v>
      </c>
      <c r="AA329" t="s" s="4">
        <v>1524</v>
      </c>
      <c r="AB329" t="s" s="4">
        <v>1524</v>
      </c>
      <c r="AC329" t="s" s="4">
        <v>1524</v>
      </c>
      <c r="AD329" t="s" s="4">
        <v>1524</v>
      </c>
      <c r="AE329" t="s" s="4">
        <v>98</v>
      </c>
      <c r="AF329" t="s" s="4">
        <v>99</v>
      </c>
      <c r="AG329" t="s" s="4">
        <v>99</v>
      </c>
      <c r="AH329" t="s" s="4">
        <v>100</v>
      </c>
    </row>
    <row r="330" ht="45.0" customHeight="true">
      <c r="A330" t="s" s="4">
        <v>1525</v>
      </c>
      <c r="B330" t="s" s="4">
        <v>82</v>
      </c>
      <c r="C330" t="s" s="4">
        <v>83</v>
      </c>
      <c r="D330" t="s" s="4">
        <v>84</v>
      </c>
      <c r="E330" t="s" s="4">
        <v>85</v>
      </c>
      <c r="F330" t="s" s="4">
        <v>116</v>
      </c>
      <c r="G330" t="s" s="4">
        <v>117</v>
      </c>
      <c r="H330" t="s" s="4">
        <v>88</v>
      </c>
      <c r="I330" t="s" s="4">
        <v>1412</v>
      </c>
      <c r="J330" t="s" s="4">
        <v>650</v>
      </c>
      <c r="K330" t="s" s="4">
        <v>106</v>
      </c>
      <c r="L330" t="s" s="4">
        <v>91</v>
      </c>
      <c r="M330" t="s" s="4">
        <v>93</v>
      </c>
      <c r="N330" t="s" s="4">
        <v>121</v>
      </c>
      <c r="O330" t="s" s="4">
        <v>95</v>
      </c>
      <c r="P330" t="s" s="4">
        <v>122</v>
      </c>
      <c r="Q330" t="s" s="4">
        <v>95</v>
      </c>
      <c r="R330" t="s" s="4">
        <v>1526</v>
      </c>
      <c r="S330" t="s" s="4">
        <v>1526</v>
      </c>
      <c r="T330" t="s" s="4">
        <v>1526</v>
      </c>
      <c r="U330" t="s" s="4">
        <v>1526</v>
      </c>
      <c r="V330" t="s" s="4">
        <v>1526</v>
      </c>
      <c r="W330" t="s" s="4">
        <v>1526</v>
      </c>
      <c r="X330" t="s" s="4">
        <v>1526</v>
      </c>
      <c r="Y330" t="s" s="4">
        <v>1526</v>
      </c>
      <c r="Z330" t="s" s="4">
        <v>1526</v>
      </c>
      <c r="AA330" t="s" s="4">
        <v>1526</v>
      </c>
      <c r="AB330" t="s" s="4">
        <v>1526</v>
      </c>
      <c r="AC330" t="s" s="4">
        <v>1526</v>
      </c>
      <c r="AD330" t="s" s="4">
        <v>1526</v>
      </c>
      <c r="AE330" t="s" s="4">
        <v>98</v>
      </c>
      <c r="AF330" t="s" s="4">
        <v>99</v>
      </c>
      <c r="AG330" t="s" s="4">
        <v>99</v>
      </c>
      <c r="AH330" t="s" s="4">
        <v>100</v>
      </c>
    </row>
    <row r="331" ht="45.0" customHeight="true">
      <c r="A331" t="s" s="4">
        <v>1527</v>
      </c>
      <c r="B331" t="s" s="4">
        <v>82</v>
      </c>
      <c r="C331" t="s" s="4">
        <v>83</v>
      </c>
      <c r="D331" t="s" s="4">
        <v>84</v>
      </c>
      <c r="E331" t="s" s="4">
        <v>85</v>
      </c>
      <c r="F331" t="s" s="4">
        <v>302</v>
      </c>
      <c r="G331" t="s" s="4">
        <v>303</v>
      </c>
      <c r="H331" t="s" s="4">
        <v>88</v>
      </c>
      <c r="I331" t="s" s="4">
        <v>133</v>
      </c>
      <c r="J331" t="s" s="4">
        <v>1528</v>
      </c>
      <c r="K331" t="s" s="4">
        <v>1529</v>
      </c>
      <c r="L331" t="s" s="4">
        <v>91</v>
      </c>
      <c r="M331" t="s" s="4">
        <v>113</v>
      </c>
      <c r="N331" t="s" s="4">
        <v>307</v>
      </c>
      <c r="O331" t="s" s="4">
        <v>95</v>
      </c>
      <c r="P331" t="s" s="4">
        <v>308</v>
      </c>
      <c r="Q331" t="s" s="4">
        <v>95</v>
      </c>
      <c r="R331" t="s" s="4">
        <v>1530</v>
      </c>
      <c r="S331" t="s" s="4">
        <v>1530</v>
      </c>
      <c r="T331" t="s" s="4">
        <v>1530</v>
      </c>
      <c r="U331" t="s" s="4">
        <v>1530</v>
      </c>
      <c r="V331" t="s" s="4">
        <v>1530</v>
      </c>
      <c r="W331" t="s" s="4">
        <v>1530</v>
      </c>
      <c r="X331" t="s" s="4">
        <v>1530</v>
      </c>
      <c r="Y331" t="s" s="4">
        <v>1530</v>
      </c>
      <c r="Z331" t="s" s="4">
        <v>1530</v>
      </c>
      <c r="AA331" t="s" s="4">
        <v>1530</v>
      </c>
      <c r="AB331" t="s" s="4">
        <v>1530</v>
      </c>
      <c r="AC331" t="s" s="4">
        <v>1530</v>
      </c>
      <c r="AD331" t="s" s="4">
        <v>1530</v>
      </c>
      <c r="AE331" t="s" s="4">
        <v>98</v>
      </c>
      <c r="AF331" t="s" s="4">
        <v>99</v>
      </c>
      <c r="AG331" t="s" s="4">
        <v>99</v>
      </c>
      <c r="AH331" t="s" s="4">
        <v>100</v>
      </c>
    </row>
    <row r="332" ht="45.0" customHeight="true">
      <c r="A332" t="s" s="4">
        <v>1531</v>
      </c>
      <c r="B332" t="s" s="4">
        <v>82</v>
      </c>
      <c r="C332" t="s" s="4">
        <v>83</v>
      </c>
      <c r="D332" t="s" s="4">
        <v>84</v>
      </c>
      <c r="E332" t="s" s="4">
        <v>85</v>
      </c>
      <c r="F332" t="s" s="4">
        <v>302</v>
      </c>
      <c r="G332" t="s" s="4">
        <v>303</v>
      </c>
      <c r="H332" t="s" s="4">
        <v>88</v>
      </c>
      <c r="I332" t="s" s="4">
        <v>133</v>
      </c>
      <c r="J332" t="s" s="4">
        <v>167</v>
      </c>
      <c r="K332" t="s" s="4">
        <v>218</v>
      </c>
      <c r="L332" t="s" s="4">
        <v>218</v>
      </c>
      <c r="M332" t="s" s="4">
        <v>93</v>
      </c>
      <c r="N332" t="s" s="4">
        <v>307</v>
      </c>
      <c r="O332" t="s" s="4">
        <v>95</v>
      </c>
      <c r="P332" t="s" s="4">
        <v>308</v>
      </c>
      <c r="Q332" t="s" s="4">
        <v>95</v>
      </c>
      <c r="R332" t="s" s="4">
        <v>1532</v>
      </c>
      <c r="S332" t="s" s="4">
        <v>1532</v>
      </c>
      <c r="T332" t="s" s="4">
        <v>1532</v>
      </c>
      <c r="U332" t="s" s="4">
        <v>1532</v>
      </c>
      <c r="V332" t="s" s="4">
        <v>1532</v>
      </c>
      <c r="W332" t="s" s="4">
        <v>1532</v>
      </c>
      <c r="X332" t="s" s="4">
        <v>1532</v>
      </c>
      <c r="Y332" t="s" s="4">
        <v>1532</v>
      </c>
      <c r="Z332" t="s" s="4">
        <v>1532</v>
      </c>
      <c r="AA332" t="s" s="4">
        <v>1532</v>
      </c>
      <c r="AB332" t="s" s="4">
        <v>1532</v>
      </c>
      <c r="AC332" t="s" s="4">
        <v>1532</v>
      </c>
      <c r="AD332" t="s" s="4">
        <v>1532</v>
      </c>
      <c r="AE332" t="s" s="4">
        <v>98</v>
      </c>
      <c r="AF332" t="s" s="4">
        <v>99</v>
      </c>
      <c r="AG332" t="s" s="4">
        <v>99</v>
      </c>
      <c r="AH332" t="s" s="4">
        <v>100</v>
      </c>
    </row>
    <row r="333" ht="45.0" customHeight="true">
      <c r="A333" t="s" s="4">
        <v>1533</v>
      </c>
      <c r="B333" t="s" s="4">
        <v>82</v>
      </c>
      <c r="C333" t="s" s="4">
        <v>83</v>
      </c>
      <c r="D333" t="s" s="4">
        <v>84</v>
      </c>
      <c r="E333" t="s" s="4">
        <v>85</v>
      </c>
      <c r="F333" t="s" s="4">
        <v>102</v>
      </c>
      <c r="G333" t="s" s="4">
        <v>103</v>
      </c>
      <c r="H333" t="s" s="4">
        <v>88</v>
      </c>
      <c r="I333" t="s" s="4">
        <v>133</v>
      </c>
      <c r="J333" t="s" s="4">
        <v>1534</v>
      </c>
      <c r="K333" t="s" s="4">
        <v>454</v>
      </c>
      <c r="L333" t="s" s="4">
        <v>202</v>
      </c>
      <c r="M333" t="s" s="4">
        <v>93</v>
      </c>
      <c r="N333" t="s" s="4">
        <v>107</v>
      </c>
      <c r="O333" t="s" s="4">
        <v>95</v>
      </c>
      <c r="P333" t="s" s="4">
        <v>108</v>
      </c>
      <c r="Q333" t="s" s="4">
        <v>95</v>
      </c>
      <c r="R333" t="s" s="4">
        <v>1535</v>
      </c>
      <c r="S333" t="s" s="4">
        <v>1535</v>
      </c>
      <c r="T333" t="s" s="4">
        <v>1535</v>
      </c>
      <c r="U333" t="s" s="4">
        <v>1535</v>
      </c>
      <c r="V333" t="s" s="4">
        <v>1535</v>
      </c>
      <c r="W333" t="s" s="4">
        <v>1535</v>
      </c>
      <c r="X333" t="s" s="4">
        <v>1535</v>
      </c>
      <c r="Y333" t="s" s="4">
        <v>1535</v>
      </c>
      <c r="Z333" t="s" s="4">
        <v>1535</v>
      </c>
      <c r="AA333" t="s" s="4">
        <v>1535</v>
      </c>
      <c r="AB333" t="s" s="4">
        <v>1535</v>
      </c>
      <c r="AC333" t="s" s="4">
        <v>1535</v>
      </c>
      <c r="AD333" t="s" s="4">
        <v>1535</v>
      </c>
      <c r="AE333" t="s" s="4">
        <v>98</v>
      </c>
      <c r="AF333" t="s" s="4">
        <v>99</v>
      </c>
      <c r="AG333" t="s" s="4">
        <v>99</v>
      </c>
      <c r="AH333" t="s" s="4">
        <v>100</v>
      </c>
    </row>
    <row r="334" ht="45.0" customHeight="true">
      <c r="A334" t="s" s="4">
        <v>1536</v>
      </c>
      <c r="B334" t="s" s="4">
        <v>82</v>
      </c>
      <c r="C334" t="s" s="4">
        <v>83</v>
      </c>
      <c r="D334" t="s" s="4">
        <v>84</v>
      </c>
      <c r="E334" t="s" s="4">
        <v>85</v>
      </c>
      <c r="F334" t="s" s="4">
        <v>86</v>
      </c>
      <c r="G334" t="s" s="4">
        <v>87</v>
      </c>
      <c r="H334" t="s" s="4">
        <v>88</v>
      </c>
      <c r="I334" t="s" s="4">
        <v>1327</v>
      </c>
      <c r="J334" t="s" s="4">
        <v>1336</v>
      </c>
      <c r="K334" t="s" s="4">
        <v>106</v>
      </c>
      <c r="L334" t="s" s="4">
        <v>336</v>
      </c>
      <c r="M334" t="s" s="4">
        <v>93</v>
      </c>
      <c r="N334" t="s" s="4">
        <v>94</v>
      </c>
      <c r="O334" t="s" s="4">
        <v>95</v>
      </c>
      <c r="P334" t="s" s="4">
        <v>96</v>
      </c>
      <c r="Q334" t="s" s="4">
        <v>95</v>
      </c>
      <c r="R334" t="s" s="4">
        <v>1537</v>
      </c>
      <c r="S334" t="s" s="4">
        <v>1537</v>
      </c>
      <c r="T334" t="s" s="4">
        <v>1537</v>
      </c>
      <c r="U334" t="s" s="4">
        <v>1537</v>
      </c>
      <c r="V334" t="s" s="4">
        <v>1537</v>
      </c>
      <c r="W334" t="s" s="4">
        <v>1537</v>
      </c>
      <c r="X334" t="s" s="4">
        <v>1537</v>
      </c>
      <c r="Y334" t="s" s="4">
        <v>1537</v>
      </c>
      <c r="Z334" t="s" s="4">
        <v>1537</v>
      </c>
      <c r="AA334" t="s" s="4">
        <v>1537</v>
      </c>
      <c r="AB334" t="s" s="4">
        <v>1537</v>
      </c>
      <c r="AC334" t="s" s="4">
        <v>1537</v>
      </c>
      <c r="AD334" t="s" s="4">
        <v>1537</v>
      </c>
      <c r="AE334" t="s" s="4">
        <v>98</v>
      </c>
      <c r="AF334" t="s" s="4">
        <v>99</v>
      </c>
      <c r="AG334" t="s" s="4">
        <v>99</v>
      </c>
      <c r="AH334" t="s" s="4">
        <v>100</v>
      </c>
    </row>
    <row r="335" ht="45.0" customHeight="true">
      <c r="A335" t="s" s="4">
        <v>1538</v>
      </c>
      <c r="B335" t="s" s="4">
        <v>82</v>
      </c>
      <c r="C335" t="s" s="4">
        <v>83</v>
      </c>
      <c r="D335" t="s" s="4">
        <v>84</v>
      </c>
      <c r="E335" t="s" s="4">
        <v>85</v>
      </c>
      <c r="F335" t="s" s="4">
        <v>102</v>
      </c>
      <c r="G335" t="s" s="4">
        <v>103</v>
      </c>
      <c r="H335" t="s" s="4">
        <v>88</v>
      </c>
      <c r="I335" t="s" s="4">
        <v>1327</v>
      </c>
      <c r="J335" t="s" s="4">
        <v>1539</v>
      </c>
      <c r="K335" t="s" s="4">
        <v>188</v>
      </c>
      <c r="L335" t="s" s="4">
        <v>211</v>
      </c>
      <c r="M335" t="s" s="4">
        <v>93</v>
      </c>
      <c r="N335" t="s" s="4">
        <v>107</v>
      </c>
      <c r="O335" t="s" s="4">
        <v>95</v>
      </c>
      <c r="P335" t="s" s="4">
        <v>108</v>
      </c>
      <c r="Q335" t="s" s="4">
        <v>95</v>
      </c>
      <c r="R335" t="s" s="4">
        <v>1540</v>
      </c>
      <c r="S335" t="s" s="4">
        <v>1540</v>
      </c>
      <c r="T335" t="s" s="4">
        <v>1540</v>
      </c>
      <c r="U335" t="s" s="4">
        <v>1540</v>
      </c>
      <c r="V335" t="s" s="4">
        <v>1540</v>
      </c>
      <c r="W335" t="s" s="4">
        <v>1540</v>
      </c>
      <c r="X335" t="s" s="4">
        <v>1540</v>
      </c>
      <c r="Y335" t="s" s="4">
        <v>1540</v>
      </c>
      <c r="Z335" t="s" s="4">
        <v>1540</v>
      </c>
      <c r="AA335" t="s" s="4">
        <v>1540</v>
      </c>
      <c r="AB335" t="s" s="4">
        <v>1540</v>
      </c>
      <c r="AC335" t="s" s="4">
        <v>1540</v>
      </c>
      <c r="AD335" t="s" s="4">
        <v>1540</v>
      </c>
      <c r="AE335" t="s" s="4">
        <v>98</v>
      </c>
      <c r="AF335" t="s" s="4">
        <v>99</v>
      </c>
      <c r="AG335" t="s" s="4">
        <v>99</v>
      </c>
      <c r="AH335" t="s" s="4">
        <v>100</v>
      </c>
    </row>
    <row r="336" ht="45.0" customHeight="true">
      <c r="A336" t="s" s="4">
        <v>1541</v>
      </c>
      <c r="B336" t="s" s="4">
        <v>82</v>
      </c>
      <c r="C336" t="s" s="4">
        <v>83</v>
      </c>
      <c r="D336" t="s" s="4">
        <v>84</v>
      </c>
      <c r="E336" t="s" s="4">
        <v>85</v>
      </c>
      <c r="F336" t="s" s="4">
        <v>102</v>
      </c>
      <c r="G336" t="s" s="4">
        <v>103</v>
      </c>
      <c r="H336" t="s" s="4">
        <v>88</v>
      </c>
      <c r="I336" t="s" s="4">
        <v>1327</v>
      </c>
      <c r="J336" t="s" s="4">
        <v>1336</v>
      </c>
      <c r="K336" t="s" s="4">
        <v>218</v>
      </c>
      <c r="L336" t="s" s="4">
        <v>261</v>
      </c>
      <c r="M336" t="s" s="4">
        <v>93</v>
      </c>
      <c r="N336" t="s" s="4">
        <v>107</v>
      </c>
      <c r="O336" t="s" s="4">
        <v>95</v>
      </c>
      <c r="P336" t="s" s="4">
        <v>108</v>
      </c>
      <c r="Q336" t="s" s="4">
        <v>95</v>
      </c>
      <c r="R336" t="s" s="4">
        <v>1542</v>
      </c>
      <c r="S336" t="s" s="4">
        <v>1542</v>
      </c>
      <c r="T336" t="s" s="4">
        <v>1542</v>
      </c>
      <c r="U336" t="s" s="4">
        <v>1542</v>
      </c>
      <c r="V336" t="s" s="4">
        <v>1542</v>
      </c>
      <c r="W336" t="s" s="4">
        <v>1542</v>
      </c>
      <c r="X336" t="s" s="4">
        <v>1542</v>
      </c>
      <c r="Y336" t="s" s="4">
        <v>1542</v>
      </c>
      <c r="Z336" t="s" s="4">
        <v>1542</v>
      </c>
      <c r="AA336" t="s" s="4">
        <v>1542</v>
      </c>
      <c r="AB336" t="s" s="4">
        <v>1542</v>
      </c>
      <c r="AC336" t="s" s="4">
        <v>1542</v>
      </c>
      <c r="AD336" t="s" s="4">
        <v>1542</v>
      </c>
      <c r="AE336" t="s" s="4">
        <v>98</v>
      </c>
      <c r="AF336" t="s" s="4">
        <v>99</v>
      </c>
      <c r="AG336" t="s" s="4">
        <v>99</v>
      </c>
      <c r="AH336" t="s" s="4">
        <v>100</v>
      </c>
    </row>
    <row r="337" ht="45.0" customHeight="true">
      <c r="A337" t="s" s="4">
        <v>1543</v>
      </c>
      <c r="B337" t="s" s="4">
        <v>82</v>
      </c>
      <c r="C337" t="s" s="4">
        <v>83</v>
      </c>
      <c r="D337" t="s" s="4">
        <v>84</v>
      </c>
      <c r="E337" t="s" s="4">
        <v>85</v>
      </c>
      <c r="F337" t="s" s="4">
        <v>149</v>
      </c>
      <c r="G337" t="s" s="4">
        <v>150</v>
      </c>
      <c r="H337" t="s" s="4">
        <v>88</v>
      </c>
      <c r="I337" t="s" s="4">
        <v>1544</v>
      </c>
      <c r="J337" t="s" s="4">
        <v>1545</v>
      </c>
      <c r="K337" t="s" s="4">
        <v>1546</v>
      </c>
      <c r="L337" t="s" s="4">
        <v>202</v>
      </c>
      <c r="M337" t="s" s="4">
        <v>113</v>
      </c>
      <c r="N337" t="s" s="4">
        <v>155</v>
      </c>
      <c r="O337" t="s" s="4">
        <v>95</v>
      </c>
      <c r="P337" t="s" s="4">
        <v>156</v>
      </c>
      <c r="Q337" t="s" s="4">
        <v>95</v>
      </c>
      <c r="R337" t="s" s="4">
        <v>1547</v>
      </c>
      <c r="S337" t="s" s="4">
        <v>1547</v>
      </c>
      <c r="T337" t="s" s="4">
        <v>1547</v>
      </c>
      <c r="U337" t="s" s="4">
        <v>1547</v>
      </c>
      <c r="V337" t="s" s="4">
        <v>1547</v>
      </c>
      <c r="W337" t="s" s="4">
        <v>1547</v>
      </c>
      <c r="X337" t="s" s="4">
        <v>1547</v>
      </c>
      <c r="Y337" t="s" s="4">
        <v>1547</v>
      </c>
      <c r="Z337" t="s" s="4">
        <v>1547</v>
      </c>
      <c r="AA337" t="s" s="4">
        <v>1547</v>
      </c>
      <c r="AB337" t="s" s="4">
        <v>1547</v>
      </c>
      <c r="AC337" t="s" s="4">
        <v>1547</v>
      </c>
      <c r="AD337" t="s" s="4">
        <v>1547</v>
      </c>
      <c r="AE337" t="s" s="4">
        <v>98</v>
      </c>
      <c r="AF337" t="s" s="4">
        <v>99</v>
      </c>
      <c r="AG337" t="s" s="4">
        <v>99</v>
      </c>
      <c r="AH337" t="s" s="4">
        <v>100</v>
      </c>
    </row>
    <row r="338" ht="45.0" customHeight="true">
      <c r="A338" t="s" s="4">
        <v>1548</v>
      </c>
      <c r="B338" t="s" s="4">
        <v>82</v>
      </c>
      <c r="C338" t="s" s="4">
        <v>83</v>
      </c>
      <c r="D338" t="s" s="4">
        <v>84</v>
      </c>
      <c r="E338" t="s" s="4">
        <v>85</v>
      </c>
      <c r="F338" t="s" s="4">
        <v>116</v>
      </c>
      <c r="G338" t="s" s="4">
        <v>117</v>
      </c>
      <c r="H338" t="s" s="4">
        <v>88</v>
      </c>
      <c r="I338" t="s" s="4">
        <v>1544</v>
      </c>
      <c r="J338" t="s" s="4">
        <v>1549</v>
      </c>
      <c r="K338" t="s" s="4">
        <v>444</v>
      </c>
      <c r="L338" t="s" s="4">
        <v>1002</v>
      </c>
      <c r="M338" t="s" s="4">
        <v>113</v>
      </c>
      <c r="N338" t="s" s="4">
        <v>121</v>
      </c>
      <c r="O338" t="s" s="4">
        <v>95</v>
      </c>
      <c r="P338" t="s" s="4">
        <v>122</v>
      </c>
      <c r="Q338" t="s" s="4">
        <v>95</v>
      </c>
      <c r="R338" t="s" s="4">
        <v>1550</v>
      </c>
      <c r="S338" t="s" s="4">
        <v>1550</v>
      </c>
      <c r="T338" t="s" s="4">
        <v>1550</v>
      </c>
      <c r="U338" t="s" s="4">
        <v>1550</v>
      </c>
      <c r="V338" t="s" s="4">
        <v>1550</v>
      </c>
      <c r="W338" t="s" s="4">
        <v>1550</v>
      </c>
      <c r="X338" t="s" s="4">
        <v>1550</v>
      </c>
      <c r="Y338" t="s" s="4">
        <v>1550</v>
      </c>
      <c r="Z338" t="s" s="4">
        <v>1550</v>
      </c>
      <c r="AA338" t="s" s="4">
        <v>1550</v>
      </c>
      <c r="AB338" t="s" s="4">
        <v>1550</v>
      </c>
      <c r="AC338" t="s" s="4">
        <v>1550</v>
      </c>
      <c r="AD338" t="s" s="4">
        <v>1550</v>
      </c>
      <c r="AE338" t="s" s="4">
        <v>98</v>
      </c>
      <c r="AF338" t="s" s="4">
        <v>99</v>
      </c>
      <c r="AG338" t="s" s="4">
        <v>99</v>
      </c>
      <c r="AH338" t="s" s="4">
        <v>100</v>
      </c>
    </row>
    <row r="339" ht="45.0" customHeight="true">
      <c r="A339" t="s" s="4">
        <v>1551</v>
      </c>
      <c r="B339" t="s" s="4">
        <v>82</v>
      </c>
      <c r="C339" t="s" s="4">
        <v>83</v>
      </c>
      <c r="D339" t="s" s="4">
        <v>84</v>
      </c>
      <c r="E339" t="s" s="4">
        <v>85</v>
      </c>
      <c r="F339" t="s" s="4">
        <v>140</v>
      </c>
      <c r="G339" t="s" s="4">
        <v>141</v>
      </c>
      <c r="H339" t="s" s="4">
        <v>88</v>
      </c>
      <c r="I339" t="s" s="4">
        <v>1544</v>
      </c>
      <c r="J339" t="s" s="4">
        <v>1552</v>
      </c>
      <c r="K339" t="s" s="4">
        <v>219</v>
      </c>
      <c r="L339" t="s" s="4">
        <v>1553</v>
      </c>
      <c r="M339" t="s" s="4">
        <v>113</v>
      </c>
      <c r="N339" t="s" s="4">
        <v>145</v>
      </c>
      <c r="O339" t="s" s="4">
        <v>95</v>
      </c>
      <c r="P339" t="s" s="4">
        <v>146</v>
      </c>
      <c r="Q339" t="s" s="4">
        <v>95</v>
      </c>
      <c r="R339" t="s" s="4">
        <v>1554</v>
      </c>
      <c r="S339" t="s" s="4">
        <v>1554</v>
      </c>
      <c r="T339" t="s" s="4">
        <v>1554</v>
      </c>
      <c r="U339" t="s" s="4">
        <v>1554</v>
      </c>
      <c r="V339" t="s" s="4">
        <v>1554</v>
      </c>
      <c r="W339" t="s" s="4">
        <v>1554</v>
      </c>
      <c r="X339" t="s" s="4">
        <v>1554</v>
      </c>
      <c r="Y339" t="s" s="4">
        <v>1554</v>
      </c>
      <c r="Z339" t="s" s="4">
        <v>1554</v>
      </c>
      <c r="AA339" t="s" s="4">
        <v>1554</v>
      </c>
      <c r="AB339" t="s" s="4">
        <v>1554</v>
      </c>
      <c r="AC339" t="s" s="4">
        <v>1554</v>
      </c>
      <c r="AD339" t="s" s="4">
        <v>1554</v>
      </c>
      <c r="AE339" t="s" s="4">
        <v>98</v>
      </c>
      <c r="AF339" t="s" s="4">
        <v>99</v>
      </c>
      <c r="AG339" t="s" s="4">
        <v>99</v>
      </c>
      <c r="AH339" t="s" s="4">
        <v>100</v>
      </c>
    </row>
    <row r="340" ht="45.0" customHeight="true">
      <c r="A340" t="s" s="4">
        <v>1555</v>
      </c>
      <c r="B340" t="s" s="4">
        <v>82</v>
      </c>
      <c r="C340" t="s" s="4">
        <v>83</v>
      </c>
      <c r="D340" t="s" s="4">
        <v>84</v>
      </c>
      <c r="E340" t="s" s="4">
        <v>85</v>
      </c>
      <c r="F340" t="s" s="4">
        <v>149</v>
      </c>
      <c r="G340" t="s" s="4">
        <v>150</v>
      </c>
      <c r="H340" t="s" s="4">
        <v>88</v>
      </c>
      <c r="I340" t="s" s="4">
        <v>1556</v>
      </c>
      <c r="J340" t="s" s="4">
        <v>623</v>
      </c>
      <c r="K340" t="s" s="4">
        <v>91</v>
      </c>
      <c r="L340" t="s" s="4">
        <v>106</v>
      </c>
      <c r="M340" t="s" s="4">
        <v>93</v>
      </c>
      <c r="N340" t="s" s="4">
        <v>155</v>
      </c>
      <c r="O340" t="s" s="4">
        <v>95</v>
      </c>
      <c r="P340" t="s" s="4">
        <v>156</v>
      </c>
      <c r="Q340" t="s" s="4">
        <v>95</v>
      </c>
      <c r="R340" t="s" s="4">
        <v>1557</v>
      </c>
      <c r="S340" t="s" s="4">
        <v>1557</v>
      </c>
      <c r="T340" t="s" s="4">
        <v>1557</v>
      </c>
      <c r="U340" t="s" s="4">
        <v>1557</v>
      </c>
      <c r="V340" t="s" s="4">
        <v>1557</v>
      </c>
      <c r="W340" t="s" s="4">
        <v>1557</v>
      </c>
      <c r="X340" t="s" s="4">
        <v>1557</v>
      </c>
      <c r="Y340" t="s" s="4">
        <v>1557</v>
      </c>
      <c r="Z340" t="s" s="4">
        <v>1557</v>
      </c>
      <c r="AA340" t="s" s="4">
        <v>1557</v>
      </c>
      <c r="AB340" t="s" s="4">
        <v>1557</v>
      </c>
      <c r="AC340" t="s" s="4">
        <v>1557</v>
      </c>
      <c r="AD340" t="s" s="4">
        <v>1557</v>
      </c>
      <c r="AE340" t="s" s="4">
        <v>98</v>
      </c>
      <c r="AF340" t="s" s="4">
        <v>99</v>
      </c>
      <c r="AG340" t="s" s="4">
        <v>99</v>
      </c>
      <c r="AH340" t="s" s="4">
        <v>100</v>
      </c>
    </row>
    <row r="341" ht="45.0" customHeight="true">
      <c r="A341" t="s" s="4">
        <v>1558</v>
      </c>
      <c r="B341" t="s" s="4">
        <v>82</v>
      </c>
      <c r="C341" t="s" s="4">
        <v>83</v>
      </c>
      <c r="D341" t="s" s="4">
        <v>84</v>
      </c>
      <c r="E341" t="s" s="4">
        <v>85</v>
      </c>
      <c r="F341" t="s" s="4">
        <v>125</v>
      </c>
      <c r="G341" t="s" s="4">
        <v>126</v>
      </c>
      <c r="H341" t="s" s="4">
        <v>88</v>
      </c>
      <c r="I341" t="s" s="4">
        <v>1556</v>
      </c>
      <c r="J341" t="s" s="4">
        <v>1559</v>
      </c>
      <c r="K341" t="s" s="4">
        <v>128</v>
      </c>
      <c r="L341" t="s" s="4">
        <v>106</v>
      </c>
      <c r="M341" t="s" s="4">
        <v>93</v>
      </c>
      <c r="N341" t="s" s="4">
        <v>129</v>
      </c>
      <c r="O341" t="s" s="4">
        <v>95</v>
      </c>
      <c r="P341" t="s" s="4">
        <v>130</v>
      </c>
      <c r="Q341" t="s" s="4">
        <v>95</v>
      </c>
      <c r="R341" t="s" s="4">
        <v>1560</v>
      </c>
      <c r="S341" t="s" s="4">
        <v>1560</v>
      </c>
      <c r="T341" t="s" s="4">
        <v>1560</v>
      </c>
      <c r="U341" t="s" s="4">
        <v>1560</v>
      </c>
      <c r="V341" t="s" s="4">
        <v>1560</v>
      </c>
      <c r="W341" t="s" s="4">
        <v>1560</v>
      </c>
      <c r="X341" t="s" s="4">
        <v>1560</v>
      </c>
      <c r="Y341" t="s" s="4">
        <v>1560</v>
      </c>
      <c r="Z341" t="s" s="4">
        <v>1560</v>
      </c>
      <c r="AA341" t="s" s="4">
        <v>1560</v>
      </c>
      <c r="AB341" t="s" s="4">
        <v>1560</v>
      </c>
      <c r="AC341" t="s" s="4">
        <v>1560</v>
      </c>
      <c r="AD341" t="s" s="4">
        <v>1560</v>
      </c>
      <c r="AE341" t="s" s="4">
        <v>98</v>
      </c>
      <c r="AF341" t="s" s="4">
        <v>99</v>
      </c>
      <c r="AG341" t="s" s="4">
        <v>99</v>
      </c>
      <c r="AH341" t="s" s="4">
        <v>100</v>
      </c>
    </row>
    <row r="342" ht="45.0" customHeight="true">
      <c r="A342" t="s" s="4">
        <v>1561</v>
      </c>
      <c r="B342" t="s" s="4">
        <v>82</v>
      </c>
      <c r="C342" t="s" s="4">
        <v>83</v>
      </c>
      <c r="D342" t="s" s="4">
        <v>84</v>
      </c>
      <c r="E342" t="s" s="4">
        <v>85</v>
      </c>
      <c r="F342" t="s" s="4">
        <v>1149</v>
      </c>
      <c r="G342" t="s" s="4">
        <v>1150</v>
      </c>
      <c r="H342" t="s" s="4">
        <v>88</v>
      </c>
      <c r="I342" t="s" s="4">
        <v>1556</v>
      </c>
      <c r="J342" t="s" s="4">
        <v>1562</v>
      </c>
      <c r="K342" t="s" s="4">
        <v>91</v>
      </c>
      <c r="L342" t="s" s="4">
        <v>91</v>
      </c>
      <c r="M342" t="s" s="4">
        <v>93</v>
      </c>
      <c r="N342" t="s" s="4">
        <v>1152</v>
      </c>
      <c r="O342" t="s" s="4">
        <v>95</v>
      </c>
      <c r="P342" t="s" s="4">
        <v>1153</v>
      </c>
      <c r="Q342" t="s" s="4">
        <v>95</v>
      </c>
      <c r="R342" t="s" s="4">
        <v>1563</v>
      </c>
      <c r="S342" t="s" s="4">
        <v>1563</v>
      </c>
      <c r="T342" t="s" s="4">
        <v>1563</v>
      </c>
      <c r="U342" t="s" s="4">
        <v>1563</v>
      </c>
      <c r="V342" t="s" s="4">
        <v>1563</v>
      </c>
      <c r="W342" t="s" s="4">
        <v>1563</v>
      </c>
      <c r="X342" t="s" s="4">
        <v>1563</v>
      </c>
      <c r="Y342" t="s" s="4">
        <v>1563</v>
      </c>
      <c r="Z342" t="s" s="4">
        <v>1563</v>
      </c>
      <c r="AA342" t="s" s="4">
        <v>1563</v>
      </c>
      <c r="AB342" t="s" s="4">
        <v>1563</v>
      </c>
      <c r="AC342" t="s" s="4">
        <v>1563</v>
      </c>
      <c r="AD342" t="s" s="4">
        <v>1563</v>
      </c>
      <c r="AE342" t="s" s="4">
        <v>98</v>
      </c>
      <c r="AF342" t="s" s="4">
        <v>99</v>
      </c>
      <c r="AG342" t="s" s="4">
        <v>99</v>
      </c>
      <c r="AH342" t="s" s="4">
        <v>100</v>
      </c>
    </row>
    <row r="343" ht="45.0" customHeight="true">
      <c r="A343" t="s" s="4">
        <v>1564</v>
      </c>
      <c r="B343" t="s" s="4">
        <v>82</v>
      </c>
      <c r="C343" t="s" s="4">
        <v>83</v>
      </c>
      <c r="D343" t="s" s="4">
        <v>84</v>
      </c>
      <c r="E343" t="s" s="4">
        <v>85</v>
      </c>
      <c r="F343" t="s" s="4">
        <v>149</v>
      </c>
      <c r="G343" t="s" s="4">
        <v>150</v>
      </c>
      <c r="H343" t="s" s="4">
        <v>88</v>
      </c>
      <c r="I343" t="s" s="4">
        <v>1565</v>
      </c>
      <c r="J343" t="s" s="4">
        <v>495</v>
      </c>
      <c r="K343" t="s" s="4">
        <v>218</v>
      </c>
      <c r="L343" t="s" s="4">
        <v>423</v>
      </c>
      <c r="M343" t="s" s="4">
        <v>113</v>
      </c>
      <c r="N343" t="s" s="4">
        <v>155</v>
      </c>
      <c r="O343" t="s" s="4">
        <v>95</v>
      </c>
      <c r="P343" t="s" s="4">
        <v>156</v>
      </c>
      <c r="Q343" t="s" s="4">
        <v>95</v>
      </c>
      <c r="R343" t="s" s="4">
        <v>1566</v>
      </c>
      <c r="S343" t="s" s="4">
        <v>1566</v>
      </c>
      <c r="T343" t="s" s="4">
        <v>1566</v>
      </c>
      <c r="U343" t="s" s="4">
        <v>1566</v>
      </c>
      <c r="V343" t="s" s="4">
        <v>1566</v>
      </c>
      <c r="W343" t="s" s="4">
        <v>1566</v>
      </c>
      <c r="X343" t="s" s="4">
        <v>1566</v>
      </c>
      <c r="Y343" t="s" s="4">
        <v>1566</v>
      </c>
      <c r="Z343" t="s" s="4">
        <v>1566</v>
      </c>
      <c r="AA343" t="s" s="4">
        <v>1566</v>
      </c>
      <c r="AB343" t="s" s="4">
        <v>1566</v>
      </c>
      <c r="AC343" t="s" s="4">
        <v>1566</v>
      </c>
      <c r="AD343" t="s" s="4">
        <v>1566</v>
      </c>
      <c r="AE343" t="s" s="4">
        <v>98</v>
      </c>
      <c r="AF343" t="s" s="4">
        <v>99</v>
      </c>
      <c r="AG343" t="s" s="4">
        <v>99</v>
      </c>
      <c r="AH343" t="s" s="4">
        <v>100</v>
      </c>
    </row>
    <row r="344" ht="45.0" customHeight="true">
      <c r="A344" t="s" s="4">
        <v>1567</v>
      </c>
      <c r="B344" t="s" s="4">
        <v>82</v>
      </c>
      <c r="C344" t="s" s="4">
        <v>83</v>
      </c>
      <c r="D344" t="s" s="4">
        <v>84</v>
      </c>
      <c r="E344" t="s" s="4">
        <v>85</v>
      </c>
      <c r="F344" t="s" s="4">
        <v>116</v>
      </c>
      <c r="G344" t="s" s="4">
        <v>117</v>
      </c>
      <c r="H344" t="s" s="4">
        <v>88</v>
      </c>
      <c r="I344" t="s" s="4">
        <v>1565</v>
      </c>
      <c r="J344" t="s" s="4">
        <v>1473</v>
      </c>
      <c r="K344" t="s" s="4">
        <v>106</v>
      </c>
      <c r="L344" t="s" s="4">
        <v>232</v>
      </c>
      <c r="M344" t="s" s="4">
        <v>113</v>
      </c>
      <c r="N344" t="s" s="4">
        <v>121</v>
      </c>
      <c r="O344" t="s" s="4">
        <v>95</v>
      </c>
      <c r="P344" t="s" s="4">
        <v>122</v>
      </c>
      <c r="Q344" t="s" s="4">
        <v>95</v>
      </c>
      <c r="R344" t="s" s="4">
        <v>1568</v>
      </c>
      <c r="S344" t="s" s="4">
        <v>1568</v>
      </c>
      <c r="T344" t="s" s="4">
        <v>1568</v>
      </c>
      <c r="U344" t="s" s="4">
        <v>1568</v>
      </c>
      <c r="V344" t="s" s="4">
        <v>1568</v>
      </c>
      <c r="W344" t="s" s="4">
        <v>1568</v>
      </c>
      <c r="X344" t="s" s="4">
        <v>1568</v>
      </c>
      <c r="Y344" t="s" s="4">
        <v>1568</v>
      </c>
      <c r="Z344" t="s" s="4">
        <v>1568</v>
      </c>
      <c r="AA344" t="s" s="4">
        <v>1568</v>
      </c>
      <c r="AB344" t="s" s="4">
        <v>1568</v>
      </c>
      <c r="AC344" t="s" s="4">
        <v>1568</v>
      </c>
      <c r="AD344" t="s" s="4">
        <v>1568</v>
      </c>
      <c r="AE344" t="s" s="4">
        <v>98</v>
      </c>
      <c r="AF344" t="s" s="4">
        <v>99</v>
      </c>
      <c r="AG344" t="s" s="4">
        <v>99</v>
      </c>
      <c r="AH344" t="s" s="4">
        <v>100</v>
      </c>
    </row>
    <row r="345" ht="45.0" customHeight="true">
      <c r="A345" t="s" s="4">
        <v>1569</v>
      </c>
      <c r="B345" t="s" s="4">
        <v>82</v>
      </c>
      <c r="C345" t="s" s="4">
        <v>83</v>
      </c>
      <c r="D345" t="s" s="4">
        <v>84</v>
      </c>
      <c r="E345" t="s" s="4">
        <v>85</v>
      </c>
      <c r="F345" t="s" s="4">
        <v>140</v>
      </c>
      <c r="G345" t="s" s="4">
        <v>141</v>
      </c>
      <c r="H345" t="s" s="4">
        <v>88</v>
      </c>
      <c r="I345" t="s" s="4">
        <v>1565</v>
      </c>
      <c r="J345" t="s" s="4">
        <v>1570</v>
      </c>
      <c r="K345" t="s" s="4">
        <v>106</v>
      </c>
      <c r="L345" t="s" s="4">
        <v>563</v>
      </c>
      <c r="M345" t="s" s="4">
        <v>113</v>
      </c>
      <c r="N345" t="s" s="4">
        <v>145</v>
      </c>
      <c r="O345" t="s" s="4">
        <v>95</v>
      </c>
      <c r="P345" t="s" s="4">
        <v>146</v>
      </c>
      <c r="Q345" t="s" s="4">
        <v>95</v>
      </c>
      <c r="R345" t="s" s="4">
        <v>1571</v>
      </c>
      <c r="S345" t="s" s="4">
        <v>1571</v>
      </c>
      <c r="T345" t="s" s="4">
        <v>1571</v>
      </c>
      <c r="U345" t="s" s="4">
        <v>1571</v>
      </c>
      <c r="V345" t="s" s="4">
        <v>1571</v>
      </c>
      <c r="W345" t="s" s="4">
        <v>1571</v>
      </c>
      <c r="X345" t="s" s="4">
        <v>1571</v>
      </c>
      <c r="Y345" t="s" s="4">
        <v>1571</v>
      </c>
      <c r="Z345" t="s" s="4">
        <v>1571</v>
      </c>
      <c r="AA345" t="s" s="4">
        <v>1571</v>
      </c>
      <c r="AB345" t="s" s="4">
        <v>1571</v>
      </c>
      <c r="AC345" t="s" s="4">
        <v>1571</v>
      </c>
      <c r="AD345" t="s" s="4">
        <v>1571</v>
      </c>
      <c r="AE345" t="s" s="4">
        <v>98</v>
      </c>
      <c r="AF345" t="s" s="4">
        <v>99</v>
      </c>
      <c r="AG345" t="s" s="4">
        <v>99</v>
      </c>
      <c r="AH345" t="s" s="4">
        <v>100</v>
      </c>
    </row>
    <row r="346" ht="45.0" customHeight="true">
      <c r="A346" t="s" s="4">
        <v>1572</v>
      </c>
      <c r="B346" t="s" s="4">
        <v>82</v>
      </c>
      <c r="C346" t="s" s="4">
        <v>83</v>
      </c>
      <c r="D346" t="s" s="4">
        <v>84</v>
      </c>
      <c r="E346" t="s" s="4">
        <v>85</v>
      </c>
      <c r="F346" t="s" s="4">
        <v>140</v>
      </c>
      <c r="G346" t="s" s="4">
        <v>141</v>
      </c>
      <c r="H346" t="s" s="4">
        <v>88</v>
      </c>
      <c r="I346" t="s" s="4">
        <v>1573</v>
      </c>
      <c r="J346" t="s" s="4">
        <v>253</v>
      </c>
      <c r="K346" t="s" s="4">
        <v>253</v>
      </c>
      <c r="L346" t="s" s="4">
        <v>253</v>
      </c>
      <c r="M346" t="s" s="4">
        <v>93</v>
      </c>
      <c r="N346" t="s" s="4">
        <v>145</v>
      </c>
      <c r="O346" t="s" s="4">
        <v>95</v>
      </c>
      <c r="P346" t="s" s="4">
        <v>146</v>
      </c>
      <c r="Q346" t="s" s="4">
        <v>95</v>
      </c>
      <c r="R346" t="s" s="4">
        <v>1574</v>
      </c>
      <c r="S346" t="s" s="4">
        <v>1574</v>
      </c>
      <c r="T346" t="s" s="4">
        <v>1574</v>
      </c>
      <c r="U346" t="s" s="4">
        <v>1574</v>
      </c>
      <c r="V346" t="s" s="4">
        <v>1574</v>
      </c>
      <c r="W346" t="s" s="4">
        <v>1574</v>
      </c>
      <c r="X346" t="s" s="4">
        <v>1574</v>
      </c>
      <c r="Y346" t="s" s="4">
        <v>1574</v>
      </c>
      <c r="Z346" t="s" s="4">
        <v>1574</v>
      </c>
      <c r="AA346" t="s" s="4">
        <v>1574</v>
      </c>
      <c r="AB346" t="s" s="4">
        <v>1574</v>
      </c>
      <c r="AC346" t="s" s="4">
        <v>1574</v>
      </c>
      <c r="AD346" t="s" s="4">
        <v>1574</v>
      </c>
      <c r="AE346" t="s" s="4">
        <v>98</v>
      </c>
      <c r="AF346" t="s" s="4">
        <v>99</v>
      </c>
      <c r="AG346" t="s" s="4">
        <v>99</v>
      </c>
      <c r="AH346" t="s" s="4">
        <v>100</v>
      </c>
    </row>
    <row r="347" ht="45.0" customHeight="true">
      <c r="A347" t="s" s="4">
        <v>1575</v>
      </c>
      <c r="B347" t="s" s="4">
        <v>82</v>
      </c>
      <c r="C347" t="s" s="4">
        <v>83</v>
      </c>
      <c r="D347" t="s" s="4">
        <v>84</v>
      </c>
      <c r="E347" t="s" s="4">
        <v>85</v>
      </c>
      <c r="F347" t="s" s="4">
        <v>159</v>
      </c>
      <c r="G347" t="s" s="4">
        <v>160</v>
      </c>
      <c r="H347" t="s" s="4">
        <v>88</v>
      </c>
      <c r="I347" t="s" s="4">
        <v>1573</v>
      </c>
      <c r="J347" t="s" s="4">
        <v>1576</v>
      </c>
      <c r="K347" t="s" s="4">
        <v>91</v>
      </c>
      <c r="L347" t="s" s="4">
        <v>112</v>
      </c>
      <c r="M347" t="s" s="4">
        <v>113</v>
      </c>
      <c r="N347" t="s" s="4">
        <v>163</v>
      </c>
      <c r="O347" t="s" s="4">
        <v>95</v>
      </c>
      <c r="P347" t="s" s="4">
        <v>164</v>
      </c>
      <c r="Q347" t="s" s="4">
        <v>95</v>
      </c>
      <c r="R347" t="s" s="4">
        <v>1577</v>
      </c>
      <c r="S347" t="s" s="4">
        <v>1577</v>
      </c>
      <c r="T347" t="s" s="4">
        <v>1577</v>
      </c>
      <c r="U347" t="s" s="4">
        <v>1577</v>
      </c>
      <c r="V347" t="s" s="4">
        <v>1577</v>
      </c>
      <c r="W347" t="s" s="4">
        <v>1577</v>
      </c>
      <c r="X347" t="s" s="4">
        <v>1577</v>
      </c>
      <c r="Y347" t="s" s="4">
        <v>1577</v>
      </c>
      <c r="Z347" t="s" s="4">
        <v>1577</v>
      </c>
      <c r="AA347" t="s" s="4">
        <v>1577</v>
      </c>
      <c r="AB347" t="s" s="4">
        <v>1577</v>
      </c>
      <c r="AC347" t="s" s="4">
        <v>1577</v>
      </c>
      <c r="AD347" t="s" s="4">
        <v>1577</v>
      </c>
      <c r="AE347" t="s" s="4">
        <v>98</v>
      </c>
      <c r="AF347" t="s" s="4">
        <v>99</v>
      </c>
      <c r="AG347" t="s" s="4">
        <v>99</v>
      </c>
      <c r="AH347" t="s" s="4">
        <v>100</v>
      </c>
    </row>
    <row r="348" ht="45.0" customHeight="true">
      <c r="A348" t="s" s="4">
        <v>1578</v>
      </c>
      <c r="B348" t="s" s="4">
        <v>82</v>
      </c>
      <c r="C348" t="s" s="4">
        <v>83</v>
      </c>
      <c r="D348" t="s" s="4">
        <v>84</v>
      </c>
      <c r="E348" t="s" s="4">
        <v>85</v>
      </c>
      <c r="F348" t="s" s="4">
        <v>208</v>
      </c>
      <c r="G348" t="s" s="4">
        <v>209</v>
      </c>
      <c r="H348" t="s" s="4">
        <v>88</v>
      </c>
      <c r="I348" t="s" s="4">
        <v>1579</v>
      </c>
      <c r="J348" t="s" s="4">
        <v>1580</v>
      </c>
      <c r="K348" t="s" s="4">
        <v>1581</v>
      </c>
      <c r="L348" t="s" s="4">
        <v>291</v>
      </c>
      <c r="M348" t="s" s="4">
        <v>93</v>
      </c>
      <c r="N348" t="s" s="4">
        <v>213</v>
      </c>
      <c r="O348" t="s" s="4">
        <v>95</v>
      </c>
      <c r="P348" t="s" s="4">
        <v>214</v>
      </c>
      <c r="Q348" t="s" s="4">
        <v>95</v>
      </c>
      <c r="R348" t="s" s="4">
        <v>1582</v>
      </c>
      <c r="S348" t="s" s="4">
        <v>1582</v>
      </c>
      <c r="T348" t="s" s="4">
        <v>1582</v>
      </c>
      <c r="U348" t="s" s="4">
        <v>1582</v>
      </c>
      <c r="V348" t="s" s="4">
        <v>1582</v>
      </c>
      <c r="W348" t="s" s="4">
        <v>1582</v>
      </c>
      <c r="X348" t="s" s="4">
        <v>1582</v>
      </c>
      <c r="Y348" t="s" s="4">
        <v>1582</v>
      </c>
      <c r="Z348" t="s" s="4">
        <v>1582</v>
      </c>
      <c r="AA348" t="s" s="4">
        <v>1582</v>
      </c>
      <c r="AB348" t="s" s="4">
        <v>1582</v>
      </c>
      <c r="AC348" t="s" s="4">
        <v>1582</v>
      </c>
      <c r="AD348" t="s" s="4">
        <v>1582</v>
      </c>
      <c r="AE348" t="s" s="4">
        <v>98</v>
      </c>
      <c r="AF348" t="s" s="4">
        <v>99</v>
      </c>
      <c r="AG348" t="s" s="4">
        <v>99</v>
      </c>
      <c r="AH348" t="s" s="4">
        <v>100</v>
      </c>
    </row>
    <row r="349" ht="45.0" customHeight="true">
      <c r="A349" t="s" s="4">
        <v>1583</v>
      </c>
      <c r="B349" t="s" s="4">
        <v>82</v>
      </c>
      <c r="C349" t="s" s="4">
        <v>83</v>
      </c>
      <c r="D349" t="s" s="4">
        <v>84</v>
      </c>
      <c r="E349" t="s" s="4">
        <v>85</v>
      </c>
      <c r="F349" t="s" s="4">
        <v>208</v>
      </c>
      <c r="G349" t="s" s="4">
        <v>209</v>
      </c>
      <c r="H349" t="s" s="4">
        <v>88</v>
      </c>
      <c r="I349" t="s" s="4">
        <v>1579</v>
      </c>
      <c r="J349" t="s" s="4">
        <v>1584</v>
      </c>
      <c r="K349" t="s" s="4">
        <v>120</v>
      </c>
      <c r="L349" t="s" s="4">
        <v>423</v>
      </c>
      <c r="M349" t="s" s="4">
        <v>93</v>
      </c>
      <c r="N349" t="s" s="4">
        <v>213</v>
      </c>
      <c r="O349" t="s" s="4">
        <v>95</v>
      </c>
      <c r="P349" t="s" s="4">
        <v>214</v>
      </c>
      <c r="Q349" t="s" s="4">
        <v>95</v>
      </c>
      <c r="R349" t="s" s="4">
        <v>1585</v>
      </c>
      <c r="S349" t="s" s="4">
        <v>1585</v>
      </c>
      <c r="T349" t="s" s="4">
        <v>1585</v>
      </c>
      <c r="U349" t="s" s="4">
        <v>1585</v>
      </c>
      <c r="V349" t="s" s="4">
        <v>1585</v>
      </c>
      <c r="W349" t="s" s="4">
        <v>1585</v>
      </c>
      <c r="X349" t="s" s="4">
        <v>1585</v>
      </c>
      <c r="Y349" t="s" s="4">
        <v>1585</v>
      </c>
      <c r="Z349" t="s" s="4">
        <v>1585</v>
      </c>
      <c r="AA349" t="s" s="4">
        <v>1585</v>
      </c>
      <c r="AB349" t="s" s="4">
        <v>1585</v>
      </c>
      <c r="AC349" t="s" s="4">
        <v>1585</v>
      </c>
      <c r="AD349" t="s" s="4">
        <v>1585</v>
      </c>
      <c r="AE349" t="s" s="4">
        <v>98</v>
      </c>
      <c r="AF349" t="s" s="4">
        <v>99</v>
      </c>
      <c r="AG349" t="s" s="4">
        <v>99</v>
      </c>
      <c r="AH349" t="s" s="4">
        <v>100</v>
      </c>
    </row>
    <row r="350" ht="45.0" customHeight="true">
      <c r="A350" t="s" s="4">
        <v>1586</v>
      </c>
      <c r="B350" t="s" s="4">
        <v>82</v>
      </c>
      <c r="C350" t="s" s="4">
        <v>83</v>
      </c>
      <c r="D350" t="s" s="4">
        <v>84</v>
      </c>
      <c r="E350" t="s" s="4">
        <v>85</v>
      </c>
      <c r="F350" t="s" s="4">
        <v>208</v>
      </c>
      <c r="G350" t="s" s="4">
        <v>209</v>
      </c>
      <c r="H350" t="s" s="4">
        <v>88</v>
      </c>
      <c r="I350" t="s" s="4">
        <v>1579</v>
      </c>
      <c r="J350" t="s" s="4">
        <v>1587</v>
      </c>
      <c r="K350" t="s" s="4">
        <v>496</v>
      </c>
      <c r="L350" t="s" s="4">
        <v>1588</v>
      </c>
      <c r="M350" t="s" s="4">
        <v>93</v>
      </c>
      <c r="N350" t="s" s="4">
        <v>213</v>
      </c>
      <c r="O350" t="s" s="4">
        <v>95</v>
      </c>
      <c r="P350" t="s" s="4">
        <v>214</v>
      </c>
      <c r="Q350" t="s" s="4">
        <v>95</v>
      </c>
      <c r="R350" t="s" s="4">
        <v>1589</v>
      </c>
      <c r="S350" t="s" s="4">
        <v>1589</v>
      </c>
      <c r="T350" t="s" s="4">
        <v>1589</v>
      </c>
      <c r="U350" t="s" s="4">
        <v>1589</v>
      </c>
      <c r="V350" t="s" s="4">
        <v>1589</v>
      </c>
      <c r="W350" t="s" s="4">
        <v>1589</v>
      </c>
      <c r="X350" t="s" s="4">
        <v>1589</v>
      </c>
      <c r="Y350" t="s" s="4">
        <v>1589</v>
      </c>
      <c r="Z350" t="s" s="4">
        <v>1589</v>
      </c>
      <c r="AA350" t="s" s="4">
        <v>1589</v>
      </c>
      <c r="AB350" t="s" s="4">
        <v>1589</v>
      </c>
      <c r="AC350" t="s" s="4">
        <v>1589</v>
      </c>
      <c r="AD350" t="s" s="4">
        <v>1589</v>
      </c>
      <c r="AE350" t="s" s="4">
        <v>98</v>
      </c>
      <c r="AF350" t="s" s="4">
        <v>99</v>
      </c>
      <c r="AG350" t="s" s="4">
        <v>99</v>
      </c>
      <c r="AH350" t="s" s="4">
        <v>100</v>
      </c>
    </row>
    <row r="351" ht="45.0" customHeight="true">
      <c r="A351" t="s" s="4">
        <v>1590</v>
      </c>
      <c r="B351" t="s" s="4">
        <v>82</v>
      </c>
      <c r="C351" t="s" s="4">
        <v>83</v>
      </c>
      <c r="D351" t="s" s="4">
        <v>84</v>
      </c>
      <c r="E351" t="s" s="4">
        <v>85</v>
      </c>
      <c r="F351" t="s" s="4">
        <v>140</v>
      </c>
      <c r="G351" t="s" s="4">
        <v>141</v>
      </c>
      <c r="H351" t="s" s="4">
        <v>88</v>
      </c>
      <c r="I351" t="s" s="4">
        <v>1579</v>
      </c>
      <c r="J351" t="s" s="4">
        <v>1591</v>
      </c>
      <c r="K351" t="s" s="4">
        <v>106</v>
      </c>
      <c r="L351" t="s" s="4">
        <v>286</v>
      </c>
      <c r="M351" t="s" s="4">
        <v>113</v>
      </c>
      <c r="N351" t="s" s="4">
        <v>145</v>
      </c>
      <c r="O351" t="s" s="4">
        <v>95</v>
      </c>
      <c r="P351" t="s" s="4">
        <v>146</v>
      </c>
      <c r="Q351" t="s" s="4">
        <v>95</v>
      </c>
      <c r="R351" t="s" s="4">
        <v>1592</v>
      </c>
      <c r="S351" t="s" s="4">
        <v>1592</v>
      </c>
      <c r="T351" t="s" s="4">
        <v>1592</v>
      </c>
      <c r="U351" t="s" s="4">
        <v>1592</v>
      </c>
      <c r="V351" t="s" s="4">
        <v>1592</v>
      </c>
      <c r="W351" t="s" s="4">
        <v>1592</v>
      </c>
      <c r="X351" t="s" s="4">
        <v>1592</v>
      </c>
      <c r="Y351" t="s" s="4">
        <v>1592</v>
      </c>
      <c r="Z351" t="s" s="4">
        <v>1592</v>
      </c>
      <c r="AA351" t="s" s="4">
        <v>1592</v>
      </c>
      <c r="AB351" t="s" s="4">
        <v>1592</v>
      </c>
      <c r="AC351" t="s" s="4">
        <v>1592</v>
      </c>
      <c r="AD351" t="s" s="4">
        <v>1592</v>
      </c>
      <c r="AE351" t="s" s="4">
        <v>98</v>
      </c>
      <c r="AF351" t="s" s="4">
        <v>99</v>
      </c>
      <c r="AG351" t="s" s="4">
        <v>99</v>
      </c>
      <c r="AH351" t="s" s="4">
        <v>100</v>
      </c>
    </row>
    <row r="352" ht="45.0" customHeight="true">
      <c r="A352" t="s" s="4">
        <v>1593</v>
      </c>
      <c r="B352" t="s" s="4">
        <v>82</v>
      </c>
      <c r="C352" t="s" s="4">
        <v>83</v>
      </c>
      <c r="D352" t="s" s="4">
        <v>84</v>
      </c>
      <c r="E352" t="s" s="4">
        <v>85</v>
      </c>
      <c r="F352" t="s" s="4">
        <v>198</v>
      </c>
      <c r="G352" t="s" s="4">
        <v>199</v>
      </c>
      <c r="H352" t="s" s="4">
        <v>88</v>
      </c>
      <c r="I352" t="s" s="4">
        <v>279</v>
      </c>
      <c r="J352" t="s" s="4">
        <v>1594</v>
      </c>
      <c r="K352" t="s" s="4">
        <v>1595</v>
      </c>
      <c r="L352" t="s" s="4">
        <v>692</v>
      </c>
      <c r="M352" t="s" s="4">
        <v>113</v>
      </c>
      <c r="N352" t="s" s="4">
        <v>819</v>
      </c>
      <c r="O352" t="s" s="4">
        <v>95</v>
      </c>
      <c r="P352" t="s" s="4">
        <v>820</v>
      </c>
      <c r="Q352" t="s" s="4">
        <v>95</v>
      </c>
      <c r="R352" t="s" s="4">
        <v>1596</v>
      </c>
      <c r="S352" t="s" s="4">
        <v>1596</v>
      </c>
      <c r="T352" t="s" s="4">
        <v>1596</v>
      </c>
      <c r="U352" t="s" s="4">
        <v>1596</v>
      </c>
      <c r="V352" t="s" s="4">
        <v>1596</v>
      </c>
      <c r="W352" t="s" s="4">
        <v>1596</v>
      </c>
      <c r="X352" t="s" s="4">
        <v>1596</v>
      </c>
      <c r="Y352" t="s" s="4">
        <v>1596</v>
      </c>
      <c r="Z352" t="s" s="4">
        <v>1596</v>
      </c>
      <c r="AA352" t="s" s="4">
        <v>1596</v>
      </c>
      <c r="AB352" t="s" s="4">
        <v>1596</v>
      </c>
      <c r="AC352" t="s" s="4">
        <v>1596</v>
      </c>
      <c r="AD352" t="s" s="4">
        <v>1596</v>
      </c>
      <c r="AE352" t="s" s="4">
        <v>98</v>
      </c>
      <c r="AF352" t="s" s="4">
        <v>99</v>
      </c>
      <c r="AG352" t="s" s="4">
        <v>99</v>
      </c>
      <c r="AH352" t="s" s="4">
        <v>100</v>
      </c>
    </row>
    <row r="353" ht="45.0" customHeight="true">
      <c r="A353" t="s" s="4">
        <v>1597</v>
      </c>
      <c r="B353" t="s" s="4">
        <v>82</v>
      </c>
      <c r="C353" t="s" s="4">
        <v>83</v>
      </c>
      <c r="D353" t="s" s="4">
        <v>84</v>
      </c>
      <c r="E353" t="s" s="4">
        <v>85</v>
      </c>
      <c r="F353" t="s" s="4">
        <v>116</v>
      </c>
      <c r="G353" t="s" s="4">
        <v>117</v>
      </c>
      <c r="H353" t="s" s="4">
        <v>88</v>
      </c>
      <c r="I353" t="s" s="4">
        <v>279</v>
      </c>
      <c r="J353" t="s" s="4">
        <v>1598</v>
      </c>
      <c r="K353" t="s" s="4">
        <v>795</v>
      </c>
      <c r="L353" t="s" s="4">
        <v>1599</v>
      </c>
      <c r="M353" t="s" s="4">
        <v>113</v>
      </c>
      <c r="N353" t="s" s="4">
        <v>1600</v>
      </c>
      <c r="O353" t="s" s="4">
        <v>95</v>
      </c>
      <c r="P353" t="s" s="4">
        <v>1601</v>
      </c>
      <c r="Q353" t="s" s="4">
        <v>95</v>
      </c>
      <c r="R353" t="s" s="4">
        <v>1602</v>
      </c>
      <c r="S353" t="s" s="4">
        <v>1602</v>
      </c>
      <c r="T353" t="s" s="4">
        <v>1602</v>
      </c>
      <c r="U353" t="s" s="4">
        <v>1602</v>
      </c>
      <c r="V353" t="s" s="4">
        <v>1602</v>
      </c>
      <c r="W353" t="s" s="4">
        <v>1602</v>
      </c>
      <c r="X353" t="s" s="4">
        <v>1602</v>
      </c>
      <c r="Y353" t="s" s="4">
        <v>1602</v>
      </c>
      <c r="Z353" t="s" s="4">
        <v>1602</v>
      </c>
      <c r="AA353" t="s" s="4">
        <v>1602</v>
      </c>
      <c r="AB353" t="s" s="4">
        <v>1602</v>
      </c>
      <c r="AC353" t="s" s="4">
        <v>1602</v>
      </c>
      <c r="AD353" t="s" s="4">
        <v>1602</v>
      </c>
      <c r="AE353" t="s" s="4">
        <v>98</v>
      </c>
      <c r="AF353" t="s" s="4">
        <v>99</v>
      </c>
      <c r="AG353" t="s" s="4">
        <v>99</v>
      </c>
      <c r="AH353" t="s" s="4">
        <v>100</v>
      </c>
    </row>
    <row r="354" ht="45.0" customHeight="true">
      <c r="A354" t="s" s="4">
        <v>1603</v>
      </c>
      <c r="B354" t="s" s="4">
        <v>82</v>
      </c>
      <c r="C354" t="s" s="4">
        <v>83</v>
      </c>
      <c r="D354" t="s" s="4">
        <v>84</v>
      </c>
      <c r="E354" t="s" s="4">
        <v>85</v>
      </c>
      <c r="F354" t="s" s="4">
        <v>1088</v>
      </c>
      <c r="G354" t="s" s="4">
        <v>1089</v>
      </c>
      <c r="H354" t="s" s="4">
        <v>88</v>
      </c>
      <c r="I354" t="s" s="4">
        <v>1604</v>
      </c>
      <c r="J354" t="s" s="4">
        <v>480</v>
      </c>
      <c r="K354" t="s" s="4">
        <v>1605</v>
      </c>
      <c r="L354" t="s" s="4">
        <v>120</v>
      </c>
      <c r="M354" t="s" s="4">
        <v>93</v>
      </c>
      <c r="N354" t="s" s="4">
        <v>1092</v>
      </c>
      <c r="O354" t="s" s="4">
        <v>95</v>
      </c>
      <c r="P354" t="s" s="4">
        <v>1093</v>
      </c>
      <c r="Q354" t="s" s="4">
        <v>95</v>
      </c>
      <c r="R354" t="s" s="4">
        <v>1606</v>
      </c>
      <c r="S354" t="s" s="4">
        <v>1606</v>
      </c>
      <c r="T354" t="s" s="4">
        <v>1606</v>
      </c>
      <c r="U354" t="s" s="4">
        <v>1606</v>
      </c>
      <c r="V354" t="s" s="4">
        <v>1606</v>
      </c>
      <c r="W354" t="s" s="4">
        <v>1606</v>
      </c>
      <c r="X354" t="s" s="4">
        <v>1606</v>
      </c>
      <c r="Y354" t="s" s="4">
        <v>1606</v>
      </c>
      <c r="Z354" t="s" s="4">
        <v>1606</v>
      </c>
      <c r="AA354" t="s" s="4">
        <v>1606</v>
      </c>
      <c r="AB354" t="s" s="4">
        <v>1606</v>
      </c>
      <c r="AC354" t="s" s="4">
        <v>1606</v>
      </c>
      <c r="AD354" t="s" s="4">
        <v>1606</v>
      </c>
      <c r="AE354" t="s" s="4">
        <v>98</v>
      </c>
      <c r="AF354" t="s" s="4">
        <v>99</v>
      </c>
      <c r="AG354" t="s" s="4">
        <v>99</v>
      </c>
      <c r="AH354" t="s" s="4">
        <v>100</v>
      </c>
    </row>
    <row r="355" ht="45.0" customHeight="true">
      <c r="A355" t="s" s="4">
        <v>1607</v>
      </c>
      <c r="B355" t="s" s="4">
        <v>82</v>
      </c>
      <c r="C355" t="s" s="4">
        <v>83</v>
      </c>
      <c r="D355" t="s" s="4">
        <v>84</v>
      </c>
      <c r="E355" t="s" s="4">
        <v>85</v>
      </c>
      <c r="F355" t="s" s="4">
        <v>1088</v>
      </c>
      <c r="G355" t="s" s="4">
        <v>1089</v>
      </c>
      <c r="H355" t="s" s="4">
        <v>88</v>
      </c>
      <c r="I355" t="s" s="4">
        <v>1604</v>
      </c>
      <c r="J355" t="s" s="4">
        <v>476</v>
      </c>
      <c r="K355" t="s" s="4">
        <v>706</v>
      </c>
      <c r="L355" t="s" s="4">
        <v>1608</v>
      </c>
      <c r="M355" t="s" s="4">
        <v>93</v>
      </c>
      <c r="N355" t="s" s="4">
        <v>1092</v>
      </c>
      <c r="O355" t="s" s="4">
        <v>95</v>
      </c>
      <c r="P355" t="s" s="4">
        <v>1093</v>
      </c>
      <c r="Q355" t="s" s="4">
        <v>95</v>
      </c>
      <c r="R355" t="s" s="4">
        <v>1609</v>
      </c>
      <c r="S355" t="s" s="4">
        <v>1609</v>
      </c>
      <c r="T355" t="s" s="4">
        <v>1609</v>
      </c>
      <c r="U355" t="s" s="4">
        <v>1609</v>
      </c>
      <c r="V355" t="s" s="4">
        <v>1609</v>
      </c>
      <c r="W355" t="s" s="4">
        <v>1609</v>
      </c>
      <c r="X355" t="s" s="4">
        <v>1609</v>
      </c>
      <c r="Y355" t="s" s="4">
        <v>1609</v>
      </c>
      <c r="Z355" t="s" s="4">
        <v>1609</v>
      </c>
      <c r="AA355" t="s" s="4">
        <v>1609</v>
      </c>
      <c r="AB355" t="s" s="4">
        <v>1609</v>
      </c>
      <c r="AC355" t="s" s="4">
        <v>1609</v>
      </c>
      <c r="AD355" t="s" s="4">
        <v>1609</v>
      </c>
      <c r="AE355" t="s" s="4">
        <v>98</v>
      </c>
      <c r="AF355" t="s" s="4">
        <v>99</v>
      </c>
      <c r="AG355" t="s" s="4">
        <v>99</v>
      </c>
      <c r="AH355" t="s" s="4">
        <v>100</v>
      </c>
    </row>
    <row r="356" ht="45.0" customHeight="true">
      <c r="A356" t="s" s="4">
        <v>1610</v>
      </c>
      <c r="B356" t="s" s="4">
        <v>82</v>
      </c>
      <c r="C356" t="s" s="4">
        <v>83</v>
      </c>
      <c r="D356" t="s" s="4">
        <v>84</v>
      </c>
      <c r="E356" t="s" s="4">
        <v>85</v>
      </c>
      <c r="F356" t="s" s="4">
        <v>1088</v>
      </c>
      <c r="G356" t="s" s="4">
        <v>1089</v>
      </c>
      <c r="H356" t="s" s="4">
        <v>88</v>
      </c>
      <c r="I356" t="s" s="4">
        <v>1604</v>
      </c>
      <c r="J356" t="s" s="4">
        <v>1611</v>
      </c>
      <c r="K356" t="s" s="4">
        <v>1241</v>
      </c>
      <c r="L356" t="s" s="4">
        <v>91</v>
      </c>
      <c r="M356" t="s" s="4">
        <v>93</v>
      </c>
      <c r="N356" t="s" s="4">
        <v>1092</v>
      </c>
      <c r="O356" t="s" s="4">
        <v>95</v>
      </c>
      <c r="P356" t="s" s="4">
        <v>1093</v>
      </c>
      <c r="Q356" t="s" s="4">
        <v>95</v>
      </c>
      <c r="R356" t="s" s="4">
        <v>1612</v>
      </c>
      <c r="S356" t="s" s="4">
        <v>1612</v>
      </c>
      <c r="T356" t="s" s="4">
        <v>1612</v>
      </c>
      <c r="U356" t="s" s="4">
        <v>1612</v>
      </c>
      <c r="V356" t="s" s="4">
        <v>1612</v>
      </c>
      <c r="W356" t="s" s="4">
        <v>1612</v>
      </c>
      <c r="X356" t="s" s="4">
        <v>1612</v>
      </c>
      <c r="Y356" t="s" s="4">
        <v>1612</v>
      </c>
      <c r="Z356" t="s" s="4">
        <v>1612</v>
      </c>
      <c r="AA356" t="s" s="4">
        <v>1612</v>
      </c>
      <c r="AB356" t="s" s="4">
        <v>1612</v>
      </c>
      <c r="AC356" t="s" s="4">
        <v>1612</v>
      </c>
      <c r="AD356" t="s" s="4">
        <v>1612</v>
      </c>
      <c r="AE356" t="s" s="4">
        <v>98</v>
      </c>
      <c r="AF356" t="s" s="4">
        <v>99</v>
      </c>
      <c r="AG356" t="s" s="4">
        <v>99</v>
      </c>
      <c r="AH356" t="s" s="4">
        <v>100</v>
      </c>
    </row>
    <row r="357" ht="45.0" customHeight="true">
      <c r="A357" t="s" s="4">
        <v>1613</v>
      </c>
      <c r="B357" t="s" s="4">
        <v>82</v>
      </c>
      <c r="C357" t="s" s="4">
        <v>83</v>
      </c>
      <c r="D357" t="s" s="4">
        <v>84</v>
      </c>
      <c r="E357" t="s" s="4">
        <v>85</v>
      </c>
      <c r="F357" t="s" s="4">
        <v>1149</v>
      </c>
      <c r="G357" t="s" s="4">
        <v>1150</v>
      </c>
      <c r="H357" t="s" s="4">
        <v>88</v>
      </c>
      <c r="I357" t="s" s="4">
        <v>1090</v>
      </c>
      <c r="J357" t="s" s="4">
        <v>1462</v>
      </c>
      <c r="K357" t="s" s="4">
        <v>1099</v>
      </c>
      <c r="L357" t="s" s="4">
        <v>1614</v>
      </c>
      <c r="M357" t="s" s="4">
        <v>93</v>
      </c>
      <c r="N357" t="s" s="4">
        <v>1152</v>
      </c>
      <c r="O357" t="s" s="4">
        <v>95</v>
      </c>
      <c r="P357" t="s" s="4">
        <v>1153</v>
      </c>
      <c r="Q357" t="s" s="4">
        <v>95</v>
      </c>
      <c r="R357" t="s" s="4">
        <v>1615</v>
      </c>
      <c r="S357" t="s" s="4">
        <v>1615</v>
      </c>
      <c r="T357" t="s" s="4">
        <v>1615</v>
      </c>
      <c r="U357" t="s" s="4">
        <v>1615</v>
      </c>
      <c r="V357" t="s" s="4">
        <v>1615</v>
      </c>
      <c r="W357" t="s" s="4">
        <v>1615</v>
      </c>
      <c r="X357" t="s" s="4">
        <v>1615</v>
      </c>
      <c r="Y357" t="s" s="4">
        <v>1615</v>
      </c>
      <c r="Z357" t="s" s="4">
        <v>1615</v>
      </c>
      <c r="AA357" t="s" s="4">
        <v>1615</v>
      </c>
      <c r="AB357" t="s" s="4">
        <v>1615</v>
      </c>
      <c r="AC357" t="s" s="4">
        <v>1615</v>
      </c>
      <c r="AD357" t="s" s="4">
        <v>1615</v>
      </c>
      <c r="AE357" t="s" s="4">
        <v>98</v>
      </c>
      <c r="AF357" t="s" s="4">
        <v>99</v>
      </c>
      <c r="AG357" t="s" s="4">
        <v>99</v>
      </c>
      <c r="AH357" t="s" s="4">
        <v>100</v>
      </c>
    </row>
    <row r="358" ht="45.0" customHeight="true">
      <c r="A358" t="s" s="4">
        <v>1616</v>
      </c>
      <c r="B358" t="s" s="4">
        <v>82</v>
      </c>
      <c r="C358" t="s" s="4">
        <v>83</v>
      </c>
      <c r="D358" t="s" s="4">
        <v>84</v>
      </c>
      <c r="E358" t="s" s="4">
        <v>85</v>
      </c>
      <c r="F358" t="s" s="4">
        <v>1088</v>
      </c>
      <c r="G358" t="s" s="4">
        <v>1089</v>
      </c>
      <c r="H358" t="s" s="4">
        <v>88</v>
      </c>
      <c r="I358" t="s" s="4">
        <v>1090</v>
      </c>
      <c r="J358" t="s" s="4">
        <v>1617</v>
      </c>
      <c r="K358" t="s" s="4">
        <v>1618</v>
      </c>
      <c r="L358" t="s" s="4">
        <v>564</v>
      </c>
      <c r="M358" t="s" s="4">
        <v>93</v>
      </c>
      <c r="N358" t="s" s="4">
        <v>1092</v>
      </c>
      <c r="O358" t="s" s="4">
        <v>95</v>
      </c>
      <c r="P358" t="s" s="4">
        <v>1093</v>
      </c>
      <c r="Q358" t="s" s="4">
        <v>95</v>
      </c>
      <c r="R358" t="s" s="4">
        <v>1619</v>
      </c>
      <c r="S358" t="s" s="4">
        <v>1619</v>
      </c>
      <c r="T358" t="s" s="4">
        <v>1619</v>
      </c>
      <c r="U358" t="s" s="4">
        <v>1619</v>
      </c>
      <c r="V358" t="s" s="4">
        <v>1619</v>
      </c>
      <c r="W358" t="s" s="4">
        <v>1619</v>
      </c>
      <c r="X358" t="s" s="4">
        <v>1619</v>
      </c>
      <c r="Y358" t="s" s="4">
        <v>1619</v>
      </c>
      <c r="Z358" t="s" s="4">
        <v>1619</v>
      </c>
      <c r="AA358" t="s" s="4">
        <v>1619</v>
      </c>
      <c r="AB358" t="s" s="4">
        <v>1619</v>
      </c>
      <c r="AC358" t="s" s="4">
        <v>1619</v>
      </c>
      <c r="AD358" t="s" s="4">
        <v>1619</v>
      </c>
      <c r="AE358" t="s" s="4">
        <v>98</v>
      </c>
      <c r="AF358" t="s" s="4">
        <v>99</v>
      </c>
      <c r="AG358" t="s" s="4">
        <v>99</v>
      </c>
      <c r="AH358" t="s" s="4">
        <v>100</v>
      </c>
    </row>
    <row r="359" ht="45.0" customHeight="true">
      <c r="A359" t="s" s="4">
        <v>1620</v>
      </c>
      <c r="B359" t="s" s="4">
        <v>82</v>
      </c>
      <c r="C359" t="s" s="4">
        <v>83</v>
      </c>
      <c r="D359" t="s" s="4">
        <v>84</v>
      </c>
      <c r="E359" t="s" s="4">
        <v>85</v>
      </c>
      <c r="F359" t="s" s="4">
        <v>1088</v>
      </c>
      <c r="G359" t="s" s="4">
        <v>1089</v>
      </c>
      <c r="H359" t="s" s="4">
        <v>88</v>
      </c>
      <c r="I359" t="s" s="4">
        <v>1090</v>
      </c>
      <c r="J359" t="s" s="4">
        <v>1621</v>
      </c>
      <c r="K359" t="s" s="4">
        <v>173</v>
      </c>
      <c r="L359" t="s" s="4">
        <v>202</v>
      </c>
      <c r="M359" t="s" s="4">
        <v>93</v>
      </c>
      <c r="N359" t="s" s="4">
        <v>1092</v>
      </c>
      <c r="O359" t="s" s="4">
        <v>95</v>
      </c>
      <c r="P359" t="s" s="4">
        <v>1093</v>
      </c>
      <c r="Q359" t="s" s="4">
        <v>95</v>
      </c>
      <c r="R359" t="s" s="4">
        <v>1622</v>
      </c>
      <c r="S359" t="s" s="4">
        <v>1622</v>
      </c>
      <c r="T359" t="s" s="4">
        <v>1622</v>
      </c>
      <c r="U359" t="s" s="4">
        <v>1622</v>
      </c>
      <c r="V359" t="s" s="4">
        <v>1622</v>
      </c>
      <c r="W359" t="s" s="4">
        <v>1622</v>
      </c>
      <c r="X359" t="s" s="4">
        <v>1622</v>
      </c>
      <c r="Y359" t="s" s="4">
        <v>1622</v>
      </c>
      <c r="Z359" t="s" s="4">
        <v>1622</v>
      </c>
      <c r="AA359" t="s" s="4">
        <v>1622</v>
      </c>
      <c r="AB359" t="s" s="4">
        <v>1622</v>
      </c>
      <c r="AC359" t="s" s="4">
        <v>1622</v>
      </c>
      <c r="AD359" t="s" s="4">
        <v>1622</v>
      </c>
      <c r="AE359" t="s" s="4">
        <v>98</v>
      </c>
      <c r="AF359" t="s" s="4">
        <v>99</v>
      </c>
      <c r="AG359" t="s" s="4">
        <v>99</v>
      </c>
      <c r="AH359" t="s" s="4">
        <v>100</v>
      </c>
    </row>
    <row r="360" ht="45.0" customHeight="true">
      <c r="A360" t="s" s="4">
        <v>1623</v>
      </c>
      <c r="B360" t="s" s="4">
        <v>82</v>
      </c>
      <c r="C360" t="s" s="4">
        <v>83</v>
      </c>
      <c r="D360" t="s" s="4">
        <v>84</v>
      </c>
      <c r="E360" t="s" s="4">
        <v>85</v>
      </c>
      <c r="F360" t="s" s="4">
        <v>149</v>
      </c>
      <c r="G360" t="s" s="4">
        <v>150</v>
      </c>
      <c r="H360" t="s" s="4">
        <v>88</v>
      </c>
      <c r="I360" t="s" s="4">
        <v>1392</v>
      </c>
      <c r="J360" t="s" s="4">
        <v>1624</v>
      </c>
      <c r="K360" t="s" s="4">
        <v>1625</v>
      </c>
      <c r="L360" t="s" s="4">
        <v>218</v>
      </c>
      <c r="M360" t="s" s="4">
        <v>113</v>
      </c>
      <c r="N360" t="s" s="4">
        <v>155</v>
      </c>
      <c r="O360" t="s" s="4">
        <v>95</v>
      </c>
      <c r="P360" t="s" s="4">
        <v>156</v>
      </c>
      <c r="Q360" t="s" s="4">
        <v>95</v>
      </c>
      <c r="R360" t="s" s="4">
        <v>1626</v>
      </c>
      <c r="S360" t="s" s="4">
        <v>1626</v>
      </c>
      <c r="T360" t="s" s="4">
        <v>1626</v>
      </c>
      <c r="U360" t="s" s="4">
        <v>1626</v>
      </c>
      <c r="V360" t="s" s="4">
        <v>1626</v>
      </c>
      <c r="W360" t="s" s="4">
        <v>1626</v>
      </c>
      <c r="X360" t="s" s="4">
        <v>1626</v>
      </c>
      <c r="Y360" t="s" s="4">
        <v>1626</v>
      </c>
      <c r="Z360" t="s" s="4">
        <v>1626</v>
      </c>
      <c r="AA360" t="s" s="4">
        <v>1626</v>
      </c>
      <c r="AB360" t="s" s="4">
        <v>1626</v>
      </c>
      <c r="AC360" t="s" s="4">
        <v>1626</v>
      </c>
      <c r="AD360" t="s" s="4">
        <v>1626</v>
      </c>
      <c r="AE360" t="s" s="4">
        <v>98</v>
      </c>
      <c r="AF360" t="s" s="4">
        <v>99</v>
      </c>
      <c r="AG360" t="s" s="4">
        <v>99</v>
      </c>
      <c r="AH360" t="s" s="4">
        <v>100</v>
      </c>
    </row>
    <row r="361" ht="45.0" customHeight="true">
      <c r="A361" t="s" s="4">
        <v>1627</v>
      </c>
      <c r="B361" t="s" s="4">
        <v>82</v>
      </c>
      <c r="C361" t="s" s="4">
        <v>83</v>
      </c>
      <c r="D361" t="s" s="4">
        <v>84</v>
      </c>
      <c r="E361" t="s" s="4">
        <v>85</v>
      </c>
      <c r="F361" t="s" s="4">
        <v>116</v>
      </c>
      <c r="G361" t="s" s="4">
        <v>117</v>
      </c>
      <c r="H361" t="s" s="4">
        <v>88</v>
      </c>
      <c r="I361" t="s" s="4">
        <v>1392</v>
      </c>
      <c r="J361" t="s" s="4">
        <v>672</v>
      </c>
      <c r="K361" t="s" s="4">
        <v>92</v>
      </c>
      <c r="L361" t="s" s="4">
        <v>218</v>
      </c>
      <c r="M361" t="s" s="4">
        <v>93</v>
      </c>
      <c r="N361" t="s" s="4">
        <v>121</v>
      </c>
      <c r="O361" t="s" s="4">
        <v>95</v>
      </c>
      <c r="P361" t="s" s="4">
        <v>122</v>
      </c>
      <c r="Q361" t="s" s="4">
        <v>95</v>
      </c>
      <c r="R361" t="s" s="4">
        <v>1628</v>
      </c>
      <c r="S361" t="s" s="4">
        <v>1628</v>
      </c>
      <c r="T361" t="s" s="4">
        <v>1628</v>
      </c>
      <c r="U361" t="s" s="4">
        <v>1628</v>
      </c>
      <c r="V361" t="s" s="4">
        <v>1628</v>
      </c>
      <c r="W361" t="s" s="4">
        <v>1628</v>
      </c>
      <c r="X361" t="s" s="4">
        <v>1628</v>
      </c>
      <c r="Y361" t="s" s="4">
        <v>1628</v>
      </c>
      <c r="Z361" t="s" s="4">
        <v>1628</v>
      </c>
      <c r="AA361" t="s" s="4">
        <v>1628</v>
      </c>
      <c r="AB361" t="s" s="4">
        <v>1628</v>
      </c>
      <c r="AC361" t="s" s="4">
        <v>1628</v>
      </c>
      <c r="AD361" t="s" s="4">
        <v>1628</v>
      </c>
      <c r="AE361" t="s" s="4">
        <v>98</v>
      </c>
      <c r="AF361" t="s" s="4">
        <v>99</v>
      </c>
      <c r="AG361" t="s" s="4">
        <v>99</v>
      </c>
      <c r="AH361" t="s" s="4">
        <v>100</v>
      </c>
    </row>
    <row r="362" ht="45.0" customHeight="true">
      <c r="A362" t="s" s="4">
        <v>1629</v>
      </c>
      <c r="B362" t="s" s="4">
        <v>82</v>
      </c>
      <c r="C362" t="s" s="4">
        <v>83</v>
      </c>
      <c r="D362" t="s" s="4">
        <v>84</v>
      </c>
      <c r="E362" t="s" s="4">
        <v>85</v>
      </c>
      <c r="F362" t="s" s="4">
        <v>116</v>
      </c>
      <c r="G362" t="s" s="4">
        <v>117</v>
      </c>
      <c r="H362" t="s" s="4">
        <v>88</v>
      </c>
      <c r="I362" t="s" s="4">
        <v>1430</v>
      </c>
      <c r="J362" t="s" s="4">
        <v>1630</v>
      </c>
      <c r="K362" t="s" s="4">
        <v>218</v>
      </c>
      <c r="L362" t="s" s="4">
        <v>871</v>
      </c>
      <c r="M362" t="s" s="4">
        <v>113</v>
      </c>
      <c r="N362" t="s" s="4">
        <v>121</v>
      </c>
      <c r="O362" t="s" s="4">
        <v>95</v>
      </c>
      <c r="P362" t="s" s="4">
        <v>122</v>
      </c>
      <c r="Q362" t="s" s="4">
        <v>95</v>
      </c>
      <c r="R362" t="s" s="4">
        <v>1631</v>
      </c>
      <c r="S362" t="s" s="4">
        <v>1631</v>
      </c>
      <c r="T362" t="s" s="4">
        <v>1631</v>
      </c>
      <c r="U362" t="s" s="4">
        <v>1631</v>
      </c>
      <c r="V362" t="s" s="4">
        <v>1631</v>
      </c>
      <c r="W362" t="s" s="4">
        <v>1631</v>
      </c>
      <c r="X362" t="s" s="4">
        <v>1631</v>
      </c>
      <c r="Y362" t="s" s="4">
        <v>1631</v>
      </c>
      <c r="Z362" t="s" s="4">
        <v>1631</v>
      </c>
      <c r="AA362" t="s" s="4">
        <v>1631</v>
      </c>
      <c r="AB362" t="s" s="4">
        <v>1631</v>
      </c>
      <c r="AC362" t="s" s="4">
        <v>1631</v>
      </c>
      <c r="AD362" t="s" s="4">
        <v>1631</v>
      </c>
      <c r="AE362" t="s" s="4">
        <v>98</v>
      </c>
      <c r="AF362" t="s" s="4">
        <v>99</v>
      </c>
      <c r="AG362" t="s" s="4">
        <v>99</v>
      </c>
      <c r="AH362" t="s" s="4">
        <v>100</v>
      </c>
    </row>
    <row r="363" ht="45.0" customHeight="true">
      <c r="A363" t="s" s="4">
        <v>1632</v>
      </c>
      <c r="B363" t="s" s="4">
        <v>82</v>
      </c>
      <c r="C363" t="s" s="4">
        <v>83</v>
      </c>
      <c r="D363" t="s" s="4">
        <v>84</v>
      </c>
      <c r="E363" t="s" s="4">
        <v>85</v>
      </c>
      <c r="F363" t="s" s="4">
        <v>149</v>
      </c>
      <c r="G363" t="s" s="4">
        <v>150</v>
      </c>
      <c r="H363" t="s" s="4">
        <v>88</v>
      </c>
      <c r="I363" t="s" s="4">
        <v>1633</v>
      </c>
      <c r="J363" t="s" s="4">
        <v>1634</v>
      </c>
      <c r="K363" t="s" s="4">
        <v>219</v>
      </c>
      <c r="L363" t="s" s="4">
        <v>106</v>
      </c>
      <c r="M363" t="s" s="4">
        <v>93</v>
      </c>
      <c r="N363" t="s" s="4">
        <v>155</v>
      </c>
      <c r="O363" t="s" s="4">
        <v>95</v>
      </c>
      <c r="P363" t="s" s="4">
        <v>156</v>
      </c>
      <c r="Q363" t="s" s="4">
        <v>95</v>
      </c>
      <c r="R363" t="s" s="4">
        <v>1635</v>
      </c>
      <c r="S363" t="s" s="4">
        <v>1635</v>
      </c>
      <c r="T363" t="s" s="4">
        <v>1635</v>
      </c>
      <c r="U363" t="s" s="4">
        <v>1635</v>
      </c>
      <c r="V363" t="s" s="4">
        <v>1635</v>
      </c>
      <c r="W363" t="s" s="4">
        <v>1635</v>
      </c>
      <c r="X363" t="s" s="4">
        <v>1635</v>
      </c>
      <c r="Y363" t="s" s="4">
        <v>1635</v>
      </c>
      <c r="Z363" t="s" s="4">
        <v>1635</v>
      </c>
      <c r="AA363" t="s" s="4">
        <v>1635</v>
      </c>
      <c r="AB363" t="s" s="4">
        <v>1635</v>
      </c>
      <c r="AC363" t="s" s="4">
        <v>1635</v>
      </c>
      <c r="AD363" t="s" s="4">
        <v>1635</v>
      </c>
      <c r="AE363" t="s" s="4">
        <v>98</v>
      </c>
      <c r="AF363" t="s" s="4">
        <v>99</v>
      </c>
      <c r="AG363" t="s" s="4">
        <v>99</v>
      </c>
      <c r="AH363" t="s" s="4">
        <v>100</v>
      </c>
    </row>
    <row r="364" ht="45.0" customHeight="true">
      <c r="A364" t="s" s="4">
        <v>1636</v>
      </c>
      <c r="B364" t="s" s="4">
        <v>82</v>
      </c>
      <c r="C364" t="s" s="4">
        <v>83</v>
      </c>
      <c r="D364" t="s" s="4">
        <v>84</v>
      </c>
      <c r="E364" t="s" s="4">
        <v>85</v>
      </c>
      <c r="F364" t="s" s="4">
        <v>116</v>
      </c>
      <c r="G364" t="s" s="4">
        <v>117</v>
      </c>
      <c r="H364" t="s" s="4">
        <v>88</v>
      </c>
      <c r="I364" t="s" s="4">
        <v>1633</v>
      </c>
      <c r="J364" t="s" s="4">
        <v>1637</v>
      </c>
      <c r="K364" t="s" s="4">
        <v>112</v>
      </c>
      <c r="L364" t="s" s="4">
        <v>91</v>
      </c>
      <c r="M364" t="s" s="4">
        <v>113</v>
      </c>
      <c r="N364" t="s" s="4">
        <v>121</v>
      </c>
      <c r="O364" t="s" s="4">
        <v>95</v>
      </c>
      <c r="P364" t="s" s="4">
        <v>122</v>
      </c>
      <c r="Q364" t="s" s="4">
        <v>95</v>
      </c>
      <c r="R364" t="s" s="4">
        <v>1638</v>
      </c>
      <c r="S364" t="s" s="4">
        <v>1638</v>
      </c>
      <c r="T364" t="s" s="4">
        <v>1638</v>
      </c>
      <c r="U364" t="s" s="4">
        <v>1638</v>
      </c>
      <c r="V364" t="s" s="4">
        <v>1638</v>
      </c>
      <c r="W364" t="s" s="4">
        <v>1638</v>
      </c>
      <c r="X364" t="s" s="4">
        <v>1638</v>
      </c>
      <c r="Y364" t="s" s="4">
        <v>1638</v>
      </c>
      <c r="Z364" t="s" s="4">
        <v>1638</v>
      </c>
      <c r="AA364" t="s" s="4">
        <v>1638</v>
      </c>
      <c r="AB364" t="s" s="4">
        <v>1638</v>
      </c>
      <c r="AC364" t="s" s="4">
        <v>1638</v>
      </c>
      <c r="AD364" t="s" s="4">
        <v>1638</v>
      </c>
      <c r="AE364" t="s" s="4">
        <v>98</v>
      </c>
      <c r="AF364" t="s" s="4">
        <v>99</v>
      </c>
      <c r="AG364" t="s" s="4">
        <v>99</v>
      </c>
      <c r="AH364" t="s" s="4">
        <v>100</v>
      </c>
    </row>
    <row r="365" ht="45.0" customHeight="true">
      <c r="A365" t="s" s="4">
        <v>1639</v>
      </c>
      <c r="B365" t="s" s="4">
        <v>82</v>
      </c>
      <c r="C365" t="s" s="4">
        <v>83</v>
      </c>
      <c r="D365" t="s" s="4">
        <v>84</v>
      </c>
      <c r="E365" t="s" s="4">
        <v>85</v>
      </c>
      <c r="F365" t="s" s="4">
        <v>140</v>
      </c>
      <c r="G365" t="s" s="4">
        <v>141</v>
      </c>
      <c r="H365" t="s" s="4">
        <v>88</v>
      </c>
      <c r="I365" t="s" s="4">
        <v>1633</v>
      </c>
      <c r="J365" t="s" s="4">
        <v>304</v>
      </c>
      <c r="K365" t="s" s="4">
        <v>218</v>
      </c>
      <c r="L365" t="s" s="4">
        <v>91</v>
      </c>
      <c r="M365" t="s" s="4">
        <v>93</v>
      </c>
      <c r="N365" t="s" s="4">
        <v>145</v>
      </c>
      <c r="O365" t="s" s="4">
        <v>95</v>
      </c>
      <c r="P365" t="s" s="4">
        <v>146</v>
      </c>
      <c r="Q365" t="s" s="4">
        <v>95</v>
      </c>
      <c r="R365" t="s" s="4">
        <v>1640</v>
      </c>
      <c r="S365" t="s" s="4">
        <v>1640</v>
      </c>
      <c r="T365" t="s" s="4">
        <v>1640</v>
      </c>
      <c r="U365" t="s" s="4">
        <v>1640</v>
      </c>
      <c r="V365" t="s" s="4">
        <v>1640</v>
      </c>
      <c r="W365" t="s" s="4">
        <v>1640</v>
      </c>
      <c r="X365" t="s" s="4">
        <v>1640</v>
      </c>
      <c r="Y365" t="s" s="4">
        <v>1640</v>
      </c>
      <c r="Z365" t="s" s="4">
        <v>1640</v>
      </c>
      <c r="AA365" t="s" s="4">
        <v>1640</v>
      </c>
      <c r="AB365" t="s" s="4">
        <v>1640</v>
      </c>
      <c r="AC365" t="s" s="4">
        <v>1640</v>
      </c>
      <c r="AD365" t="s" s="4">
        <v>1640</v>
      </c>
      <c r="AE365" t="s" s="4">
        <v>98</v>
      </c>
      <c r="AF365" t="s" s="4">
        <v>99</v>
      </c>
      <c r="AG365" t="s" s="4">
        <v>99</v>
      </c>
      <c r="AH365" t="s" s="4">
        <v>100</v>
      </c>
    </row>
    <row r="366" ht="45.0" customHeight="true">
      <c r="A366" t="s" s="4">
        <v>1641</v>
      </c>
      <c r="B366" t="s" s="4">
        <v>82</v>
      </c>
      <c r="C366" t="s" s="4">
        <v>83</v>
      </c>
      <c r="D366" t="s" s="4">
        <v>84</v>
      </c>
      <c r="E366" t="s" s="4">
        <v>85</v>
      </c>
      <c r="F366" t="s" s="4">
        <v>149</v>
      </c>
      <c r="G366" t="s" s="4">
        <v>150</v>
      </c>
      <c r="H366" t="s" s="4">
        <v>88</v>
      </c>
      <c r="I366" t="s" s="4">
        <v>142</v>
      </c>
      <c r="J366" t="s" s="4">
        <v>1642</v>
      </c>
      <c r="K366" t="s" s="4">
        <v>501</v>
      </c>
      <c r="L366" t="s" s="4">
        <v>219</v>
      </c>
      <c r="M366" t="s" s="4">
        <v>113</v>
      </c>
      <c r="N366" t="s" s="4">
        <v>155</v>
      </c>
      <c r="O366" t="s" s="4">
        <v>95</v>
      </c>
      <c r="P366" t="s" s="4">
        <v>156</v>
      </c>
      <c r="Q366" t="s" s="4">
        <v>95</v>
      </c>
      <c r="R366" t="s" s="4">
        <v>1643</v>
      </c>
      <c r="S366" t="s" s="4">
        <v>1643</v>
      </c>
      <c r="T366" t="s" s="4">
        <v>1643</v>
      </c>
      <c r="U366" t="s" s="4">
        <v>1643</v>
      </c>
      <c r="V366" t="s" s="4">
        <v>1643</v>
      </c>
      <c r="W366" t="s" s="4">
        <v>1643</v>
      </c>
      <c r="X366" t="s" s="4">
        <v>1643</v>
      </c>
      <c r="Y366" t="s" s="4">
        <v>1643</v>
      </c>
      <c r="Z366" t="s" s="4">
        <v>1643</v>
      </c>
      <c r="AA366" t="s" s="4">
        <v>1643</v>
      </c>
      <c r="AB366" t="s" s="4">
        <v>1643</v>
      </c>
      <c r="AC366" t="s" s="4">
        <v>1643</v>
      </c>
      <c r="AD366" t="s" s="4">
        <v>1643</v>
      </c>
      <c r="AE366" t="s" s="4">
        <v>98</v>
      </c>
      <c r="AF366" t="s" s="4">
        <v>99</v>
      </c>
      <c r="AG366" t="s" s="4">
        <v>99</v>
      </c>
      <c r="AH366" t="s" s="4">
        <v>100</v>
      </c>
    </row>
    <row r="367" ht="45.0" customHeight="true">
      <c r="A367" t="s" s="4">
        <v>1644</v>
      </c>
      <c r="B367" t="s" s="4">
        <v>82</v>
      </c>
      <c r="C367" t="s" s="4">
        <v>83</v>
      </c>
      <c r="D367" t="s" s="4">
        <v>84</v>
      </c>
      <c r="E367" t="s" s="4">
        <v>85</v>
      </c>
      <c r="F367" t="s" s="4">
        <v>116</v>
      </c>
      <c r="G367" t="s" s="4">
        <v>117</v>
      </c>
      <c r="H367" t="s" s="4">
        <v>88</v>
      </c>
      <c r="I367" t="s" s="4">
        <v>142</v>
      </c>
      <c r="J367" t="s" s="4">
        <v>1645</v>
      </c>
      <c r="K367" t="s" s="4">
        <v>568</v>
      </c>
      <c r="L367" t="s" s="4">
        <v>291</v>
      </c>
      <c r="M367" t="s" s="4">
        <v>93</v>
      </c>
      <c r="N367" t="s" s="4">
        <v>121</v>
      </c>
      <c r="O367" t="s" s="4">
        <v>95</v>
      </c>
      <c r="P367" t="s" s="4">
        <v>122</v>
      </c>
      <c r="Q367" t="s" s="4">
        <v>95</v>
      </c>
      <c r="R367" t="s" s="4">
        <v>1646</v>
      </c>
      <c r="S367" t="s" s="4">
        <v>1646</v>
      </c>
      <c r="T367" t="s" s="4">
        <v>1646</v>
      </c>
      <c r="U367" t="s" s="4">
        <v>1646</v>
      </c>
      <c r="V367" t="s" s="4">
        <v>1646</v>
      </c>
      <c r="W367" t="s" s="4">
        <v>1646</v>
      </c>
      <c r="X367" t="s" s="4">
        <v>1646</v>
      </c>
      <c r="Y367" t="s" s="4">
        <v>1646</v>
      </c>
      <c r="Z367" t="s" s="4">
        <v>1646</v>
      </c>
      <c r="AA367" t="s" s="4">
        <v>1646</v>
      </c>
      <c r="AB367" t="s" s="4">
        <v>1646</v>
      </c>
      <c r="AC367" t="s" s="4">
        <v>1646</v>
      </c>
      <c r="AD367" t="s" s="4">
        <v>1646</v>
      </c>
      <c r="AE367" t="s" s="4">
        <v>98</v>
      </c>
      <c r="AF367" t="s" s="4">
        <v>99</v>
      </c>
      <c r="AG367" t="s" s="4">
        <v>99</v>
      </c>
      <c r="AH367" t="s" s="4">
        <v>100</v>
      </c>
    </row>
    <row r="368" ht="45.0" customHeight="true">
      <c r="A368" t="s" s="4">
        <v>1647</v>
      </c>
      <c r="B368" t="s" s="4">
        <v>82</v>
      </c>
      <c r="C368" t="s" s="4">
        <v>83</v>
      </c>
      <c r="D368" t="s" s="4">
        <v>84</v>
      </c>
      <c r="E368" t="s" s="4">
        <v>85</v>
      </c>
      <c r="F368" t="s" s="4">
        <v>149</v>
      </c>
      <c r="G368" t="s" s="4">
        <v>150</v>
      </c>
      <c r="H368" t="s" s="4">
        <v>88</v>
      </c>
      <c r="I368" t="s" s="4">
        <v>1648</v>
      </c>
      <c r="J368" t="s" s="4">
        <v>1649</v>
      </c>
      <c r="K368" t="s" s="4">
        <v>1650</v>
      </c>
      <c r="L368" t="s" s="4">
        <v>1002</v>
      </c>
      <c r="M368" t="s" s="4">
        <v>113</v>
      </c>
      <c r="N368" t="s" s="4">
        <v>155</v>
      </c>
      <c r="O368" t="s" s="4">
        <v>95</v>
      </c>
      <c r="P368" t="s" s="4">
        <v>156</v>
      </c>
      <c r="Q368" t="s" s="4">
        <v>95</v>
      </c>
      <c r="R368" t="s" s="4">
        <v>1651</v>
      </c>
      <c r="S368" t="s" s="4">
        <v>1651</v>
      </c>
      <c r="T368" t="s" s="4">
        <v>1651</v>
      </c>
      <c r="U368" t="s" s="4">
        <v>1651</v>
      </c>
      <c r="V368" t="s" s="4">
        <v>1651</v>
      </c>
      <c r="W368" t="s" s="4">
        <v>1651</v>
      </c>
      <c r="X368" t="s" s="4">
        <v>1651</v>
      </c>
      <c r="Y368" t="s" s="4">
        <v>1651</v>
      </c>
      <c r="Z368" t="s" s="4">
        <v>1651</v>
      </c>
      <c r="AA368" t="s" s="4">
        <v>1651</v>
      </c>
      <c r="AB368" t="s" s="4">
        <v>1651</v>
      </c>
      <c r="AC368" t="s" s="4">
        <v>1651</v>
      </c>
      <c r="AD368" t="s" s="4">
        <v>1651</v>
      </c>
      <c r="AE368" t="s" s="4">
        <v>98</v>
      </c>
      <c r="AF368" t="s" s="4">
        <v>99</v>
      </c>
      <c r="AG368" t="s" s="4">
        <v>99</v>
      </c>
      <c r="AH368" t="s" s="4">
        <v>100</v>
      </c>
    </row>
    <row r="369" ht="45.0" customHeight="true">
      <c r="A369" t="s" s="4">
        <v>1652</v>
      </c>
      <c r="B369" t="s" s="4">
        <v>82</v>
      </c>
      <c r="C369" t="s" s="4">
        <v>83</v>
      </c>
      <c r="D369" t="s" s="4">
        <v>84</v>
      </c>
      <c r="E369" t="s" s="4">
        <v>85</v>
      </c>
      <c r="F369" t="s" s="4">
        <v>116</v>
      </c>
      <c r="G369" t="s" s="4">
        <v>117</v>
      </c>
      <c r="H369" t="s" s="4">
        <v>88</v>
      </c>
      <c r="I369" t="s" s="4">
        <v>1648</v>
      </c>
      <c r="J369" t="s" s="4">
        <v>1653</v>
      </c>
      <c r="K369" t="s" s="4">
        <v>120</v>
      </c>
      <c r="L369" t="s" s="4">
        <v>1654</v>
      </c>
      <c r="M369" t="s" s="4">
        <v>113</v>
      </c>
      <c r="N369" t="s" s="4">
        <v>121</v>
      </c>
      <c r="O369" t="s" s="4">
        <v>95</v>
      </c>
      <c r="P369" t="s" s="4">
        <v>122</v>
      </c>
      <c r="Q369" t="s" s="4">
        <v>95</v>
      </c>
      <c r="R369" t="s" s="4">
        <v>1655</v>
      </c>
      <c r="S369" t="s" s="4">
        <v>1655</v>
      </c>
      <c r="T369" t="s" s="4">
        <v>1655</v>
      </c>
      <c r="U369" t="s" s="4">
        <v>1655</v>
      </c>
      <c r="V369" t="s" s="4">
        <v>1655</v>
      </c>
      <c r="W369" t="s" s="4">
        <v>1655</v>
      </c>
      <c r="X369" t="s" s="4">
        <v>1655</v>
      </c>
      <c r="Y369" t="s" s="4">
        <v>1655</v>
      </c>
      <c r="Z369" t="s" s="4">
        <v>1655</v>
      </c>
      <c r="AA369" t="s" s="4">
        <v>1655</v>
      </c>
      <c r="AB369" t="s" s="4">
        <v>1655</v>
      </c>
      <c r="AC369" t="s" s="4">
        <v>1655</v>
      </c>
      <c r="AD369" t="s" s="4">
        <v>1655</v>
      </c>
      <c r="AE369" t="s" s="4">
        <v>98</v>
      </c>
      <c r="AF369" t="s" s="4">
        <v>99</v>
      </c>
      <c r="AG369" t="s" s="4">
        <v>99</v>
      </c>
      <c r="AH369" t="s" s="4">
        <v>100</v>
      </c>
    </row>
    <row r="370" ht="45.0" customHeight="true">
      <c r="A370" t="s" s="4">
        <v>1656</v>
      </c>
      <c r="B370" t="s" s="4">
        <v>82</v>
      </c>
      <c r="C370" t="s" s="4">
        <v>83</v>
      </c>
      <c r="D370" t="s" s="4">
        <v>84</v>
      </c>
      <c r="E370" t="s" s="4">
        <v>85</v>
      </c>
      <c r="F370" t="s" s="4">
        <v>149</v>
      </c>
      <c r="G370" t="s" s="4">
        <v>150</v>
      </c>
      <c r="H370" t="s" s="4">
        <v>88</v>
      </c>
      <c r="I370" t="s" s="4">
        <v>171</v>
      </c>
      <c r="J370" t="s" s="4">
        <v>1657</v>
      </c>
      <c r="K370" t="s" s="4">
        <v>1658</v>
      </c>
      <c r="L370" t="s" s="4">
        <v>120</v>
      </c>
      <c r="M370" t="s" s="4">
        <v>113</v>
      </c>
      <c r="N370" t="s" s="4">
        <v>155</v>
      </c>
      <c r="O370" t="s" s="4">
        <v>95</v>
      </c>
      <c r="P370" t="s" s="4">
        <v>156</v>
      </c>
      <c r="Q370" t="s" s="4">
        <v>95</v>
      </c>
      <c r="R370" t="s" s="4">
        <v>1659</v>
      </c>
      <c r="S370" t="s" s="4">
        <v>1659</v>
      </c>
      <c r="T370" t="s" s="4">
        <v>1659</v>
      </c>
      <c r="U370" t="s" s="4">
        <v>1659</v>
      </c>
      <c r="V370" t="s" s="4">
        <v>1659</v>
      </c>
      <c r="W370" t="s" s="4">
        <v>1659</v>
      </c>
      <c r="X370" t="s" s="4">
        <v>1659</v>
      </c>
      <c r="Y370" t="s" s="4">
        <v>1659</v>
      </c>
      <c r="Z370" t="s" s="4">
        <v>1659</v>
      </c>
      <c r="AA370" t="s" s="4">
        <v>1659</v>
      </c>
      <c r="AB370" t="s" s="4">
        <v>1659</v>
      </c>
      <c r="AC370" t="s" s="4">
        <v>1659</v>
      </c>
      <c r="AD370" t="s" s="4">
        <v>1659</v>
      </c>
      <c r="AE370" t="s" s="4">
        <v>98</v>
      </c>
      <c r="AF370" t="s" s="4">
        <v>99</v>
      </c>
      <c r="AG370" t="s" s="4">
        <v>99</v>
      </c>
      <c r="AH370" t="s" s="4">
        <v>100</v>
      </c>
    </row>
    <row r="371" ht="45.0" customHeight="true">
      <c r="A371" t="s" s="4">
        <v>1660</v>
      </c>
      <c r="B371" t="s" s="4">
        <v>82</v>
      </c>
      <c r="C371" t="s" s="4">
        <v>83</v>
      </c>
      <c r="D371" t="s" s="4">
        <v>84</v>
      </c>
      <c r="E371" t="s" s="4">
        <v>85</v>
      </c>
      <c r="F371" t="s" s="4">
        <v>116</v>
      </c>
      <c r="G371" t="s" s="4">
        <v>117</v>
      </c>
      <c r="H371" t="s" s="4">
        <v>88</v>
      </c>
      <c r="I371" t="s" s="4">
        <v>171</v>
      </c>
      <c r="J371" t="s" s="4">
        <v>1661</v>
      </c>
      <c r="K371" t="s" s="4">
        <v>881</v>
      </c>
      <c r="L371" t="s" s="4">
        <v>188</v>
      </c>
      <c r="M371" t="s" s="4">
        <v>113</v>
      </c>
      <c r="N371" t="s" s="4">
        <v>121</v>
      </c>
      <c r="O371" t="s" s="4">
        <v>95</v>
      </c>
      <c r="P371" t="s" s="4">
        <v>122</v>
      </c>
      <c r="Q371" t="s" s="4">
        <v>95</v>
      </c>
      <c r="R371" t="s" s="4">
        <v>1662</v>
      </c>
      <c r="S371" t="s" s="4">
        <v>1662</v>
      </c>
      <c r="T371" t="s" s="4">
        <v>1662</v>
      </c>
      <c r="U371" t="s" s="4">
        <v>1662</v>
      </c>
      <c r="V371" t="s" s="4">
        <v>1662</v>
      </c>
      <c r="W371" t="s" s="4">
        <v>1662</v>
      </c>
      <c r="X371" t="s" s="4">
        <v>1662</v>
      </c>
      <c r="Y371" t="s" s="4">
        <v>1662</v>
      </c>
      <c r="Z371" t="s" s="4">
        <v>1662</v>
      </c>
      <c r="AA371" t="s" s="4">
        <v>1662</v>
      </c>
      <c r="AB371" t="s" s="4">
        <v>1662</v>
      </c>
      <c r="AC371" t="s" s="4">
        <v>1662</v>
      </c>
      <c r="AD371" t="s" s="4">
        <v>1662</v>
      </c>
      <c r="AE371" t="s" s="4">
        <v>98</v>
      </c>
      <c r="AF371" t="s" s="4">
        <v>99</v>
      </c>
      <c r="AG371" t="s" s="4">
        <v>99</v>
      </c>
      <c r="AH371" t="s" s="4">
        <v>100</v>
      </c>
    </row>
    <row r="372" ht="45.0" customHeight="true">
      <c r="A372" t="s" s="4">
        <v>1663</v>
      </c>
      <c r="B372" t="s" s="4">
        <v>82</v>
      </c>
      <c r="C372" t="s" s="4">
        <v>83</v>
      </c>
      <c r="D372" t="s" s="4">
        <v>84</v>
      </c>
      <c r="E372" t="s" s="4">
        <v>85</v>
      </c>
      <c r="F372" t="s" s="4">
        <v>140</v>
      </c>
      <c r="G372" t="s" s="4">
        <v>141</v>
      </c>
      <c r="H372" t="s" s="4">
        <v>88</v>
      </c>
      <c r="I372" t="s" s="4">
        <v>171</v>
      </c>
      <c r="J372" t="s" s="4">
        <v>1664</v>
      </c>
      <c r="K372" t="s" s="4">
        <v>496</v>
      </c>
      <c r="L372" t="s" s="4">
        <v>1665</v>
      </c>
      <c r="M372" t="s" s="4">
        <v>93</v>
      </c>
      <c r="N372" t="s" s="4">
        <v>145</v>
      </c>
      <c r="O372" t="s" s="4">
        <v>95</v>
      </c>
      <c r="P372" t="s" s="4">
        <v>146</v>
      </c>
      <c r="Q372" t="s" s="4">
        <v>95</v>
      </c>
      <c r="R372" t="s" s="4">
        <v>1666</v>
      </c>
      <c r="S372" t="s" s="4">
        <v>1666</v>
      </c>
      <c r="T372" t="s" s="4">
        <v>1666</v>
      </c>
      <c r="U372" t="s" s="4">
        <v>1666</v>
      </c>
      <c r="V372" t="s" s="4">
        <v>1666</v>
      </c>
      <c r="W372" t="s" s="4">
        <v>1666</v>
      </c>
      <c r="X372" t="s" s="4">
        <v>1666</v>
      </c>
      <c r="Y372" t="s" s="4">
        <v>1666</v>
      </c>
      <c r="Z372" t="s" s="4">
        <v>1666</v>
      </c>
      <c r="AA372" t="s" s="4">
        <v>1666</v>
      </c>
      <c r="AB372" t="s" s="4">
        <v>1666</v>
      </c>
      <c r="AC372" t="s" s="4">
        <v>1666</v>
      </c>
      <c r="AD372" t="s" s="4">
        <v>1666</v>
      </c>
      <c r="AE372" t="s" s="4">
        <v>98</v>
      </c>
      <c r="AF372" t="s" s="4">
        <v>99</v>
      </c>
      <c r="AG372" t="s" s="4">
        <v>99</v>
      </c>
      <c r="AH372" t="s" s="4">
        <v>100</v>
      </c>
    </row>
    <row r="373" ht="45.0" customHeight="true">
      <c r="A373" t="s" s="4">
        <v>1667</v>
      </c>
      <c r="B373" t="s" s="4">
        <v>82</v>
      </c>
      <c r="C373" t="s" s="4">
        <v>83</v>
      </c>
      <c r="D373" t="s" s="4">
        <v>84</v>
      </c>
      <c r="E373" t="s" s="4">
        <v>85</v>
      </c>
      <c r="F373" t="s" s="4">
        <v>159</v>
      </c>
      <c r="G373" t="s" s="4">
        <v>160</v>
      </c>
      <c r="H373" t="s" s="4">
        <v>88</v>
      </c>
      <c r="I373" t="s" s="4">
        <v>171</v>
      </c>
      <c r="J373" t="s" s="4">
        <v>1668</v>
      </c>
      <c r="K373" t="s" s="4">
        <v>1669</v>
      </c>
      <c r="L373" t="s" s="4">
        <v>473</v>
      </c>
      <c r="M373" t="s" s="4">
        <v>93</v>
      </c>
      <c r="N373" t="s" s="4">
        <v>163</v>
      </c>
      <c r="O373" t="s" s="4">
        <v>95</v>
      </c>
      <c r="P373" t="s" s="4">
        <v>164</v>
      </c>
      <c r="Q373" t="s" s="4">
        <v>95</v>
      </c>
      <c r="R373" t="s" s="4">
        <v>1670</v>
      </c>
      <c r="S373" t="s" s="4">
        <v>1670</v>
      </c>
      <c r="T373" t="s" s="4">
        <v>1670</v>
      </c>
      <c r="U373" t="s" s="4">
        <v>1670</v>
      </c>
      <c r="V373" t="s" s="4">
        <v>1670</v>
      </c>
      <c r="W373" t="s" s="4">
        <v>1670</v>
      </c>
      <c r="X373" t="s" s="4">
        <v>1670</v>
      </c>
      <c r="Y373" t="s" s="4">
        <v>1670</v>
      </c>
      <c r="Z373" t="s" s="4">
        <v>1670</v>
      </c>
      <c r="AA373" t="s" s="4">
        <v>1670</v>
      </c>
      <c r="AB373" t="s" s="4">
        <v>1670</v>
      </c>
      <c r="AC373" t="s" s="4">
        <v>1670</v>
      </c>
      <c r="AD373" t="s" s="4">
        <v>1670</v>
      </c>
      <c r="AE373" t="s" s="4">
        <v>98</v>
      </c>
      <c r="AF373" t="s" s="4">
        <v>99</v>
      </c>
      <c r="AG373" t="s" s="4">
        <v>99</v>
      </c>
      <c r="AH373" t="s" s="4">
        <v>100</v>
      </c>
    </row>
    <row r="374" ht="45.0" customHeight="true">
      <c r="A374" t="s" s="4">
        <v>1671</v>
      </c>
      <c r="B374" t="s" s="4">
        <v>82</v>
      </c>
      <c r="C374" t="s" s="4">
        <v>83</v>
      </c>
      <c r="D374" t="s" s="4">
        <v>84</v>
      </c>
      <c r="E374" t="s" s="4">
        <v>85</v>
      </c>
      <c r="F374" t="s" s="4">
        <v>125</v>
      </c>
      <c r="G374" t="s" s="4">
        <v>126</v>
      </c>
      <c r="H374" t="s" s="4">
        <v>88</v>
      </c>
      <c r="I374" t="s" s="4">
        <v>191</v>
      </c>
      <c r="J374" t="s" s="4">
        <v>832</v>
      </c>
      <c r="K374" t="s" s="4">
        <v>128</v>
      </c>
      <c r="L374" t="s" s="4">
        <v>577</v>
      </c>
      <c r="M374" t="s" s="4">
        <v>93</v>
      </c>
      <c r="N374" t="s" s="4">
        <v>129</v>
      </c>
      <c r="O374" t="s" s="4">
        <v>95</v>
      </c>
      <c r="P374" t="s" s="4">
        <v>130</v>
      </c>
      <c r="Q374" t="s" s="4">
        <v>95</v>
      </c>
      <c r="R374" t="s" s="4">
        <v>1672</v>
      </c>
      <c r="S374" t="s" s="4">
        <v>1672</v>
      </c>
      <c r="T374" t="s" s="4">
        <v>1672</v>
      </c>
      <c r="U374" t="s" s="4">
        <v>1672</v>
      </c>
      <c r="V374" t="s" s="4">
        <v>1672</v>
      </c>
      <c r="W374" t="s" s="4">
        <v>1672</v>
      </c>
      <c r="X374" t="s" s="4">
        <v>1672</v>
      </c>
      <c r="Y374" t="s" s="4">
        <v>1672</v>
      </c>
      <c r="Z374" t="s" s="4">
        <v>1672</v>
      </c>
      <c r="AA374" t="s" s="4">
        <v>1672</v>
      </c>
      <c r="AB374" t="s" s="4">
        <v>1672</v>
      </c>
      <c r="AC374" t="s" s="4">
        <v>1672</v>
      </c>
      <c r="AD374" t="s" s="4">
        <v>1672</v>
      </c>
      <c r="AE374" t="s" s="4">
        <v>98</v>
      </c>
      <c r="AF374" t="s" s="4">
        <v>99</v>
      </c>
      <c r="AG374" t="s" s="4">
        <v>99</v>
      </c>
      <c r="AH374" t="s" s="4">
        <v>100</v>
      </c>
    </row>
    <row r="375" ht="45.0" customHeight="true">
      <c r="A375" t="s" s="4">
        <v>1673</v>
      </c>
      <c r="B375" t="s" s="4">
        <v>82</v>
      </c>
      <c r="C375" t="s" s="4">
        <v>83</v>
      </c>
      <c r="D375" t="s" s="4">
        <v>84</v>
      </c>
      <c r="E375" t="s" s="4">
        <v>85</v>
      </c>
      <c r="F375" t="s" s="4">
        <v>271</v>
      </c>
      <c r="G375" t="s" s="4">
        <v>272</v>
      </c>
      <c r="H375" t="s" s="4">
        <v>88</v>
      </c>
      <c r="I375" t="s" s="4">
        <v>1482</v>
      </c>
      <c r="J375" t="s" s="4">
        <v>1674</v>
      </c>
      <c r="K375" t="s" s="4">
        <v>895</v>
      </c>
      <c r="L375" t="s" s="4">
        <v>106</v>
      </c>
      <c r="M375" t="s" s="4">
        <v>113</v>
      </c>
      <c r="N375" t="s" s="4">
        <v>275</v>
      </c>
      <c r="O375" t="s" s="4">
        <v>95</v>
      </c>
      <c r="P375" t="s" s="4">
        <v>276</v>
      </c>
      <c r="Q375" t="s" s="4">
        <v>95</v>
      </c>
      <c r="R375" t="s" s="4">
        <v>1675</v>
      </c>
      <c r="S375" t="s" s="4">
        <v>1675</v>
      </c>
      <c r="T375" t="s" s="4">
        <v>1675</v>
      </c>
      <c r="U375" t="s" s="4">
        <v>1675</v>
      </c>
      <c r="V375" t="s" s="4">
        <v>1675</v>
      </c>
      <c r="W375" t="s" s="4">
        <v>1675</v>
      </c>
      <c r="X375" t="s" s="4">
        <v>1675</v>
      </c>
      <c r="Y375" t="s" s="4">
        <v>1675</v>
      </c>
      <c r="Z375" t="s" s="4">
        <v>1675</v>
      </c>
      <c r="AA375" t="s" s="4">
        <v>1675</v>
      </c>
      <c r="AB375" t="s" s="4">
        <v>1675</v>
      </c>
      <c r="AC375" t="s" s="4">
        <v>1675</v>
      </c>
      <c r="AD375" t="s" s="4">
        <v>1675</v>
      </c>
      <c r="AE375" t="s" s="4">
        <v>98</v>
      </c>
      <c r="AF375" t="s" s="4">
        <v>99</v>
      </c>
      <c r="AG375" t="s" s="4">
        <v>99</v>
      </c>
      <c r="AH375" t="s" s="4">
        <v>100</v>
      </c>
    </row>
    <row r="376" ht="45.0" customHeight="true">
      <c r="A376" t="s" s="4">
        <v>1676</v>
      </c>
      <c r="B376" t="s" s="4">
        <v>82</v>
      </c>
      <c r="C376" t="s" s="4">
        <v>83</v>
      </c>
      <c r="D376" t="s" s="4">
        <v>84</v>
      </c>
      <c r="E376" t="s" s="4">
        <v>85</v>
      </c>
      <c r="F376" t="s" s="4">
        <v>271</v>
      </c>
      <c r="G376" t="s" s="4">
        <v>272</v>
      </c>
      <c r="H376" t="s" s="4">
        <v>88</v>
      </c>
      <c r="I376" t="s" s="4">
        <v>1482</v>
      </c>
      <c r="J376" t="s" s="4">
        <v>1677</v>
      </c>
      <c r="K376" t="s" s="4">
        <v>106</v>
      </c>
      <c r="L376" t="s" s="4">
        <v>1678</v>
      </c>
      <c r="M376" t="s" s="4">
        <v>93</v>
      </c>
      <c r="N376" t="s" s="4">
        <v>275</v>
      </c>
      <c r="O376" t="s" s="4">
        <v>95</v>
      </c>
      <c r="P376" t="s" s="4">
        <v>276</v>
      </c>
      <c r="Q376" t="s" s="4">
        <v>95</v>
      </c>
      <c r="R376" t="s" s="4">
        <v>1679</v>
      </c>
      <c r="S376" t="s" s="4">
        <v>1679</v>
      </c>
      <c r="T376" t="s" s="4">
        <v>1679</v>
      </c>
      <c r="U376" t="s" s="4">
        <v>1679</v>
      </c>
      <c r="V376" t="s" s="4">
        <v>1679</v>
      </c>
      <c r="W376" t="s" s="4">
        <v>1679</v>
      </c>
      <c r="X376" t="s" s="4">
        <v>1679</v>
      </c>
      <c r="Y376" t="s" s="4">
        <v>1679</v>
      </c>
      <c r="Z376" t="s" s="4">
        <v>1679</v>
      </c>
      <c r="AA376" t="s" s="4">
        <v>1679</v>
      </c>
      <c r="AB376" t="s" s="4">
        <v>1679</v>
      </c>
      <c r="AC376" t="s" s="4">
        <v>1679</v>
      </c>
      <c r="AD376" t="s" s="4">
        <v>1679</v>
      </c>
      <c r="AE376" t="s" s="4">
        <v>98</v>
      </c>
      <c r="AF376" t="s" s="4">
        <v>99</v>
      </c>
      <c r="AG376" t="s" s="4">
        <v>99</v>
      </c>
      <c r="AH376" t="s" s="4">
        <v>100</v>
      </c>
    </row>
    <row r="377" ht="45.0" customHeight="true">
      <c r="A377" t="s" s="4">
        <v>1680</v>
      </c>
      <c r="B377" t="s" s="4">
        <v>82</v>
      </c>
      <c r="C377" t="s" s="4">
        <v>83</v>
      </c>
      <c r="D377" t="s" s="4">
        <v>84</v>
      </c>
      <c r="E377" t="s" s="4">
        <v>85</v>
      </c>
      <c r="F377" t="s" s="4">
        <v>271</v>
      </c>
      <c r="G377" t="s" s="4">
        <v>272</v>
      </c>
      <c r="H377" t="s" s="4">
        <v>88</v>
      </c>
      <c r="I377" t="s" s="4">
        <v>1482</v>
      </c>
      <c r="J377" t="s" s="4">
        <v>1681</v>
      </c>
      <c r="K377" t="s" s="4">
        <v>92</v>
      </c>
      <c r="L377" t="s" s="4">
        <v>128</v>
      </c>
      <c r="M377" t="s" s="4">
        <v>113</v>
      </c>
      <c r="N377" t="s" s="4">
        <v>275</v>
      </c>
      <c r="O377" t="s" s="4">
        <v>95</v>
      </c>
      <c r="P377" t="s" s="4">
        <v>276</v>
      </c>
      <c r="Q377" t="s" s="4">
        <v>95</v>
      </c>
      <c r="R377" t="s" s="4">
        <v>1682</v>
      </c>
      <c r="S377" t="s" s="4">
        <v>1682</v>
      </c>
      <c r="T377" t="s" s="4">
        <v>1682</v>
      </c>
      <c r="U377" t="s" s="4">
        <v>1682</v>
      </c>
      <c r="V377" t="s" s="4">
        <v>1682</v>
      </c>
      <c r="W377" t="s" s="4">
        <v>1682</v>
      </c>
      <c r="X377" t="s" s="4">
        <v>1682</v>
      </c>
      <c r="Y377" t="s" s="4">
        <v>1682</v>
      </c>
      <c r="Z377" t="s" s="4">
        <v>1682</v>
      </c>
      <c r="AA377" t="s" s="4">
        <v>1682</v>
      </c>
      <c r="AB377" t="s" s="4">
        <v>1682</v>
      </c>
      <c r="AC377" t="s" s="4">
        <v>1682</v>
      </c>
      <c r="AD377" t="s" s="4">
        <v>1682</v>
      </c>
      <c r="AE377" t="s" s="4">
        <v>98</v>
      </c>
      <c r="AF377" t="s" s="4">
        <v>99</v>
      </c>
      <c r="AG377" t="s" s="4">
        <v>99</v>
      </c>
      <c r="AH377" t="s" s="4">
        <v>100</v>
      </c>
    </row>
    <row r="378" ht="45.0" customHeight="true">
      <c r="A378" t="s" s="4">
        <v>1683</v>
      </c>
      <c r="B378" t="s" s="4">
        <v>82</v>
      </c>
      <c r="C378" t="s" s="4">
        <v>83</v>
      </c>
      <c r="D378" t="s" s="4">
        <v>84</v>
      </c>
      <c r="E378" t="s" s="4">
        <v>85</v>
      </c>
      <c r="F378" t="s" s="4">
        <v>271</v>
      </c>
      <c r="G378" t="s" s="4">
        <v>272</v>
      </c>
      <c r="H378" t="s" s="4">
        <v>88</v>
      </c>
      <c r="I378" t="s" s="4">
        <v>1482</v>
      </c>
      <c r="J378" t="s" s="4">
        <v>1684</v>
      </c>
      <c r="K378" t="s" s="4">
        <v>1077</v>
      </c>
      <c r="L378" t="s" s="4">
        <v>1685</v>
      </c>
      <c r="M378" t="s" s="4">
        <v>113</v>
      </c>
      <c r="N378" t="s" s="4">
        <v>275</v>
      </c>
      <c r="O378" t="s" s="4">
        <v>95</v>
      </c>
      <c r="P378" t="s" s="4">
        <v>276</v>
      </c>
      <c r="Q378" t="s" s="4">
        <v>95</v>
      </c>
      <c r="R378" t="s" s="4">
        <v>1686</v>
      </c>
      <c r="S378" t="s" s="4">
        <v>1686</v>
      </c>
      <c r="T378" t="s" s="4">
        <v>1686</v>
      </c>
      <c r="U378" t="s" s="4">
        <v>1686</v>
      </c>
      <c r="V378" t="s" s="4">
        <v>1686</v>
      </c>
      <c r="W378" t="s" s="4">
        <v>1686</v>
      </c>
      <c r="X378" t="s" s="4">
        <v>1686</v>
      </c>
      <c r="Y378" t="s" s="4">
        <v>1686</v>
      </c>
      <c r="Z378" t="s" s="4">
        <v>1686</v>
      </c>
      <c r="AA378" t="s" s="4">
        <v>1686</v>
      </c>
      <c r="AB378" t="s" s="4">
        <v>1686</v>
      </c>
      <c r="AC378" t="s" s="4">
        <v>1686</v>
      </c>
      <c r="AD378" t="s" s="4">
        <v>1686</v>
      </c>
      <c r="AE378" t="s" s="4">
        <v>98</v>
      </c>
      <c r="AF378" t="s" s="4">
        <v>99</v>
      </c>
      <c r="AG378" t="s" s="4">
        <v>99</v>
      </c>
      <c r="AH378" t="s" s="4">
        <v>100</v>
      </c>
    </row>
    <row r="379" ht="45.0" customHeight="true">
      <c r="A379" t="s" s="4">
        <v>1687</v>
      </c>
      <c r="B379" t="s" s="4">
        <v>82</v>
      </c>
      <c r="C379" t="s" s="4">
        <v>83</v>
      </c>
      <c r="D379" t="s" s="4">
        <v>84</v>
      </c>
      <c r="E379" t="s" s="4">
        <v>85</v>
      </c>
      <c r="F379" t="s" s="4">
        <v>198</v>
      </c>
      <c r="G379" t="s" s="4">
        <v>199</v>
      </c>
      <c r="H379" t="s" s="4">
        <v>88</v>
      </c>
      <c r="I379" t="s" s="4">
        <v>1579</v>
      </c>
      <c r="J379" t="s" s="4">
        <v>684</v>
      </c>
      <c r="K379" t="s" s="4">
        <v>423</v>
      </c>
      <c r="L379" t="s" s="4">
        <v>589</v>
      </c>
      <c r="M379" t="s" s="4">
        <v>93</v>
      </c>
      <c r="N379" t="s" s="4">
        <v>204</v>
      </c>
      <c r="O379" t="s" s="4">
        <v>95</v>
      </c>
      <c r="P379" t="s" s="4">
        <v>205</v>
      </c>
      <c r="Q379" t="s" s="4">
        <v>95</v>
      </c>
      <c r="R379" t="s" s="4">
        <v>1688</v>
      </c>
      <c r="S379" t="s" s="4">
        <v>1688</v>
      </c>
      <c r="T379" t="s" s="4">
        <v>1688</v>
      </c>
      <c r="U379" t="s" s="4">
        <v>1688</v>
      </c>
      <c r="V379" t="s" s="4">
        <v>1688</v>
      </c>
      <c r="W379" t="s" s="4">
        <v>1688</v>
      </c>
      <c r="X379" t="s" s="4">
        <v>1688</v>
      </c>
      <c r="Y379" t="s" s="4">
        <v>1688</v>
      </c>
      <c r="Z379" t="s" s="4">
        <v>1688</v>
      </c>
      <c r="AA379" t="s" s="4">
        <v>1688</v>
      </c>
      <c r="AB379" t="s" s="4">
        <v>1688</v>
      </c>
      <c r="AC379" t="s" s="4">
        <v>1688</v>
      </c>
      <c r="AD379" t="s" s="4">
        <v>1688</v>
      </c>
      <c r="AE379" t="s" s="4">
        <v>98</v>
      </c>
      <c r="AF379" t="s" s="4">
        <v>99</v>
      </c>
      <c r="AG379" t="s" s="4">
        <v>99</v>
      </c>
      <c r="AH379" t="s" s="4">
        <v>100</v>
      </c>
    </row>
    <row r="380" ht="45.0" customHeight="true">
      <c r="A380" t="s" s="4">
        <v>1689</v>
      </c>
      <c r="B380" t="s" s="4">
        <v>82</v>
      </c>
      <c r="C380" t="s" s="4">
        <v>83</v>
      </c>
      <c r="D380" t="s" s="4">
        <v>84</v>
      </c>
      <c r="E380" t="s" s="4">
        <v>85</v>
      </c>
      <c r="F380" t="s" s="4">
        <v>1088</v>
      </c>
      <c r="G380" t="s" s="4">
        <v>1089</v>
      </c>
      <c r="H380" t="s" s="4">
        <v>88</v>
      </c>
      <c r="I380" t="s" s="4">
        <v>1192</v>
      </c>
      <c r="J380" t="s" s="4">
        <v>1690</v>
      </c>
      <c r="K380" t="s" s="4">
        <v>218</v>
      </c>
      <c r="L380" t="s" s="4">
        <v>1099</v>
      </c>
      <c r="M380" t="s" s="4">
        <v>93</v>
      </c>
      <c r="N380" t="s" s="4">
        <v>1092</v>
      </c>
      <c r="O380" t="s" s="4">
        <v>95</v>
      </c>
      <c r="P380" t="s" s="4">
        <v>1093</v>
      </c>
      <c r="Q380" t="s" s="4">
        <v>95</v>
      </c>
      <c r="R380" t="s" s="4">
        <v>1691</v>
      </c>
      <c r="S380" t="s" s="4">
        <v>1691</v>
      </c>
      <c r="T380" t="s" s="4">
        <v>1691</v>
      </c>
      <c r="U380" t="s" s="4">
        <v>1691</v>
      </c>
      <c r="V380" t="s" s="4">
        <v>1691</v>
      </c>
      <c r="W380" t="s" s="4">
        <v>1691</v>
      </c>
      <c r="X380" t="s" s="4">
        <v>1691</v>
      </c>
      <c r="Y380" t="s" s="4">
        <v>1691</v>
      </c>
      <c r="Z380" t="s" s="4">
        <v>1691</v>
      </c>
      <c r="AA380" t="s" s="4">
        <v>1691</v>
      </c>
      <c r="AB380" t="s" s="4">
        <v>1691</v>
      </c>
      <c r="AC380" t="s" s="4">
        <v>1691</v>
      </c>
      <c r="AD380" t="s" s="4">
        <v>1691</v>
      </c>
      <c r="AE380" t="s" s="4">
        <v>98</v>
      </c>
      <c r="AF380" t="s" s="4">
        <v>99</v>
      </c>
      <c r="AG380" t="s" s="4">
        <v>99</v>
      </c>
      <c r="AH380" t="s" s="4">
        <v>100</v>
      </c>
    </row>
    <row r="381" ht="45.0" customHeight="true">
      <c r="A381" t="s" s="4">
        <v>1692</v>
      </c>
      <c r="B381" t="s" s="4">
        <v>82</v>
      </c>
      <c r="C381" t="s" s="4">
        <v>83</v>
      </c>
      <c r="D381" t="s" s="4">
        <v>84</v>
      </c>
      <c r="E381" t="s" s="4">
        <v>85</v>
      </c>
      <c r="F381" t="s" s="4">
        <v>1088</v>
      </c>
      <c r="G381" t="s" s="4">
        <v>1089</v>
      </c>
      <c r="H381" t="s" s="4">
        <v>88</v>
      </c>
      <c r="I381" t="s" s="4">
        <v>1192</v>
      </c>
      <c r="J381" t="s" s="4">
        <v>1693</v>
      </c>
      <c r="K381" t="s" s="4">
        <v>219</v>
      </c>
      <c r="L381" t="s" s="4">
        <v>513</v>
      </c>
      <c r="M381" t="s" s="4">
        <v>93</v>
      </c>
      <c r="N381" t="s" s="4">
        <v>1092</v>
      </c>
      <c r="O381" t="s" s="4">
        <v>95</v>
      </c>
      <c r="P381" t="s" s="4">
        <v>1093</v>
      </c>
      <c r="Q381" t="s" s="4">
        <v>95</v>
      </c>
      <c r="R381" t="s" s="4">
        <v>1694</v>
      </c>
      <c r="S381" t="s" s="4">
        <v>1694</v>
      </c>
      <c r="T381" t="s" s="4">
        <v>1694</v>
      </c>
      <c r="U381" t="s" s="4">
        <v>1694</v>
      </c>
      <c r="V381" t="s" s="4">
        <v>1694</v>
      </c>
      <c r="W381" t="s" s="4">
        <v>1694</v>
      </c>
      <c r="X381" t="s" s="4">
        <v>1694</v>
      </c>
      <c r="Y381" t="s" s="4">
        <v>1694</v>
      </c>
      <c r="Z381" t="s" s="4">
        <v>1694</v>
      </c>
      <c r="AA381" t="s" s="4">
        <v>1694</v>
      </c>
      <c r="AB381" t="s" s="4">
        <v>1694</v>
      </c>
      <c r="AC381" t="s" s="4">
        <v>1694</v>
      </c>
      <c r="AD381" t="s" s="4">
        <v>1694</v>
      </c>
      <c r="AE381" t="s" s="4">
        <v>98</v>
      </c>
      <c r="AF381" t="s" s="4">
        <v>99</v>
      </c>
      <c r="AG381" t="s" s="4">
        <v>99</v>
      </c>
      <c r="AH381" t="s" s="4">
        <v>100</v>
      </c>
    </row>
    <row r="382" ht="45.0" customHeight="true">
      <c r="A382" t="s" s="4">
        <v>1695</v>
      </c>
      <c r="B382" t="s" s="4">
        <v>82</v>
      </c>
      <c r="C382" t="s" s="4">
        <v>83</v>
      </c>
      <c r="D382" t="s" s="4">
        <v>84</v>
      </c>
      <c r="E382" t="s" s="4">
        <v>85</v>
      </c>
      <c r="F382" t="s" s="4">
        <v>1088</v>
      </c>
      <c r="G382" t="s" s="4">
        <v>1089</v>
      </c>
      <c r="H382" t="s" s="4">
        <v>88</v>
      </c>
      <c r="I382" t="s" s="4">
        <v>1192</v>
      </c>
      <c r="J382" t="s" s="4">
        <v>1696</v>
      </c>
      <c r="K382" t="s" s="4">
        <v>692</v>
      </c>
      <c r="L382" t="s" s="4">
        <v>188</v>
      </c>
      <c r="M382" t="s" s="4">
        <v>93</v>
      </c>
      <c r="N382" t="s" s="4">
        <v>1092</v>
      </c>
      <c r="O382" t="s" s="4">
        <v>95</v>
      </c>
      <c r="P382" t="s" s="4">
        <v>1093</v>
      </c>
      <c r="Q382" t="s" s="4">
        <v>95</v>
      </c>
      <c r="R382" t="s" s="4">
        <v>1697</v>
      </c>
      <c r="S382" t="s" s="4">
        <v>1697</v>
      </c>
      <c r="T382" t="s" s="4">
        <v>1697</v>
      </c>
      <c r="U382" t="s" s="4">
        <v>1697</v>
      </c>
      <c r="V382" t="s" s="4">
        <v>1697</v>
      </c>
      <c r="W382" t="s" s="4">
        <v>1697</v>
      </c>
      <c r="X382" t="s" s="4">
        <v>1697</v>
      </c>
      <c r="Y382" t="s" s="4">
        <v>1697</v>
      </c>
      <c r="Z382" t="s" s="4">
        <v>1697</v>
      </c>
      <c r="AA382" t="s" s="4">
        <v>1697</v>
      </c>
      <c r="AB382" t="s" s="4">
        <v>1697</v>
      </c>
      <c r="AC382" t="s" s="4">
        <v>1697</v>
      </c>
      <c r="AD382" t="s" s="4">
        <v>1697</v>
      </c>
      <c r="AE382" t="s" s="4">
        <v>98</v>
      </c>
      <c r="AF382" t="s" s="4">
        <v>99</v>
      </c>
      <c r="AG382" t="s" s="4">
        <v>99</v>
      </c>
      <c r="AH382" t="s" s="4">
        <v>100</v>
      </c>
    </row>
    <row r="383" ht="45.0" customHeight="true">
      <c r="A383" t="s" s="4">
        <v>1698</v>
      </c>
      <c r="B383" t="s" s="4">
        <v>82</v>
      </c>
      <c r="C383" t="s" s="4">
        <v>83</v>
      </c>
      <c r="D383" t="s" s="4">
        <v>84</v>
      </c>
      <c r="E383" t="s" s="4">
        <v>85</v>
      </c>
      <c r="F383" t="s" s="4">
        <v>1088</v>
      </c>
      <c r="G383" t="s" s="4">
        <v>1089</v>
      </c>
      <c r="H383" t="s" s="4">
        <v>88</v>
      </c>
      <c r="I383" t="s" s="4">
        <v>1192</v>
      </c>
      <c r="J383" t="s" s="4">
        <v>320</v>
      </c>
      <c r="K383" t="s" s="4">
        <v>1699</v>
      </c>
      <c r="L383" t="s" s="4">
        <v>576</v>
      </c>
      <c r="M383" t="s" s="4">
        <v>113</v>
      </c>
      <c r="N383" t="s" s="4">
        <v>1092</v>
      </c>
      <c r="O383" t="s" s="4">
        <v>95</v>
      </c>
      <c r="P383" t="s" s="4">
        <v>1093</v>
      </c>
      <c r="Q383" t="s" s="4">
        <v>95</v>
      </c>
      <c r="R383" t="s" s="4">
        <v>1700</v>
      </c>
      <c r="S383" t="s" s="4">
        <v>1700</v>
      </c>
      <c r="T383" t="s" s="4">
        <v>1700</v>
      </c>
      <c r="U383" t="s" s="4">
        <v>1700</v>
      </c>
      <c r="V383" t="s" s="4">
        <v>1700</v>
      </c>
      <c r="W383" t="s" s="4">
        <v>1700</v>
      </c>
      <c r="X383" t="s" s="4">
        <v>1700</v>
      </c>
      <c r="Y383" t="s" s="4">
        <v>1700</v>
      </c>
      <c r="Z383" t="s" s="4">
        <v>1700</v>
      </c>
      <c r="AA383" t="s" s="4">
        <v>1700</v>
      </c>
      <c r="AB383" t="s" s="4">
        <v>1700</v>
      </c>
      <c r="AC383" t="s" s="4">
        <v>1700</v>
      </c>
      <c r="AD383" t="s" s="4">
        <v>1700</v>
      </c>
      <c r="AE383" t="s" s="4">
        <v>98</v>
      </c>
      <c r="AF383" t="s" s="4">
        <v>99</v>
      </c>
      <c r="AG383" t="s" s="4">
        <v>99</v>
      </c>
      <c r="AH383" t="s" s="4">
        <v>100</v>
      </c>
    </row>
    <row r="384" ht="45.0" customHeight="true">
      <c r="A384" t="s" s="4">
        <v>1701</v>
      </c>
      <c r="B384" t="s" s="4">
        <v>82</v>
      </c>
      <c r="C384" t="s" s="4">
        <v>83</v>
      </c>
      <c r="D384" t="s" s="4">
        <v>84</v>
      </c>
      <c r="E384" t="s" s="4">
        <v>85</v>
      </c>
      <c r="F384" t="s" s="4">
        <v>1088</v>
      </c>
      <c r="G384" t="s" s="4">
        <v>1089</v>
      </c>
      <c r="H384" t="s" s="4">
        <v>88</v>
      </c>
      <c r="I384" t="s" s="4">
        <v>1192</v>
      </c>
      <c r="J384" t="s" s="4">
        <v>1702</v>
      </c>
      <c r="K384" t="s" s="4">
        <v>203</v>
      </c>
      <c r="L384" t="s" s="4">
        <v>112</v>
      </c>
      <c r="M384" t="s" s="4">
        <v>93</v>
      </c>
      <c r="N384" t="s" s="4">
        <v>1092</v>
      </c>
      <c r="O384" t="s" s="4">
        <v>95</v>
      </c>
      <c r="P384" t="s" s="4">
        <v>1093</v>
      </c>
      <c r="Q384" t="s" s="4">
        <v>95</v>
      </c>
      <c r="R384" t="s" s="4">
        <v>1703</v>
      </c>
      <c r="S384" t="s" s="4">
        <v>1703</v>
      </c>
      <c r="T384" t="s" s="4">
        <v>1703</v>
      </c>
      <c r="U384" t="s" s="4">
        <v>1703</v>
      </c>
      <c r="V384" t="s" s="4">
        <v>1703</v>
      </c>
      <c r="W384" t="s" s="4">
        <v>1703</v>
      </c>
      <c r="X384" t="s" s="4">
        <v>1703</v>
      </c>
      <c r="Y384" t="s" s="4">
        <v>1703</v>
      </c>
      <c r="Z384" t="s" s="4">
        <v>1703</v>
      </c>
      <c r="AA384" t="s" s="4">
        <v>1703</v>
      </c>
      <c r="AB384" t="s" s="4">
        <v>1703</v>
      </c>
      <c r="AC384" t="s" s="4">
        <v>1703</v>
      </c>
      <c r="AD384" t="s" s="4">
        <v>1703</v>
      </c>
      <c r="AE384" t="s" s="4">
        <v>98</v>
      </c>
      <c r="AF384" t="s" s="4">
        <v>99</v>
      </c>
      <c r="AG384" t="s" s="4">
        <v>99</v>
      </c>
      <c r="AH384" t="s" s="4">
        <v>100</v>
      </c>
    </row>
    <row r="385" ht="45.0" customHeight="true">
      <c r="A385" t="s" s="4">
        <v>1704</v>
      </c>
      <c r="B385" t="s" s="4">
        <v>82</v>
      </c>
      <c r="C385" t="s" s="4">
        <v>83</v>
      </c>
      <c r="D385" t="s" s="4">
        <v>84</v>
      </c>
      <c r="E385" t="s" s="4">
        <v>85</v>
      </c>
      <c r="F385" t="s" s="4">
        <v>1088</v>
      </c>
      <c r="G385" t="s" s="4">
        <v>1089</v>
      </c>
      <c r="H385" t="s" s="4">
        <v>88</v>
      </c>
      <c r="I385" t="s" s="4">
        <v>1192</v>
      </c>
      <c r="J385" t="s" s="4">
        <v>1705</v>
      </c>
      <c r="K385" t="s" s="4">
        <v>92</v>
      </c>
      <c r="L385" t="s" s="4">
        <v>785</v>
      </c>
      <c r="M385" t="s" s="4">
        <v>113</v>
      </c>
      <c r="N385" t="s" s="4">
        <v>1092</v>
      </c>
      <c r="O385" t="s" s="4">
        <v>95</v>
      </c>
      <c r="P385" t="s" s="4">
        <v>1093</v>
      </c>
      <c r="Q385" t="s" s="4">
        <v>95</v>
      </c>
      <c r="R385" t="s" s="4">
        <v>1706</v>
      </c>
      <c r="S385" t="s" s="4">
        <v>1706</v>
      </c>
      <c r="T385" t="s" s="4">
        <v>1706</v>
      </c>
      <c r="U385" t="s" s="4">
        <v>1706</v>
      </c>
      <c r="V385" t="s" s="4">
        <v>1706</v>
      </c>
      <c r="W385" t="s" s="4">
        <v>1706</v>
      </c>
      <c r="X385" t="s" s="4">
        <v>1706</v>
      </c>
      <c r="Y385" t="s" s="4">
        <v>1706</v>
      </c>
      <c r="Z385" t="s" s="4">
        <v>1706</v>
      </c>
      <c r="AA385" t="s" s="4">
        <v>1706</v>
      </c>
      <c r="AB385" t="s" s="4">
        <v>1706</v>
      </c>
      <c r="AC385" t="s" s="4">
        <v>1706</v>
      </c>
      <c r="AD385" t="s" s="4">
        <v>1706</v>
      </c>
      <c r="AE385" t="s" s="4">
        <v>98</v>
      </c>
      <c r="AF385" t="s" s="4">
        <v>99</v>
      </c>
      <c r="AG385" t="s" s="4">
        <v>99</v>
      </c>
      <c r="AH385" t="s" s="4">
        <v>100</v>
      </c>
    </row>
    <row r="386" ht="45.0" customHeight="true">
      <c r="A386" t="s" s="4">
        <v>1707</v>
      </c>
      <c r="B386" t="s" s="4">
        <v>82</v>
      </c>
      <c r="C386" t="s" s="4">
        <v>83</v>
      </c>
      <c r="D386" t="s" s="4">
        <v>84</v>
      </c>
      <c r="E386" t="s" s="4">
        <v>85</v>
      </c>
      <c r="F386" t="s" s="4">
        <v>149</v>
      </c>
      <c r="G386" t="s" s="4">
        <v>150</v>
      </c>
      <c r="H386" t="s" s="4">
        <v>88</v>
      </c>
      <c r="I386" t="s" s="4">
        <v>1708</v>
      </c>
      <c r="J386" t="s" s="4">
        <v>1709</v>
      </c>
      <c r="K386" t="s" s="4">
        <v>1710</v>
      </c>
      <c r="L386" t="s" s="4">
        <v>1495</v>
      </c>
      <c r="M386" t="s" s="4">
        <v>93</v>
      </c>
      <c r="N386" t="s" s="4">
        <v>155</v>
      </c>
      <c r="O386" t="s" s="4">
        <v>95</v>
      </c>
      <c r="P386" t="s" s="4">
        <v>156</v>
      </c>
      <c r="Q386" t="s" s="4">
        <v>95</v>
      </c>
      <c r="R386" t="s" s="4">
        <v>1711</v>
      </c>
      <c r="S386" t="s" s="4">
        <v>1711</v>
      </c>
      <c r="T386" t="s" s="4">
        <v>1711</v>
      </c>
      <c r="U386" t="s" s="4">
        <v>1711</v>
      </c>
      <c r="V386" t="s" s="4">
        <v>1711</v>
      </c>
      <c r="W386" t="s" s="4">
        <v>1711</v>
      </c>
      <c r="X386" t="s" s="4">
        <v>1711</v>
      </c>
      <c r="Y386" t="s" s="4">
        <v>1711</v>
      </c>
      <c r="Z386" t="s" s="4">
        <v>1711</v>
      </c>
      <c r="AA386" t="s" s="4">
        <v>1711</v>
      </c>
      <c r="AB386" t="s" s="4">
        <v>1711</v>
      </c>
      <c r="AC386" t="s" s="4">
        <v>1711</v>
      </c>
      <c r="AD386" t="s" s="4">
        <v>1711</v>
      </c>
      <c r="AE386" t="s" s="4">
        <v>98</v>
      </c>
      <c r="AF386" t="s" s="4">
        <v>99</v>
      </c>
      <c r="AG386" t="s" s="4">
        <v>99</v>
      </c>
      <c r="AH386" t="s" s="4">
        <v>100</v>
      </c>
    </row>
    <row r="387" ht="45.0" customHeight="true">
      <c r="A387" t="s" s="4">
        <v>1712</v>
      </c>
      <c r="B387" t="s" s="4">
        <v>82</v>
      </c>
      <c r="C387" t="s" s="4">
        <v>83</v>
      </c>
      <c r="D387" t="s" s="4">
        <v>84</v>
      </c>
      <c r="E387" t="s" s="4">
        <v>85</v>
      </c>
      <c r="F387" t="s" s="4">
        <v>116</v>
      </c>
      <c r="G387" t="s" s="4">
        <v>117</v>
      </c>
      <c r="H387" t="s" s="4">
        <v>88</v>
      </c>
      <c r="I387" t="s" s="4">
        <v>1708</v>
      </c>
      <c r="J387" t="s" s="4">
        <v>1653</v>
      </c>
      <c r="K387" t="s" s="4">
        <v>218</v>
      </c>
      <c r="L387" t="s" s="4">
        <v>1713</v>
      </c>
      <c r="M387" t="s" s="4">
        <v>113</v>
      </c>
      <c r="N387" t="s" s="4">
        <v>121</v>
      </c>
      <c r="O387" t="s" s="4">
        <v>95</v>
      </c>
      <c r="P387" t="s" s="4">
        <v>122</v>
      </c>
      <c r="Q387" t="s" s="4">
        <v>95</v>
      </c>
      <c r="R387" t="s" s="4">
        <v>1714</v>
      </c>
      <c r="S387" t="s" s="4">
        <v>1714</v>
      </c>
      <c r="T387" t="s" s="4">
        <v>1714</v>
      </c>
      <c r="U387" t="s" s="4">
        <v>1714</v>
      </c>
      <c r="V387" t="s" s="4">
        <v>1714</v>
      </c>
      <c r="W387" t="s" s="4">
        <v>1714</v>
      </c>
      <c r="X387" t="s" s="4">
        <v>1714</v>
      </c>
      <c r="Y387" t="s" s="4">
        <v>1714</v>
      </c>
      <c r="Z387" t="s" s="4">
        <v>1714</v>
      </c>
      <c r="AA387" t="s" s="4">
        <v>1714</v>
      </c>
      <c r="AB387" t="s" s="4">
        <v>1714</v>
      </c>
      <c r="AC387" t="s" s="4">
        <v>1714</v>
      </c>
      <c r="AD387" t="s" s="4">
        <v>1714</v>
      </c>
      <c r="AE387" t="s" s="4">
        <v>98</v>
      </c>
      <c r="AF387" t="s" s="4">
        <v>99</v>
      </c>
      <c r="AG387" t="s" s="4">
        <v>99</v>
      </c>
      <c r="AH387" t="s" s="4">
        <v>100</v>
      </c>
    </row>
    <row r="388" ht="45.0" customHeight="true">
      <c r="A388" t="s" s="4">
        <v>1715</v>
      </c>
      <c r="B388" t="s" s="4">
        <v>82</v>
      </c>
      <c r="C388" t="s" s="4">
        <v>83</v>
      </c>
      <c r="D388" t="s" s="4">
        <v>84</v>
      </c>
      <c r="E388" t="s" s="4">
        <v>85</v>
      </c>
      <c r="F388" t="s" s="4">
        <v>140</v>
      </c>
      <c r="G388" t="s" s="4">
        <v>141</v>
      </c>
      <c r="H388" t="s" s="4">
        <v>88</v>
      </c>
      <c r="I388" t="s" s="4">
        <v>1708</v>
      </c>
      <c r="J388" t="s" s="4">
        <v>1716</v>
      </c>
      <c r="K388" t="s" s="4">
        <v>1717</v>
      </c>
      <c r="L388" t="s" s="4">
        <v>1718</v>
      </c>
      <c r="M388" t="s" s="4">
        <v>93</v>
      </c>
      <c r="N388" t="s" s="4">
        <v>145</v>
      </c>
      <c r="O388" t="s" s="4">
        <v>95</v>
      </c>
      <c r="P388" t="s" s="4">
        <v>146</v>
      </c>
      <c r="Q388" t="s" s="4">
        <v>95</v>
      </c>
      <c r="R388" t="s" s="4">
        <v>1719</v>
      </c>
      <c r="S388" t="s" s="4">
        <v>1719</v>
      </c>
      <c r="T388" t="s" s="4">
        <v>1719</v>
      </c>
      <c r="U388" t="s" s="4">
        <v>1719</v>
      </c>
      <c r="V388" t="s" s="4">
        <v>1719</v>
      </c>
      <c r="W388" t="s" s="4">
        <v>1719</v>
      </c>
      <c r="X388" t="s" s="4">
        <v>1719</v>
      </c>
      <c r="Y388" t="s" s="4">
        <v>1719</v>
      </c>
      <c r="Z388" t="s" s="4">
        <v>1719</v>
      </c>
      <c r="AA388" t="s" s="4">
        <v>1719</v>
      </c>
      <c r="AB388" t="s" s="4">
        <v>1719</v>
      </c>
      <c r="AC388" t="s" s="4">
        <v>1719</v>
      </c>
      <c r="AD388" t="s" s="4">
        <v>1719</v>
      </c>
      <c r="AE388" t="s" s="4">
        <v>98</v>
      </c>
      <c r="AF388" t="s" s="4">
        <v>99</v>
      </c>
      <c r="AG388" t="s" s="4">
        <v>99</v>
      </c>
      <c r="AH388" t="s" s="4">
        <v>100</v>
      </c>
    </row>
    <row r="389" ht="45.0" customHeight="true">
      <c r="A389" t="s" s="4">
        <v>1720</v>
      </c>
      <c r="B389" t="s" s="4">
        <v>82</v>
      </c>
      <c r="C389" t="s" s="4">
        <v>83</v>
      </c>
      <c r="D389" t="s" s="4">
        <v>84</v>
      </c>
      <c r="E389" t="s" s="4">
        <v>85</v>
      </c>
      <c r="F389" t="s" s="4">
        <v>149</v>
      </c>
      <c r="G389" t="s" s="4">
        <v>150</v>
      </c>
      <c r="H389" t="s" s="4">
        <v>88</v>
      </c>
      <c r="I389" t="s" s="4">
        <v>1721</v>
      </c>
      <c r="J389" t="s" s="4">
        <v>1722</v>
      </c>
      <c r="K389" t="s" s="4">
        <v>1723</v>
      </c>
      <c r="L389" t="s" s="4">
        <v>1137</v>
      </c>
      <c r="M389" t="s" s="4">
        <v>113</v>
      </c>
      <c r="N389" t="s" s="4">
        <v>155</v>
      </c>
      <c r="O389" t="s" s="4">
        <v>95</v>
      </c>
      <c r="P389" t="s" s="4">
        <v>156</v>
      </c>
      <c r="Q389" t="s" s="4">
        <v>95</v>
      </c>
      <c r="R389" t="s" s="4">
        <v>1724</v>
      </c>
      <c r="S389" t="s" s="4">
        <v>1724</v>
      </c>
      <c r="T389" t="s" s="4">
        <v>1724</v>
      </c>
      <c r="U389" t="s" s="4">
        <v>1724</v>
      </c>
      <c r="V389" t="s" s="4">
        <v>1724</v>
      </c>
      <c r="W389" t="s" s="4">
        <v>1724</v>
      </c>
      <c r="X389" t="s" s="4">
        <v>1724</v>
      </c>
      <c r="Y389" t="s" s="4">
        <v>1724</v>
      </c>
      <c r="Z389" t="s" s="4">
        <v>1724</v>
      </c>
      <c r="AA389" t="s" s="4">
        <v>1724</v>
      </c>
      <c r="AB389" t="s" s="4">
        <v>1724</v>
      </c>
      <c r="AC389" t="s" s="4">
        <v>1724</v>
      </c>
      <c r="AD389" t="s" s="4">
        <v>1724</v>
      </c>
      <c r="AE389" t="s" s="4">
        <v>98</v>
      </c>
      <c r="AF389" t="s" s="4">
        <v>99</v>
      </c>
      <c r="AG389" t="s" s="4">
        <v>99</v>
      </c>
      <c r="AH389" t="s" s="4">
        <v>100</v>
      </c>
    </row>
    <row r="390" ht="45.0" customHeight="true">
      <c r="A390" t="s" s="4">
        <v>1725</v>
      </c>
      <c r="B390" t="s" s="4">
        <v>82</v>
      </c>
      <c r="C390" t="s" s="4">
        <v>83</v>
      </c>
      <c r="D390" t="s" s="4">
        <v>84</v>
      </c>
      <c r="E390" t="s" s="4">
        <v>85</v>
      </c>
      <c r="F390" t="s" s="4">
        <v>116</v>
      </c>
      <c r="G390" t="s" s="4">
        <v>117</v>
      </c>
      <c r="H390" t="s" s="4">
        <v>88</v>
      </c>
      <c r="I390" t="s" s="4">
        <v>1721</v>
      </c>
      <c r="J390" t="s" s="4">
        <v>1726</v>
      </c>
      <c r="K390" t="s" s="4">
        <v>112</v>
      </c>
      <c r="L390" t="s" s="4">
        <v>1224</v>
      </c>
      <c r="M390" t="s" s="4">
        <v>113</v>
      </c>
      <c r="N390" t="s" s="4">
        <v>121</v>
      </c>
      <c r="O390" t="s" s="4">
        <v>95</v>
      </c>
      <c r="P390" t="s" s="4">
        <v>122</v>
      </c>
      <c r="Q390" t="s" s="4">
        <v>95</v>
      </c>
      <c r="R390" t="s" s="4">
        <v>1727</v>
      </c>
      <c r="S390" t="s" s="4">
        <v>1727</v>
      </c>
      <c r="T390" t="s" s="4">
        <v>1727</v>
      </c>
      <c r="U390" t="s" s="4">
        <v>1727</v>
      </c>
      <c r="V390" t="s" s="4">
        <v>1727</v>
      </c>
      <c r="W390" t="s" s="4">
        <v>1727</v>
      </c>
      <c r="X390" t="s" s="4">
        <v>1727</v>
      </c>
      <c r="Y390" t="s" s="4">
        <v>1727</v>
      </c>
      <c r="Z390" t="s" s="4">
        <v>1727</v>
      </c>
      <c r="AA390" t="s" s="4">
        <v>1727</v>
      </c>
      <c r="AB390" t="s" s="4">
        <v>1727</v>
      </c>
      <c r="AC390" t="s" s="4">
        <v>1727</v>
      </c>
      <c r="AD390" t="s" s="4">
        <v>1727</v>
      </c>
      <c r="AE390" t="s" s="4">
        <v>98</v>
      </c>
      <c r="AF390" t="s" s="4">
        <v>99</v>
      </c>
      <c r="AG390" t="s" s="4">
        <v>99</v>
      </c>
      <c r="AH390" t="s" s="4">
        <v>100</v>
      </c>
    </row>
    <row r="391" ht="45.0" customHeight="true">
      <c r="A391" t="s" s="4">
        <v>1728</v>
      </c>
      <c r="B391" t="s" s="4">
        <v>82</v>
      </c>
      <c r="C391" t="s" s="4">
        <v>83</v>
      </c>
      <c r="D391" t="s" s="4">
        <v>84</v>
      </c>
      <c r="E391" t="s" s="4">
        <v>85</v>
      </c>
      <c r="F391" t="s" s="4">
        <v>140</v>
      </c>
      <c r="G391" t="s" s="4">
        <v>141</v>
      </c>
      <c r="H391" t="s" s="4">
        <v>88</v>
      </c>
      <c r="I391" t="s" s="4">
        <v>1721</v>
      </c>
      <c r="J391" t="s" s="4">
        <v>1729</v>
      </c>
      <c r="K391" t="s" s="4">
        <v>1730</v>
      </c>
      <c r="L391" t="s" s="4">
        <v>802</v>
      </c>
      <c r="M391" t="s" s="4">
        <v>113</v>
      </c>
      <c r="N391" t="s" s="4">
        <v>145</v>
      </c>
      <c r="O391" t="s" s="4">
        <v>95</v>
      </c>
      <c r="P391" t="s" s="4">
        <v>146</v>
      </c>
      <c r="Q391" t="s" s="4">
        <v>95</v>
      </c>
      <c r="R391" t="s" s="4">
        <v>1731</v>
      </c>
      <c r="S391" t="s" s="4">
        <v>1731</v>
      </c>
      <c r="T391" t="s" s="4">
        <v>1731</v>
      </c>
      <c r="U391" t="s" s="4">
        <v>1731</v>
      </c>
      <c r="V391" t="s" s="4">
        <v>1731</v>
      </c>
      <c r="W391" t="s" s="4">
        <v>1731</v>
      </c>
      <c r="X391" t="s" s="4">
        <v>1731</v>
      </c>
      <c r="Y391" t="s" s="4">
        <v>1731</v>
      </c>
      <c r="Z391" t="s" s="4">
        <v>1731</v>
      </c>
      <c r="AA391" t="s" s="4">
        <v>1731</v>
      </c>
      <c r="AB391" t="s" s="4">
        <v>1731</v>
      </c>
      <c r="AC391" t="s" s="4">
        <v>1731</v>
      </c>
      <c r="AD391" t="s" s="4">
        <v>1731</v>
      </c>
      <c r="AE391" t="s" s="4">
        <v>98</v>
      </c>
      <c r="AF391" t="s" s="4">
        <v>99</v>
      </c>
      <c r="AG391" t="s" s="4">
        <v>99</v>
      </c>
      <c r="AH391" t="s" s="4">
        <v>100</v>
      </c>
    </row>
    <row r="392" ht="45.0" customHeight="true">
      <c r="A392" t="s" s="4">
        <v>1732</v>
      </c>
      <c r="B392" t="s" s="4">
        <v>82</v>
      </c>
      <c r="C392" t="s" s="4">
        <v>83</v>
      </c>
      <c r="D392" t="s" s="4">
        <v>84</v>
      </c>
      <c r="E392" t="s" s="4">
        <v>85</v>
      </c>
      <c r="F392" t="s" s="4">
        <v>1149</v>
      </c>
      <c r="G392" t="s" s="4">
        <v>1150</v>
      </c>
      <c r="H392" t="s" s="4">
        <v>88</v>
      </c>
      <c r="I392" t="s" s="4">
        <v>279</v>
      </c>
      <c r="J392" t="s" s="4">
        <v>1733</v>
      </c>
      <c r="K392" t="s" s="4">
        <v>92</v>
      </c>
      <c r="L392" t="s" s="4">
        <v>1669</v>
      </c>
      <c r="M392" t="s" s="4">
        <v>93</v>
      </c>
      <c r="N392" t="s" s="4">
        <v>1734</v>
      </c>
      <c r="O392" t="s" s="4">
        <v>95</v>
      </c>
      <c r="P392" t="s" s="4">
        <v>1735</v>
      </c>
      <c r="Q392" t="s" s="4">
        <v>95</v>
      </c>
      <c r="R392" t="s" s="4">
        <v>1736</v>
      </c>
      <c r="S392" t="s" s="4">
        <v>1736</v>
      </c>
      <c r="T392" t="s" s="4">
        <v>1736</v>
      </c>
      <c r="U392" t="s" s="4">
        <v>1736</v>
      </c>
      <c r="V392" t="s" s="4">
        <v>1736</v>
      </c>
      <c r="W392" t="s" s="4">
        <v>1736</v>
      </c>
      <c r="X392" t="s" s="4">
        <v>1736</v>
      </c>
      <c r="Y392" t="s" s="4">
        <v>1736</v>
      </c>
      <c r="Z392" t="s" s="4">
        <v>1736</v>
      </c>
      <c r="AA392" t="s" s="4">
        <v>1736</v>
      </c>
      <c r="AB392" t="s" s="4">
        <v>1736</v>
      </c>
      <c r="AC392" t="s" s="4">
        <v>1736</v>
      </c>
      <c r="AD392" t="s" s="4">
        <v>1736</v>
      </c>
      <c r="AE392" t="s" s="4">
        <v>98</v>
      </c>
      <c r="AF392" t="s" s="4">
        <v>99</v>
      </c>
      <c r="AG392" t="s" s="4">
        <v>99</v>
      </c>
      <c r="AH392" t="s" s="4">
        <v>100</v>
      </c>
    </row>
    <row r="393" ht="45.0" customHeight="true">
      <c r="A393" t="s" s="4">
        <v>1737</v>
      </c>
      <c r="B393" t="s" s="4">
        <v>82</v>
      </c>
      <c r="C393" t="s" s="4">
        <v>83</v>
      </c>
      <c r="D393" t="s" s="4">
        <v>84</v>
      </c>
      <c r="E393" t="s" s="4">
        <v>85</v>
      </c>
      <c r="F393" t="s" s="4">
        <v>302</v>
      </c>
      <c r="G393" t="s" s="4">
        <v>303</v>
      </c>
      <c r="H393" t="s" s="4">
        <v>88</v>
      </c>
      <c r="I393" t="s" s="4">
        <v>279</v>
      </c>
      <c r="J393" t="s" s="4">
        <v>1738</v>
      </c>
      <c r="K393" t="s" s="4">
        <v>1215</v>
      </c>
      <c r="L393" t="s" s="4">
        <v>867</v>
      </c>
      <c r="M393" t="s" s="4">
        <v>113</v>
      </c>
      <c r="N393" t="s" s="4">
        <v>1216</v>
      </c>
      <c r="O393" t="s" s="4">
        <v>95</v>
      </c>
      <c r="P393" t="s" s="4">
        <v>1217</v>
      </c>
      <c r="Q393" t="s" s="4">
        <v>95</v>
      </c>
      <c r="R393" t="s" s="4">
        <v>1739</v>
      </c>
      <c r="S393" t="s" s="4">
        <v>1739</v>
      </c>
      <c r="T393" t="s" s="4">
        <v>1739</v>
      </c>
      <c r="U393" t="s" s="4">
        <v>1739</v>
      </c>
      <c r="V393" t="s" s="4">
        <v>1739</v>
      </c>
      <c r="W393" t="s" s="4">
        <v>1739</v>
      </c>
      <c r="X393" t="s" s="4">
        <v>1739</v>
      </c>
      <c r="Y393" t="s" s="4">
        <v>1739</v>
      </c>
      <c r="Z393" t="s" s="4">
        <v>1739</v>
      </c>
      <c r="AA393" t="s" s="4">
        <v>1739</v>
      </c>
      <c r="AB393" t="s" s="4">
        <v>1739</v>
      </c>
      <c r="AC393" t="s" s="4">
        <v>1739</v>
      </c>
      <c r="AD393" t="s" s="4">
        <v>1739</v>
      </c>
      <c r="AE393" t="s" s="4">
        <v>98</v>
      </c>
      <c r="AF393" t="s" s="4">
        <v>99</v>
      </c>
      <c r="AG393" t="s" s="4">
        <v>99</v>
      </c>
      <c r="AH393" t="s" s="4">
        <v>100</v>
      </c>
    </row>
    <row r="394" ht="45.0" customHeight="true">
      <c r="A394" t="s" s="4">
        <v>1740</v>
      </c>
      <c r="B394" t="s" s="4">
        <v>82</v>
      </c>
      <c r="C394" t="s" s="4">
        <v>83</v>
      </c>
      <c r="D394" t="s" s="4">
        <v>84</v>
      </c>
      <c r="E394" t="s" s="4">
        <v>85</v>
      </c>
      <c r="F394" t="s" s="4">
        <v>302</v>
      </c>
      <c r="G394" t="s" s="4">
        <v>303</v>
      </c>
      <c r="H394" t="s" s="4">
        <v>88</v>
      </c>
      <c r="I394" t="s" s="4">
        <v>279</v>
      </c>
      <c r="J394" t="s" s="4">
        <v>1741</v>
      </c>
      <c r="K394" t="s" s="4">
        <v>1742</v>
      </c>
      <c r="L394" t="s" s="4">
        <v>693</v>
      </c>
      <c r="M394" t="s" s="4">
        <v>113</v>
      </c>
      <c r="N394" t="s" s="4">
        <v>1216</v>
      </c>
      <c r="O394" t="s" s="4">
        <v>95</v>
      </c>
      <c r="P394" t="s" s="4">
        <v>1217</v>
      </c>
      <c r="Q394" t="s" s="4">
        <v>95</v>
      </c>
      <c r="R394" t="s" s="4">
        <v>1743</v>
      </c>
      <c r="S394" t="s" s="4">
        <v>1743</v>
      </c>
      <c r="T394" t="s" s="4">
        <v>1743</v>
      </c>
      <c r="U394" t="s" s="4">
        <v>1743</v>
      </c>
      <c r="V394" t="s" s="4">
        <v>1743</v>
      </c>
      <c r="W394" t="s" s="4">
        <v>1743</v>
      </c>
      <c r="X394" t="s" s="4">
        <v>1743</v>
      </c>
      <c r="Y394" t="s" s="4">
        <v>1743</v>
      </c>
      <c r="Z394" t="s" s="4">
        <v>1743</v>
      </c>
      <c r="AA394" t="s" s="4">
        <v>1743</v>
      </c>
      <c r="AB394" t="s" s="4">
        <v>1743</v>
      </c>
      <c r="AC394" t="s" s="4">
        <v>1743</v>
      </c>
      <c r="AD394" t="s" s="4">
        <v>1743</v>
      </c>
      <c r="AE394" t="s" s="4">
        <v>98</v>
      </c>
      <c r="AF394" t="s" s="4">
        <v>99</v>
      </c>
      <c r="AG394" t="s" s="4">
        <v>99</v>
      </c>
      <c r="AH394" t="s" s="4">
        <v>100</v>
      </c>
    </row>
    <row r="395" ht="45.0" customHeight="true">
      <c r="A395" t="s" s="4">
        <v>1744</v>
      </c>
      <c r="B395" t="s" s="4">
        <v>82</v>
      </c>
      <c r="C395" t="s" s="4">
        <v>83</v>
      </c>
      <c r="D395" t="s" s="4">
        <v>84</v>
      </c>
      <c r="E395" t="s" s="4">
        <v>85</v>
      </c>
      <c r="F395" t="s" s="4">
        <v>302</v>
      </c>
      <c r="G395" t="s" s="4">
        <v>303</v>
      </c>
      <c r="H395" t="s" s="4">
        <v>88</v>
      </c>
      <c r="I395" t="s" s="4">
        <v>279</v>
      </c>
      <c r="J395" t="s" s="4">
        <v>1745</v>
      </c>
      <c r="K395" t="s" s="4">
        <v>1614</v>
      </c>
      <c r="L395" t="s" s="4">
        <v>613</v>
      </c>
      <c r="M395" t="s" s="4">
        <v>93</v>
      </c>
      <c r="N395" t="s" s="4">
        <v>307</v>
      </c>
      <c r="O395" t="s" s="4">
        <v>95</v>
      </c>
      <c r="P395" t="s" s="4">
        <v>308</v>
      </c>
      <c r="Q395" t="s" s="4">
        <v>95</v>
      </c>
      <c r="R395" t="s" s="4">
        <v>1746</v>
      </c>
      <c r="S395" t="s" s="4">
        <v>1746</v>
      </c>
      <c r="T395" t="s" s="4">
        <v>1746</v>
      </c>
      <c r="U395" t="s" s="4">
        <v>1746</v>
      </c>
      <c r="V395" t="s" s="4">
        <v>1746</v>
      </c>
      <c r="W395" t="s" s="4">
        <v>1746</v>
      </c>
      <c r="X395" t="s" s="4">
        <v>1746</v>
      </c>
      <c r="Y395" t="s" s="4">
        <v>1746</v>
      </c>
      <c r="Z395" t="s" s="4">
        <v>1746</v>
      </c>
      <c r="AA395" t="s" s="4">
        <v>1746</v>
      </c>
      <c r="AB395" t="s" s="4">
        <v>1746</v>
      </c>
      <c r="AC395" t="s" s="4">
        <v>1746</v>
      </c>
      <c r="AD395" t="s" s="4">
        <v>1746</v>
      </c>
      <c r="AE395" t="s" s="4">
        <v>98</v>
      </c>
      <c r="AF395" t="s" s="4">
        <v>99</v>
      </c>
      <c r="AG395" t="s" s="4">
        <v>99</v>
      </c>
      <c r="AH395" t="s" s="4">
        <v>100</v>
      </c>
    </row>
    <row r="396" ht="45.0" customHeight="true">
      <c r="A396" t="s" s="4">
        <v>1747</v>
      </c>
      <c r="B396" t="s" s="4">
        <v>82</v>
      </c>
      <c r="C396" t="s" s="4">
        <v>83</v>
      </c>
      <c r="D396" t="s" s="4">
        <v>84</v>
      </c>
      <c r="E396" t="s" s="4">
        <v>85</v>
      </c>
      <c r="F396" t="s" s="4">
        <v>302</v>
      </c>
      <c r="G396" t="s" s="4">
        <v>303</v>
      </c>
      <c r="H396" t="s" s="4">
        <v>88</v>
      </c>
      <c r="I396" t="s" s="4">
        <v>279</v>
      </c>
      <c r="J396" t="s" s="4">
        <v>1748</v>
      </c>
      <c r="K396" t="s" s="4">
        <v>669</v>
      </c>
      <c r="L396" t="s" s="4">
        <v>135</v>
      </c>
      <c r="M396" t="s" s="4">
        <v>113</v>
      </c>
      <c r="N396" t="s" s="4">
        <v>1216</v>
      </c>
      <c r="O396" t="s" s="4">
        <v>95</v>
      </c>
      <c r="P396" t="s" s="4">
        <v>1217</v>
      </c>
      <c r="Q396" t="s" s="4">
        <v>95</v>
      </c>
      <c r="R396" t="s" s="4">
        <v>1749</v>
      </c>
      <c r="S396" t="s" s="4">
        <v>1749</v>
      </c>
      <c r="T396" t="s" s="4">
        <v>1749</v>
      </c>
      <c r="U396" t="s" s="4">
        <v>1749</v>
      </c>
      <c r="V396" t="s" s="4">
        <v>1749</v>
      </c>
      <c r="W396" t="s" s="4">
        <v>1749</v>
      </c>
      <c r="X396" t="s" s="4">
        <v>1749</v>
      </c>
      <c r="Y396" t="s" s="4">
        <v>1749</v>
      </c>
      <c r="Z396" t="s" s="4">
        <v>1749</v>
      </c>
      <c r="AA396" t="s" s="4">
        <v>1749</v>
      </c>
      <c r="AB396" t="s" s="4">
        <v>1749</v>
      </c>
      <c r="AC396" t="s" s="4">
        <v>1749</v>
      </c>
      <c r="AD396" t="s" s="4">
        <v>1749</v>
      </c>
      <c r="AE396" t="s" s="4">
        <v>98</v>
      </c>
      <c r="AF396" t="s" s="4">
        <v>99</v>
      </c>
      <c r="AG396" t="s" s="4">
        <v>99</v>
      </c>
      <c r="AH396" t="s" s="4">
        <v>100</v>
      </c>
    </row>
    <row r="397" ht="45.0" customHeight="true">
      <c r="A397" t="s" s="4">
        <v>1750</v>
      </c>
      <c r="B397" t="s" s="4">
        <v>82</v>
      </c>
      <c r="C397" t="s" s="4">
        <v>83</v>
      </c>
      <c r="D397" t="s" s="4">
        <v>84</v>
      </c>
      <c r="E397" t="s" s="4">
        <v>85</v>
      </c>
      <c r="F397" t="s" s="4">
        <v>302</v>
      </c>
      <c r="G397" t="s" s="4">
        <v>303</v>
      </c>
      <c r="H397" t="s" s="4">
        <v>88</v>
      </c>
      <c r="I397" t="s" s="4">
        <v>279</v>
      </c>
      <c r="J397" t="s" s="4">
        <v>1751</v>
      </c>
      <c r="K397" t="s" s="4">
        <v>92</v>
      </c>
      <c r="L397" t="s" s="4">
        <v>692</v>
      </c>
      <c r="M397" t="s" s="4">
        <v>93</v>
      </c>
      <c r="N397" t="s" s="4">
        <v>307</v>
      </c>
      <c r="O397" t="s" s="4">
        <v>95</v>
      </c>
      <c r="P397" t="s" s="4">
        <v>308</v>
      </c>
      <c r="Q397" t="s" s="4">
        <v>95</v>
      </c>
      <c r="R397" t="s" s="4">
        <v>1752</v>
      </c>
      <c r="S397" t="s" s="4">
        <v>1752</v>
      </c>
      <c r="T397" t="s" s="4">
        <v>1752</v>
      </c>
      <c r="U397" t="s" s="4">
        <v>1752</v>
      </c>
      <c r="V397" t="s" s="4">
        <v>1752</v>
      </c>
      <c r="W397" t="s" s="4">
        <v>1752</v>
      </c>
      <c r="X397" t="s" s="4">
        <v>1752</v>
      </c>
      <c r="Y397" t="s" s="4">
        <v>1752</v>
      </c>
      <c r="Z397" t="s" s="4">
        <v>1752</v>
      </c>
      <c r="AA397" t="s" s="4">
        <v>1752</v>
      </c>
      <c r="AB397" t="s" s="4">
        <v>1752</v>
      </c>
      <c r="AC397" t="s" s="4">
        <v>1752</v>
      </c>
      <c r="AD397" t="s" s="4">
        <v>1752</v>
      </c>
      <c r="AE397" t="s" s="4">
        <v>98</v>
      </c>
      <c r="AF397" t="s" s="4">
        <v>99</v>
      </c>
      <c r="AG397" t="s" s="4">
        <v>99</v>
      </c>
      <c r="AH397" t="s" s="4">
        <v>100</v>
      </c>
    </row>
    <row r="398" ht="45.0" customHeight="true">
      <c r="A398" t="s" s="4">
        <v>1753</v>
      </c>
      <c r="B398" t="s" s="4">
        <v>82</v>
      </c>
      <c r="C398" t="s" s="4">
        <v>83</v>
      </c>
      <c r="D398" t="s" s="4">
        <v>84</v>
      </c>
      <c r="E398" t="s" s="4">
        <v>85</v>
      </c>
      <c r="F398" t="s" s="4">
        <v>125</v>
      </c>
      <c r="G398" t="s" s="4">
        <v>126</v>
      </c>
      <c r="H398" t="s" s="4">
        <v>88</v>
      </c>
      <c r="I398" t="s" s="4">
        <v>279</v>
      </c>
      <c r="J398" t="s" s="4">
        <v>1085</v>
      </c>
      <c r="K398" t="s" s="4">
        <v>1754</v>
      </c>
      <c r="L398" t="s" s="4">
        <v>550</v>
      </c>
      <c r="M398" t="s" s="4">
        <v>93</v>
      </c>
      <c r="N398" t="s" s="4">
        <v>463</v>
      </c>
      <c r="O398" t="s" s="4">
        <v>95</v>
      </c>
      <c r="P398" t="s" s="4">
        <v>464</v>
      </c>
      <c r="Q398" t="s" s="4">
        <v>95</v>
      </c>
      <c r="R398" t="s" s="4">
        <v>1755</v>
      </c>
      <c r="S398" t="s" s="4">
        <v>1755</v>
      </c>
      <c r="T398" t="s" s="4">
        <v>1755</v>
      </c>
      <c r="U398" t="s" s="4">
        <v>1755</v>
      </c>
      <c r="V398" t="s" s="4">
        <v>1755</v>
      </c>
      <c r="W398" t="s" s="4">
        <v>1755</v>
      </c>
      <c r="X398" t="s" s="4">
        <v>1755</v>
      </c>
      <c r="Y398" t="s" s="4">
        <v>1755</v>
      </c>
      <c r="Z398" t="s" s="4">
        <v>1755</v>
      </c>
      <c r="AA398" t="s" s="4">
        <v>1755</v>
      </c>
      <c r="AB398" t="s" s="4">
        <v>1755</v>
      </c>
      <c r="AC398" t="s" s="4">
        <v>1755</v>
      </c>
      <c r="AD398" t="s" s="4">
        <v>1755</v>
      </c>
      <c r="AE398" t="s" s="4">
        <v>98</v>
      </c>
      <c r="AF398" t="s" s="4">
        <v>99</v>
      </c>
      <c r="AG398" t="s" s="4">
        <v>99</v>
      </c>
      <c r="AH398" t="s" s="4">
        <v>100</v>
      </c>
    </row>
    <row r="399" ht="45.0" customHeight="true">
      <c r="A399" t="s" s="4">
        <v>1756</v>
      </c>
      <c r="B399" t="s" s="4">
        <v>82</v>
      </c>
      <c r="C399" t="s" s="4">
        <v>83</v>
      </c>
      <c r="D399" t="s" s="4">
        <v>84</v>
      </c>
      <c r="E399" t="s" s="4">
        <v>85</v>
      </c>
      <c r="F399" t="s" s="4">
        <v>125</v>
      </c>
      <c r="G399" t="s" s="4">
        <v>126</v>
      </c>
      <c r="H399" t="s" s="4">
        <v>88</v>
      </c>
      <c r="I399" t="s" s="4">
        <v>279</v>
      </c>
      <c r="J399" t="s" s="4">
        <v>161</v>
      </c>
      <c r="K399" t="s" s="4">
        <v>692</v>
      </c>
      <c r="L399" t="s" s="4">
        <v>168</v>
      </c>
      <c r="M399" t="s" s="4">
        <v>93</v>
      </c>
      <c r="N399" t="s" s="4">
        <v>463</v>
      </c>
      <c r="O399" t="s" s="4">
        <v>95</v>
      </c>
      <c r="P399" t="s" s="4">
        <v>464</v>
      </c>
      <c r="Q399" t="s" s="4">
        <v>95</v>
      </c>
      <c r="R399" t="s" s="4">
        <v>1757</v>
      </c>
      <c r="S399" t="s" s="4">
        <v>1757</v>
      </c>
      <c r="T399" t="s" s="4">
        <v>1757</v>
      </c>
      <c r="U399" t="s" s="4">
        <v>1757</v>
      </c>
      <c r="V399" t="s" s="4">
        <v>1757</v>
      </c>
      <c r="W399" t="s" s="4">
        <v>1757</v>
      </c>
      <c r="X399" t="s" s="4">
        <v>1757</v>
      </c>
      <c r="Y399" t="s" s="4">
        <v>1757</v>
      </c>
      <c r="Z399" t="s" s="4">
        <v>1757</v>
      </c>
      <c r="AA399" t="s" s="4">
        <v>1757</v>
      </c>
      <c r="AB399" t="s" s="4">
        <v>1757</v>
      </c>
      <c r="AC399" t="s" s="4">
        <v>1757</v>
      </c>
      <c r="AD399" t="s" s="4">
        <v>1757</v>
      </c>
      <c r="AE399" t="s" s="4">
        <v>98</v>
      </c>
      <c r="AF399" t="s" s="4">
        <v>99</v>
      </c>
      <c r="AG399" t="s" s="4">
        <v>99</v>
      </c>
      <c r="AH399" t="s" s="4">
        <v>100</v>
      </c>
    </row>
    <row r="400" ht="45.0" customHeight="true">
      <c r="A400" t="s" s="4">
        <v>1758</v>
      </c>
      <c r="B400" t="s" s="4">
        <v>82</v>
      </c>
      <c r="C400" t="s" s="4">
        <v>83</v>
      </c>
      <c r="D400" t="s" s="4">
        <v>84</v>
      </c>
      <c r="E400" t="s" s="4">
        <v>85</v>
      </c>
      <c r="F400" t="s" s="4">
        <v>125</v>
      </c>
      <c r="G400" t="s" s="4">
        <v>126</v>
      </c>
      <c r="H400" t="s" s="4">
        <v>88</v>
      </c>
      <c r="I400" t="s" s="4">
        <v>279</v>
      </c>
      <c r="J400" t="s" s="4">
        <v>1759</v>
      </c>
      <c r="K400" t="s" s="4">
        <v>1760</v>
      </c>
      <c r="L400" t="s" s="4">
        <v>274</v>
      </c>
      <c r="M400" t="s" s="4">
        <v>93</v>
      </c>
      <c r="N400" t="s" s="4">
        <v>463</v>
      </c>
      <c r="O400" t="s" s="4">
        <v>95</v>
      </c>
      <c r="P400" t="s" s="4">
        <v>464</v>
      </c>
      <c r="Q400" t="s" s="4">
        <v>95</v>
      </c>
      <c r="R400" t="s" s="4">
        <v>1761</v>
      </c>
      <c r="S400" t="s" s="4">
        <v>1761</v>
      </c>
      <c r="T400" t="s" s="4">
        <v>1761</v>
      </c>
      <c r="U400" t="s" s="4">
        <v>1761</v>
      </c>
      <c r="V400" t="s" s="4">
        <v>1761</v>
      </c>
      <c r="W400" t="s" s="4">
        <v>1761</v>
      </c>
      <c r="X400" t="s" s="4">
        <v>1761</v>
      </c>
      <c r="Y400" t="s" s="4">
        <v>1761</v>
      </c>
      <c r="Z400" t="s" s="4">
        <v>1761</v>
      </c>
      <c r="AA400" t="s" s="4">
        <v>1761</v>
      </c>
      <c r="AB400" t="s" s="4">
        <v>1761</v>
      </c>
      <c r="AC400" t="s" s="4">
        <v>1761</v>
      </c>
      <c r="AD400" t="s" s="4">
        <v>1761</v>
      </c>
      <c r="AE400" t="s" s="4">
        <v>98</v>
      </c>
      <c r="AF400" t="s" s="4">
        <v>99</v>
      </c>
      <c r="AG400" t="s" s="4">
        <v>99</v>
      </c>
      <c r="AH400" t="s" s="4">
        <v>100</v>
      </c>
    </row>
    <row r="401" ht="45.0" customHeight="true">
      <c r="A401" t="s" s="4">
        <v>1762</v>
      </c>
      <c r="B401" t="s" s="4">
        <v>82</v>
      </c>
      <c r="C401" t="s" s="4">
        <v>83</v>
      </c>
      <c r="D401" t="s" s="4">
        <v>84</v>
      </c>
      <c r="E401" t="s" s="4">
        <v>85</v>
      </c>
      <c r="F401" t="s" s="4">
        <v>125</v>
      </c>
      <c r="G401" t="s" s="4">
        <v>126</v>
      </c>
      <c r="H401" t="s" s="4">
        <v>88</v>
      </c>
      <c r="I401" t="s" s="4">
        <v>279</v>
      </c>
      <c r="J401" t="s" s="4">
        <v>1054</v>
      </c>
      <c r="K401" t="s" s="4">
        <v>105</v>
      </c>
      <c r="L401" t="s" s="4">
        <v>106</v>
      </c>
      <c r="M401" t="s" s="4">
        <v>93</v>
      </c>
      <c r="N401" t="s" s="4">
        <v>463</v>
      </c>
      <c r="O401" t="s" s="4">
        <v>95</v>
      </c>
      <c r="P401" t="s" s="4">
        <v>464</v>
      </c>
      <c r="Q401" t="s" s="4">
        <v>95</v>
      </c>
      <c r="R401" t="s" s="4">
        <v>1763</v>
      </c>
      <c r="S401" t="s" s="4">
        <v>1763</v>
      </c>
      <c r="T401" t="s" s="4">
        <v>1763</v>
      </c>
      <c r="U401" t="s" s="4">
        <v>1763</v>
      </c>
      <c r="V401" t="s" s="4">
        <v>1763</v>
      </c>
      <c r="W401" t="s" s="4">
        <v>1763</v>
      </c>
      <c r="X401" t="s" s="4">
        <v>1763</v>
      </c>
      <c r="Y401" t="s" s="4">
        <v>1763</v>
      </c>
      <c r="Z401" t="s" s="4">
        <v>1763</v>
      </c>
      <c r="AA401" t="s" s="4">
        <v>1763</v>
      </c>
      <c r="AB401" t="s" s="4">
        <v>1763</v>
      </c>
      <c r="AC401" t="s" s="4">
        <v>1763</v>
      </c>
      <c r="AD401" t="s" s="4">
        <v>1763</v>
      </c>
      <c r="AE401" t="s" s="4">
        <v>98</v>
      </c>
      <c r="AF401" t="s" s="4">
        <v>99</v>
      </c>
      <c r="AG401" t="s" s="4">
        <v>99</v>
      </c>
      <c r="AH401" t="s" s="4">
        <v>100</v>
      </c>
    </row>
    <row r="402" ht="45.0" customHeight="true">
      <c r="A402" t="s" s="4">
        <v>1764</v>
      </c>
      <c r="B402" t="s" s="4">
        <v>82</v>
      </c>
      <c r="C402" t="s" s="4">
        <v>83</v>
      </c>
      <c r="D402" t="s" s="4">
        <v>84</v>
      </c>
      <c r="E402" t="s" s="4">
        <v>85</v>
      </c>
      <c r="F402" t="s" s="4">
        <v>140</v>
      </c>
      <c r="G402" t="s" s="4">
        <v>141</v>
      </c>
      <c r="H402" t="s" s="4">
        <v>88</v>
      </c>
      <c r="I402" t="s" s="4">
        <v>279</v>
      </c>
      <c r="J402" t="s" s="4">
        <v>371</v>
      </c>
      <c r="K402" t="s" s="4">
        <v>91</v>
      </c>
      <c r="L402" t="s" s="4">
        <v>1237</v>
      </c>
      <c r="M402" t="s" s="4">
        <v>113</v>
      </c>
      <c r="N402" t="s" s="4">
        <v>145</v>
      </c>
      <c r="O402" t="s" s="4">
        <v>95</v>
      </c>
      <c r="P402" t="s" s="4">
        <v>146</v>
      </c>
      <c r="Q402" t="s" s="4">
        <v>95</v>
      </c>
      <c r="R402" t="s" s="4">
        <v>1765</v>
      </c>
      <c r="S402" t="s" s="4">
        <v>1765</v>
      </c>
      <c r="T402" t="s" s="4">
        <v>1765</v>
      </c>
      <c r="U402" t="s" s="4">
        <v>1765</v>
      </c>
      <c r="V402" t="s" s="4">
        <v>1765</v>
      </c>
      <c r="W402" t="s" s="4">
        <v>1765</v>
      </c>
      <c r="X402" t="s" s="4">
        <v>1765</v>
      </c>
      <c r="Y402" t="s" s="4">
        <v>1765</v>
      </c>
      <c r="Z402" t="s" s="4">
        <v>1765</v>
      </c>
      <c r="AA402" t="s" s="4">
        <v>1765</v>
      </c>
      <c r="AB402" t="s" s="4">
        <v>1765</v>
      </c>
      <c r="AC402" t="s" s="4">
        <v>1765</v>
      </c>
      <c r="AD402" t="s" s="4">
        <v>1765</v>
      </c>
      <c r="AE402" t="s" s="4">
        <v>98</v>
      </c>
      <c r="AF402" t="s" s="4">
        <v>99</v>
      </c>
      <c r="AG402" t="s" s="4">
        <v>99</v>
      </c>
      <c r="AH402" t="s" s="4">
        <v>100</v>
      </c>
    </row>
    <row r="403" ht="45.0" customHeight="true">
      <c r="A403" t="s" s="4">
        <v>1766</v>
      </c>
      <c r="B403" t="s" s="4">
        <v>82</v>
      </c>
      <c r="C403" t="s" s="4">
        <v>83</v>
      </c>
      <c r="D403" t="s" s="4">
        <v>84</v>
      </c>
      <c r="E403" t="s" s="4">
        <v>85</v>
      </c>
      <c r="F403" t="s" s="4">
        <v>140</v>
      </c>
      <c r="G403" t="s" s="4">
        <v>141</v>
      </c>
      <c r="H403" t="s" s="4">
        <v>88</v>
      </c>
      <c r="I403" t="s" s="4">
        <v>279</v>
      </c>
      <c r="J403" t="s" s="4">
        <v>248</v>
      </c>
      <c r="K403" t="s" s="4">
        <v>92</v>
      </c>
      <c r="L403" t="s" s="4">
        <v>135</v>
      </c>
      <c r="M403" t="s" s="4">
        <v>93</v>
      </c>
      <c r="N403" t="s" s="4">
        <v>1767</v>
      </c>
      <c r="O403" t="s" s="4">
        <v>95</v>
      </c>
      <c r="P403" t="s" s="4">
        <v>1768</v>
      </c>
      <c r="Q403" t="s" s="4">
        <v>95</v>
      </c>
      <c r="R403" t="s" s="4">
        <v>1769</v>
      </c>
      <c r="S403" t="s" s="4">
        <v>1769</v>
      </c>
      <c r="T403" t="s" s="4">
        <v>1769</v>
      </c>
      <c r="U403" t="s" s="4">
        <v>1769</v>
      </c>
      <c r="V403" t="s" s="4">
        <v>1769</v>
      </c>
      <c r="W403" t="s" s="4">
        <v>1769</v>
      </c>
      <c r="X403" t="s" s="4">
        <v>1769</v>
      </c>
      <c r="Y403" t="s" s="4">
        <v>1769</v>
      </c>
      <c r="Z403" t="s" s="4">
        <v>1769</v>
      </c>
      <c r="AA403" t="s" s="4">
        <v>1769</v>
      </c>
      <c r="AB403" t="s" s="4">
        <v>1769</v>
      </c>
      <c r="AC403" t="s" s="4">
        <v>1769</v>
      </c>
      <c r="AD403" t="s" s="4">
        <v>1769</v>
      </c>
      <c r="AE403" t="s" s="4">
        <v>98</v>
      </c>
      <c r="AF403" t="s" s="4">
        <v>99</v>
      </c>
      <c r="AG403" t="s" s="4">
        <v>99</v>
      </c>
      <c r="AH403" t="s" s="4">
        <v>100</v>
      </c>
    </row>
    <row r="404" ht="45.0" customHeight="true">
      <c r="A404" t="s" s="4">
        <v>1770</v>
      </c>
      <c r="B404" t="s" s="4">
        <v>82</v>
      </c>
      <c r="C404" t="s" s="4">
        <v>83</v>
      </c>
      <c r="D404" t="s" s="4">
        <v>84</v>
      </c>
      <c r="E404" t="s" s="4">
        <v>85</v>
      </c>
      <c r="F404" t="s" s="4">
        <v>324</v>
      </c>
      <c r="G404" t="s" s="4">
        <v>325</v>
      </c>
      <c r="H404" t="s" s="4">
        <v>88</v>
      </c>
      <c r="I404" t="s" s="4">
        <v>279</v>
      </c>
      <c r="J404" t="s" s="4">
        <v>936</v>
      </c>
      <c r="K404" t="s" s="4">
        <v>1771</v>
      </c>
      <c r="L404" t="s" s="4">
        <v>225</v>
      </c>
      <c r="M404" t="s" s="4">
        <v>113</v>
      </c>
      <c r="N404" t="s" s="4">
        <v>1274</v>
      </c>
      <c r="O404" t="s" s="4">
        <v>95</v>
      </c>
      <c r="P404" t="s" s="4">
        <v>1275</v>
      </c>
      <c r="Q404" t="s" s="4">
        <v>95</v>
      </c>
      <c r="R404" t="s" s="4">
        <v>1772</v>
      </c>
      <c r="S404" t="s" s="4">
        <v>1772</v>
      </c>
      <c r="T404" t="s" s="4">
        <v>1772</v>
      </c>
      <c r="U404" t="s" s="4">
        <v>1772</v>
      </c>
      <c r="V404" t="s" s="4">
        <v>1772</v>
      </c>
      <c r="W404" t="s" s="4">
        <v>1772</v>
      </c>
      <c r="X404" t="s" s="4">
        <v>1772</v>
      </c>
      <c r="Y404" t="s" s="4">
        <v>1772</v>
      </c>
      <c r="Z404" t="s" s="4">
        <v>1772</v>
      </c>
      <c r="AA404" t="s" s="4">
        <v>1772</v>
      </c>
      <c r="AB404" t="s" s="4">
        <v>1772</v>
      </c>
      <c r="AC404" t="s" s="4">
        <v>1772</v>
      </c>
      <c r="AD404" t="s" s="4">
        <v>1772</v>
      </c>
      <c r="AE404" t="s" s="4">
        <v>98</v>
      </c>
      <c r="AF404" t="s" s="4">
        <v>99</v>
      </c>
      <c r="AG404" t="s" s="4">
        <v>99</v>
      </c>
      <c r="AH404" t="s" s="4">
        <v>100</v>
      </c>
    </row>
    <row r="405" ht="45.0" customHeight="true">
      <c r="A405" t="s" s="4">
        <v>1773</v>
      </c>
      <c r="B405" t="s" s="4">
        <v>82</v>
      </c>
      <c r="C405" t="s" s="4">
        <v>83</v>
      </c>
      <c r="D405" t="s" s="4">
        <v>84</v>
      </c>
      <c r="E405" t="s" s="4">
        <v>85</v>
      </c>
      <c r="F405" t="s" s="4">
        <v>1088</v>
      </c>
      <c r="G405" t="s" s="4">
        <v>1089</v>
      </c>
      <c r="H405" t="s" s="4">
        <v>88</v>
      </c>
      <c r="I405" t="s" s="4">
        <v>1192</v>
      </c>
      <c r="J405" t="s" s="4">
        <v>1774</v>
      </c>
      <c r="K405" t="s" s="4">
        <v>1775</v>
      </c>
      <c r="L405" t="s" s="4">
        <v>501</v>
      </c>
      <c r="M405" t="s" s="4">
        <v>113</v>
      </c>
      <c r="N405" t="s" s="4">
        <v>1092</v>
      </c>
      <c r="O405" t="s" s="4">
        <v>95</v>
      </c>
      <c r="P405" t="s" s="4">
        <v>1093</v>
      </c>
      <c r="Q405" t="s" s="4">
        <v>95</v>
      </c>
      <c r="R405" t="s" s="4">
        <v>1776</v>
      </c>
      <c r="S405" t="s" s="4">
        <v>1776</v>
      </c>
      <c r="T405" t="s" s="4">
        <v>1776</v>
      </c>
      <c r="U405" t="s" s="4">
        <v>1776</v>
      </c>
      <c r="V405" t="s" s="4">
        <v>1776</v>
      </c>
      <c r="W405" t="s" s="4">
        <v>1776</v>
      </c>
      <c r="X405" t="s" s="4">
        <v>1776</v>
      </c>
      <c r="Y405" t="s" s="4">
        <v>1776</v>
      </c>
      <c r="Z405" t="s" s="4">
        <v>1776</v>
      </c>
      <c r="AA405" t="s" s="4">
        <v>1776</v>
      </c>
      <c r="AB405" t="s" s="4">
        <v>1776</v>
      </c>
      <c r="AC405" t="s" s="4">
        <v>1776</v>
      </c>
      <c r="AD405" t="s" s="4">
        <v>1776</v>
      </c>
      <c r="AE405" t="s" s="4">
        <v>98</v>
      </c>
      <c r="AF405" t="s" s="4">
        <v>99</v>
      </c>
      <c r="AG405" t="s" s="4">
        <v>99</v>
      </c>
      <c r="AH405" t="s" s="4">
        <v>100</v>
      </c>
    </row>
    <row r="406" ht="45.0" customHeight="true">
      <c r="A406" t="s" s="4">
        <v>1777</v>
      </c>
      <c r="B406" t="s" s="4">
        <v>82</v>
      </c>
      <c r="C406" t="s" s="4">
        <v>83</v>
      </c>
      <c r="D406" t="s" s="4">
        <v>84</v>
      </c>
      <c r="E406" t="s" s="4">
        <v>85</v>
      </c>
      <c r="F406" t="s" s="4">
        <v>1149</v>
      </c>
      <c r="G406" t="s" s="4">
        <v>1150</v>
      </c>
      <c r="H406" t="s" s="4">
        <v>88</v>
      </c>
      <c r="I406" t="s" s="4">
        <v>1604</v>
      </c>
      <c r="J406" t="s" s="4">
        <v>1778</v>
      </c>
      <c r="K406" t="s" s="4">
        <v>1779</v>
      </c>
      <c r="L406" t="s" s="4">
        <v>1780</v>
      </c>
      <c r="M406" t="s" s="4">
        <v>93</v>
      </c>
      <c r="N406" t="s" s="4">
        <v>1152</v>
      </c>
      <c r="O406" t="s" s="4">
        <v>95</v>
      </c>
      <c r="P406" t="s" s="4">
        <v>1153</v>
      </c>
      <c r="Q406" t="s" s="4">
        <v>95</v>
      </c>
      <c r="R406" t="s" s="4">
        <v>1781</v>
      </c>
      <c r="S406" t="s" s="4">
        <v>1781</v>
      </c>
      <c r="T406" t="s" s="4">
        <v>1781</v>
      </c>
      <c r="U406" t="s" s="4">
        <v>1781</v>
      </c>
      <c r="V406" t="s" s="4">
        <v>1781</v>
      </c>
      <c r="W406" t="s" s="4">
        <v>1781</v>
      </c>
      <c r="X406" t="s" s="4">
        <v>1781</v>
      </c>
      <c r="Y406" t="s" s="4">
        <v>1781</v>
      </c>
      <c r="Z406" t="s" s="4">
        <v>1781</v>
      </c>
      <c r="AA406" t="s" s="4">
        <v>1781</v>
      </c>
      <c r="AB406" t="s" s="4">
        <v>1781</v>
      </c>
      <c r="AC406" t="s" s="4">
        <v>1781</v>
      </c>
      <c r="AD406" t="s" s="4">
        <v>1781</v>
      </c>
      <c r="AE406" t="s" s="4">
        <v>98</v>
      </c>
      <c r="AF406" t="s" s="4">
        <v>99</v>
      </c>
      <c r="AG406" t="s" s="4">
        <v>99</v>
      </c>
      <c r="AH406" t="s" s="4">
        <v>100</v>
      </c>
    </row>
    <row r="407" ht="45.0" customHeight="true">
      <c r="A407" t="s" s="4">
        <v>1782</v>
      </c>
      <c r="B407" t="s" s="4">
        <v>82</v>
      </c>
      <c r="C407" t="s" s="4">
        <v>83</v>
      </c>
      <c r="D407" t="s" s="4">
        <v>84</v>
      </c>
      <c r="E407" t="s" s="4">
        <v>85</v>
      </c>
      <c r="F407" t="s" s="4">
        <v>1088</v>
      </c>
      <c r="G407" t="s" s="4">
        <v>1089</v>
      </c>
      <c r="H407" t="s" s="4">
        <v>88</v>
      </c>
      <c r="I407" t="s" s="4">
        <v>1604</v>
      </c>
      <c r="J407" t="s" s="4">
        <v>1783</v>
      </c>
      <c r="K407" t="s" s="4">
        <v>473</v>
      </c>
      <c r="L407" t="s" s="4">
        <v>473</v>
      </c>
      <c r="M407" t="s" s="4">
        <v>93</v>
      </c>
      <c r="N407" t="s" s="4">
        <v>1092</v>
      </c>
      <c r="O407" t="s" s="4">
        <v>95</v>
      </c>
      <c r="P407" t="s" s="4">
        <v>1093</v>
      </c>
      <c r="Q407" t="s" s="4">
        <v>95</v>
      </c>
      <c r="R407" t="s" s="4">
        <v>1784</v>
      </c>
      <c r="S407" t="s" s="4">
        <v>1784</v>
      </c>
      <c r="T407" t="s" s="4">
        <v>1784</v>
      </c>
      <c r="U407" t="s" s="4">
        <v>1784</v>
      </c>
      <c r="V407" t="s" s="4">
        <v>1784</v>
      </c>
      <c r="W407" t="s" s="4">
        <v>1784</v>
      </c>
      <c r="X407" t="s" s="4">
        <v>1784</v>
      </c>
      <c r="Y407" t="s" s="4">
        <v>1784</v>
      </c>
      <c r="Z407" t="s" s="4">
        <v>1784</v>
      </c>
      <c r="AA407" t="s" s="4">
        <v>1784</v>
      </c>
      <c r="AB407" t="s" s="4">
        <v>1784</v>
      </c>
      <c r="AC407" t="s" s="4">
        <v>1784</v>
      </c>
      <c r="AD407" t="s" s="4">
        <v>1784</v>
      </c>
      <c r="AE407" t="s" s="4">
        <v>98</v>
      </c>
      <c r="AF407" t="s" s="4">
        <v>99</v>
      </c>
      <c r="AG407" t="s" s="4">
        <v>99</v>
      </c>
      <c r="AH407" t="s" s="4">
        <v>100</v>
      </c>
    </row>
    <row r="408" ht="45.0" customHeight="true">
      <c r="A408" t="s" s="4">
        <v>1785</v>
      </c>
      <c r="B408" t="s" s="4">
        <v>82</v>
      </c>
      <c r="C408" t="s" s="4">
        <v>83</v>
      </c>
      <c r="D408" t="s" s="4">
        <v>84</v>
      </c>
      <c r="E408" t="s" s="4">
        <v>85</v>
      </c>
      <c r="F408" t="s" s="4">
        <v>1088</v>
      </c>
      <c r="G408" t="s" s="4">
        <v>1089</v>
      </c>
      <c r="H408" t="s" s="4">
        <v>88</v>
      </c>
      <c r="I408" t="s" s="4">
        <v>1604</v>
      </c>
      <c r="J408" t="s" s="4">
        <v>1786</v>
      </c>
      <c r="K408" t="s" s="4">
        <v>473</v>
      </c>
      <c r="L408" t="s" s="4">
        <v>496</v>
      </c>
      <c r="M408" t="s" s="4">
        <v>93</v>
      </c>
      <c r="N408" t="s" s="4">
        <v>1092</v>
      </c>
      <c r="O408" t="s" s="4">
        <v>95</v>
      </c>
      <c r="P408" t="s" s="4">
        <v>1093</v>
      </c>
      <c r="Q408" t="s" s="4">
        <v>95</v>
      </c>
      <c r="R408" t="s" s="4">
        <v>1787</v>
      </c>
      <c r="S408" t="s" s="4">
        <v>1787</v>
      </c>
      <c r="T408" t="s" s="4">
        <v>1787</v>
      </c>
      <c r="U408" t="s" s="4">
        <v>1787</v>
      </c>
      <c r="V408" t="s" s="4">
        <v>1787</v>
      </c>
      <c r="W408" t="s" s="4">
        <v>1787</v>
      </c>
      <c r="X408" t="s" s="4">
        <v>1787</v>
      </c>
      <c r="Y408" t="s" s="4">
        <v>1787</v>
      </c>
      <c r="Z408" t="s" s="4">
        <v>1787</v>
      </c>
      <c r="AA408" t="s" s="4">
        <v>1787</v>
      </c>
      <c r="AB408" t="s" s="4">
        <v>1787</v>
      </c>
      <c r="AC408" t="s" s="4">
        <v>1787</v>
      </c>
      <c r="AD408" t="s" s="4">
        <v>1787</v>
      </c>
      <c r="AE408" t="s" s="4">
        <v>98</v>
      </c>
      <c r="AF408" t="s" s="4">
        <v>99</v>
      </c>
      <c r="AG408" t="s" s="4">
        <v>99</v>
      </c>
      <c r="AH408" t="s" s="4">
        <v>100</v>
      </c>
    </row>
    <row r="409" ht="45.0" customHeight="true">
      <c r="A409" t="s" s="4">
        <v>1788</v>
      </c>
      <c r="B409" t="s" s="4">
        <v>82</v>
      </c>
      <c r="C409" t="s" s="4">
        <v>83</v>
      </c>
      <c r="D409" t="s" s="4">
        <v>84</v>
      </c>
      <c r="E409" t="s" s="4">
        <v>85</v>
      </c>
      <c r="F409" t="s" s="4">
        <v>1088</v>
      </c>
      <c r="G409" t="s" s="4">
        <v>1089</v>
      </c>
      <c r="H409" t="s" s="4">
        <v>88</v>
      </c>
      <c r="I409" t="s" s="4">
        <v>1604</v>
      </c>
      <c r="J409" t="s" s="4">
        <v>1789</v>
      </c>
      <c r="K409" t="s" s="4">
        <v>203</v>
      </c>
      <c r="L409" t="s" s="4">
        <v>91</v>
      </c>
      <c r="M409" t="s" s="4">
        <v>93</v>
      </c>
      <c r="N409" t="s" s="4">
        <v>1092</v>
      </c>
      <c r="O409" t="s" s="4">
        <v>95</v>
      </c>
      <c r="P409" t="s" s="4">
        <v>1093</v>
      </c>
      <c r="Q409" t="s" s="4">
        <v>95</v>
      </c>
      <c r="R409" t="s" s="4">
        <v>1790</v>
      </c>
      <c r="S409" t="s" s="4">
        <v>1790</v>
      </c>
      <c r="T409" t="s" s="4">
        <v>1790</v>
      </c>
      <c r="U409" t="s" s="4">
        <v>1790</v>
      </c>
      <c r="V409" t="s" s="4">
        <v>1790</v>
      </c>
      <c r="W409" t="s" s="4">
        <v>1790</v>
      </c>
      <c r="X409" t="s" s="4">
        <v>1790</v>
      </c>
      <c r="Y409" t="s" s="4">
        <v>1790</v>
      </c>
      <c r="Z409" t="s" s="4">
        <v>1790</v>
      </c>
      <c r="AA409" t="s" s="4">
        <v>1790</v>
      </c>
      <c r="AB409" t="s" s="4">
        <v>1790</v>
      </c>
      <c r="AC409" t="s" s="4">
        <v>1790</v>
      </c>
      <c r="AD409" t="s" s="4">
        <v>1790</v>
      </c>
      <c r="AE409" t="s" s="4">
        <v>98</v>
      </c>
      <c r="AF409" t="s" s="4">
        <v>99</v>
      </c>
      <c r="AG409" t="s" s="4">
        <v>99</v>
      </c>
      <c r="AH409" t="s" s="4">
        <v>100</v>
      </c>
    </row>
    <row r="410" ht="45.0" customHeight="true">
      <c r="A410" t="s" s="4">
        <v>1791</v>
      </c>
      <c r="B410" t="s" s="4">
        <v>82</v>
      </c>
      <c r="C410" t="s" s="4">
        <v>83</v>
      </c>
      <c r="D410" t="s" s="4">
        <v>84</v>
      </c>
      <c r="E410" t="s" s="4">
        <v>85</v>
      </c>
      <c r="F410" t="s" s="4">
        <v>1088</v>
      </c>
      <c r="G410" t="s" s="4">
        <v>1089</v>
      </c>
      <c r="H410" t="s" s="4">
        <v>88</v>
      </c>
      <c r="I410" t="s" s="4">
        <v>1090</v>
      </c>
      <c r="J410" t="s" s="4">
        <v>1792</v>
      </c>
      <c r="K410" t="s" s="4">
        <v>1099</v>
      </c>
      <c r="L410" t="s" s="4">
        <v>1793</v>
      </c>
      <c r="M410" t="s" s="4">
        <v>93</v>
      </c>
      <c r="N410" t="s" s="4">
        <v>1092</v>
      </c>
      <c r="O410" t="s" s="4">
        <v>95</v>
      </c>
      <c r="P410" t="s" s="4">
        <v>1093</v>
      </c>
      <c r="Q410" t="s" s="4">
        <v>95</v>
      </c>
      <c r="R410" t="s" s="4">
        <v>1794</v>
      </c>
      <c r="S410" t="s" s="4">
        <v>1794</v>
      </c>
      <c r="T410" t="s" s="4">
        <v>1794</v>
      </c>
      <c r="U410" t="s" s="4">
        <v>1794</v>
      </c>
      <c r="V410" t="s" s="4">
        <v>1794</v>
      </c>
      <c r="W410" t="s" s="4">
        <v>1794</v>
      </c>
      <c r="X410" t="s" s="4">
        <v>1794</v>
      </c>
      <c r="Y410" t="s" s="4">
        <v>1794</v>
      </c>
      <c r="Z410" t="s" s="4">
        <v>1794</v>
      </c>
      <c r="AA410" t="s" s="4">
        <v>1794</v>
      </c>
      <c r="AB410" t="s" s="4">
        <v>1794</v>
      </c>
      <c r="AC410" t="s" s="4">
        <v>1794</v>
      </c>
      <c r="AD410" t="s" s="4">
        <v>1794</v>
      </c>
      <c r="AE410" t="s" s="4">
        <v>98</v>
      </c>
      <c r="AF410" t="s" s="4">
        <v>99</v>
      </c>
      <c r="AG410" t="s" s="4">
        <v>99</v>
      </c>
      <c r="AH410" t="s" s="4">
        <v>100</v>
      </c>
    </row>
    <row r="411" ht="45.0" customHeight="true">
      <c r="A411" t="s" s="4">
        <v>1795</v>
      </c>
      <c r="B411" t="s" s="4">
        <v>82</v>
      </c>
      <c r="C411" t="s" s="4">
        <v>83</v>
      </c>
      <c r="D411" t="s" s="4">
        <v>84</v>
      </c>
      <c r="E411" t="s" s="4">
        <v>85</v>
      </c>
      <c r="F411" t="s" s="4">
        <v>1088</v>
      </c>
      <c r="G411" t="s" s="4">
        <v>1089</v>
      </c>
      <c r="H411" t="s" s="4">
        <v>88</v>
      </c>
      <c r="I411" t="s" s="4">
        <v>1090</v>
      </c>
      <c r="J411" t="s" s="4">
        <v>1796</v>
      </c>
      <c r="K411" t="s" s="4">
        <v>679</v>
      </c>
      <c r="L411" t="s" s="4">
        <v>473</v>
      </c>
      <c r="M411" t="s" s="4">
        <v>93</v>
      </c>
      <c r="N411" t="s" s="4">
        <v>1092</v>
      </c>
      <c r="O411" t="s" s="4">
        <v>95</v>
      </c>
      <c r="P411" t="s" s="4">
        <v>1093</v>
      </c>
      <c r="Q411" t="s" s="4">
        <v>95</v>
      </c>
      <c r="R411" t="s" s="4">
        <v>1797</v>
      </c>
      <c r="S411" t="s" s="4">
        <v>1797</v>
      </c>
      <c r="T411" t="s" s="4">
        <v>1797</v>
      </c>
      <c r="U411" t="s" s="4">
        <v>1797</v>
      </c>
      <c r="V411" t="s" s="4">
        <v>1797</v>
      </c>
      <c r="W411" t="s" s="4">
        <v>1797</v>
      </c>
      <c r="X411" t="s" s="4">
        <v>1797</v>
      </c>
      <c r="Y411" t="s" s="4">
        <v>1797</v>
      </c>
      <c r="Z411" t="s" s="4">
        <v>1797</v>
      </c>
      <c r="AA411" t="s" s="4">
        <v>1797</v>
      </c>
      <c r="AB411" t="s" s="4">
        <v>1797</v>
      </c>
      <c r="AC411" t="s" s="4">
        <v>1797</v>
      </c>
      <c r="AD411" t="s" s="4">
        <v>1797</v>
      </c>
      <c r="AE411" t="s" s="4">
        <v>98</v>
      </c>
      <c r="AF411" t="s" s="4">
        <v>99</v>
      </c>
      <c r="AG411" t="s" s="4">
        <v>99</v>
      </c>
      <c r="AH411" t="s" s="4">
        <v>100</v>
      </c>
    </row>
    <row r="412" ht="45.0" customHeight="true">
      <c r="A412" t="s" s="4">
        <v>1798</v>
      </c>
      <c r="B412" t="s" s="4">
        <v>82</v>
      </c>
      <c r="C412" t="s" s="4">
        <v>83</v>
      </c>
      <c r="D412" t="s" s="4">
        <v>84</v>
      </c>
      <c r="E412" t="s" s="4">
        <v>85</v>
      </c>
      <c r="F412" t="s" s="4">
        <v>1088</v>
      </c>
      <c r="G412" t="s" s="4">
        <v>1089</v>
      </c>
      <c r="H412" t="s" s="4">
        <v>88</v>
      </c>
      <c r="I412" t="s" s="4">
        <v>1090</v>
      </c>
      <c r="J412" t="s" s="4">
        <v>1799</v>
      </c>
      <c r="K412" t="s" s="4">
        <v>454</v>
      </c>
      <c r="L412" t="s" s="4">
        <v>1427</v>
      </c>
      <c r="M412" t="s" s="4">
        <v>93</v>
      </c>
      <c r="N412" t="s" s="4">
        <v>1092</v>
      </c>
      <c r="O412" t="s" s="4">
        <v>95</v>
      </c>
      <c r="P412" t="s" s="4">
        <v>1093</v>
      </c>
      <c r="Q412" t="s" s="4">
        <v>95</v>
      </c>
      <c r="R412" t="s" s="4">
        <v>1800</v>
      </c>
      <c r="S412" t="s" s="4">
        <v>1800</v>
      </c>
      <c r="T412" t="s" s="4">
        <v>1800</v>
      </c>
      <c r="U412" t="s" s="4">
        <v>1800</v>
      </c>
      <c r="V412" t="s" s="4">
        <v>1800</v>
      </c>
      <c r="W412" t="s" s="4">
        <v>1800</v>
      </c>
      <c r="X412" t="s" s="4">
        <v>1800</v>
      </c>
      <c r="Y412" t="s" s="4">
        <v>1800</v>
      </c>
      <c r="Z412" t="s" s="4">
        <v>1800</v>
      </c>
      <c r="AA412" t="s" s="4">
        <v>1800</v>
      </c>
      <c r="AB412" t="s" s="4">
        <v>1800</v>
      </c>
      <c r="AC412" t="s" s="4">
        <v>1800</v>
      </c>
      <c r="AD412" t="s" s="4">
        <v>1800</v>
      </c>
      <c r="AE412" t="s" s="4">
        <v>98</v>
      </c>
      <c r="AF412" t="s" s="4">
        <v>99</v>
      </c>
      <c r="AG412" t="s" s="4">
        <v>99</v>
      </c>
      <c r="AH412" t="s" s="4">
        <v>100</v>
      </c>
    </row>
    <row r="413" ht="45.0" customHeight="true">
      <c r="A413" t="s" s="4">
        <v>1801</v>
      </c>
      <c r="B413" t="s" s="4">
        <v>82</v>
      </c>
      <c r="C413" t="s" s="4">
        <v>83</v>
      </c>
      <c r="D413" t="s" s="4">
        <v>84</v>
      </c>
      <c r="E413" t="s" s="4">
        <v>85</v>
      </c>
      <c r="F413" t="s" s="4">
        <v>1088</v>
      </c>
      <c r="G413" t="s" s="4">
        <v>1089</v>
      </c>
      <c r="H413" t="s" s="4">
        <v>88</v>
      </c>
      <c r="I413" t="s" s="4">
        <v>1090</v>
      </c>
      <c r="J413" t="s" s="4">
        <v>1802</v>
      </c>
      <c r="K413" t="s" s="4">
        <v>1803</v>
      </c>
      <c r="L413" t="s" s="4">
        <v>112</v>
      </c>
      <c r="M413" t="s" s="4">
        <v>93</v>
      </c>
      <c r="N413" t="s" s="4">
        <v>1092</v>
      </c>
      <c r="O413" t="s" s="4">
        <v>95</v>
      </c>
      <c r="P413" t="s" s="4">
        <v>1093</v>
      </c>
      <c r="Q413" t="s" s="4">
        <v>95</v>
      </c>
      <c r="R413" t="s" s="4">
        <v>1804</v>
      </c>
      <c r="S413" t="s" s="4">
        <v>1804</v>
      </c>
      <c r="T413" t="s" s="4">
        <v>1804</v>
      </c>
      <c r="U413" t="s" s="4">
        <v>1804</v>
      </c>
      <c r="V413" t="s" s="4">
        <v>1804</v>
      </c>
      <c r="W413" t="s" s="4">
        <v>1804</v>
      </c>
      <c r="X413" t="s" s="4">
        <v>1804</v>
      </c>
      <c r="Y413" t="s" s="4">
        <v>1804</v>
      </c>
      <c r="Z413" t="s" s="4">
        <v>1804</v>
      </c>
      <c r="AA413" t="s" s="4">
        <v>1804</v>
      </c>
      <c r="AB413" t="s" s="4">
        <v>1804</v>
      </c>
      <c r="AC413" t="s" s="4">
        <v>1804</v>
      </c>
      <c r="AD413" t="s" s="4">
        <v>1804</v>
      </c>
      <c r="AE413" t="s" s="4">
        <v>98</v>
      </c>
      <c r="AF413" t="s" s="4">
        <v>99</v>
      </c>
      <c r="AG413" t="s" s="4">
        <v>99</v>
      </c>
      <c r="AH413" t="s" s="4">
        <v>100</v>
      </c>
    </row>
    <row r="414" ht="45.0" customHeight="true">
      <c r="A414" t="s" s="4">
        <v>1805</v>
      </c>
      <c r="B414" t="s" s="4">
        <v>82</v>
      </c>
      <c r="C414" t="s" s="4">
        <v>83</v>
      </c>
      <c r="D414" t="s" s="4">
        <v>84</v>
      </c>
      <c r="E414" t="s" s="4">
        <v>85</v>
      </c>
      <c r="F414" t="s" s="4">
        <v>1088</v>
      </c>
      <c r="G414" t="s" s="4">
        <v>1089</v>
      </c>
      <c r="H414" t="s" s="4">
        <v>88</v>
      </c>
      <c r="I414" t="s" s="4">
        <v>1090</v>
      </c>
      <c r="J414" t="s" s="4">
        <v>1806</v>
      </c>
      <c r="K414" t="s" s="4">
        <v>1807</v>
      </c>
      <c r="L414" t="s" s="4">
        <v>92</v>
      </c>
      <c r="M414" t="s" s="4">
        <v>93</v>
      </c>
      <c r="N414" t="s" s="4">
        <v>1092</v>
      </c>
      <c r="O414" t="s" s="4">
        <v>95</v>
      </c>
      <c r="P414" t="s" s="4">
        <v>1093</v>
      </c>
      <c r="Q414" t="s" s="4">
        <v>95</v>
      </c>
      <c r="R414" t="s" s="4">
        <v>1808</v>
      </c>
      <c r="S414" t="s" s="4">
        <v>1808</v>
      </c>
      <c r="T414" t="s" s="4">
        <v>1808</v>
      </c>
      <c r="U414" t="s" s="4">
        <v>1808</v>
      </c>
      <c r="V414" t="s" s="4">
        <v>1808</v>
      </c>
      <c r="W414" t="s" s="4">
        <v>1808</v>
      </c>
      <c r="X414" t="s" s="4">
        <v>1808</v>
      </c>
      <c r="Y414" t="s" s="4">
        <v>1808</v>
      </c>
      <c r="Z414" t="s" s="4">
        <v>1808</v>
      </c>
      <c r="AA414" t="s" s="4">
        <v>1808</v>
      </c>
      <c r="AB414" t="s" s="4">
        <v>1808</v>
      </c>
      <c r="AC414" t="s" s="4">
        <v>1808</v>
      </c>
      <c r="AD414" t="s" s="4">
        <v>1808</v>
      </c>
      <c r="AE414" t="s" s="4">
        <v>98</v>
      </c>
      <c r="AF414" t="s" s="4">
        <v>99</v>
      </c>
      <c r="AG414" t="s" s="4">
        <v>99</v>
      </c>
      <c r="AH414" t="s" s="4">
        <v>100</v>
      </c>
    </row>
    <row r="415" ht="45.0" customHeight="true">
      <c r="A415" t="s" s="4">
        <v>1809</v>
      </c>
      <c r="B415" t="s" s="4">
        <v>82</v>
      </c>
      <c r="C415" t="s" s="4">
        <v>83</v>
      </c>
      <c r="D415" t="s" s="4">
        <v>84</v>
      </c>
      <c r="E415" t="s" s="4">
        <v>85</v>
      </c>
      <c r="F415" t="s" s="4">
        <v>1088</v>
      </c>
      <c r="G415" t="s" s="4">
        <v>1089</v>
      </c>
      <c r="H415" t="s" s="4">
        <v>88</v>
      </c>
      <c r="I415" t="s" s="4">
        <v>1090</v>
      </c>
      <c r="J415" t="s" s="4">
        <v>1810</v>
      </c>
      <c r="K415" t="s" s="4">
        <v>112</v>
      </c>
      <c r="L415" t="s" s="4">
        <v>92</v>
      </c>
      <c r="M415" t="s" s="4">
        <v>93</v>
      </c>
      <c r="N415" t="s" s="4">
        <v>1092</v>
      </c>
      <c r="O415" t="s" s="4">
        <v>95</v>
      </c>
      <c r="P415" t="s" s="4">
        <v>1093</v>
      </c>
      <c r="Q415" t="s" s="4">
        <v>95</v>
      </c>
      <c r="R415" t="s" s="4">
        <v>1811</v>
      </c>
      <c r="S415" t="s" s="4">
        <v>1811</v>
      </c>
      <c r="T415" t="s" s="4">
        <v>1811</v>
      </c>
      <c r="U415" t="s" s="4">
        <v>1811</v>
      </c>
      <c r="V415" t="s" s="4">
        <v>1811</v>
      </c>
      <c r="W415" t="s" s="4">
        <v>1811</v>
      </c>
      <c r="X415" t="s" s="4">
        <v>1811</v>
      </c>
      <c r="Y415" t="s" s="4">
        <v>1811</v>
      </c>
      <c r="Z415" t="s" s="4">
        <v>1811</v>
      </c>
      <c r="AA415" t="s" s="4">
        <v>1811</v>
      </c>
      <c r="AB415" t="s" s="4">
        <v>1811</v>
      </c>
      <c r="AC415" t="s" s="4">
        <v>1811</v>
      </c>
      <c r="AD415" t="s" s="4">
        <v>1811</v>
      </c>
      <c r="AE415" t="s" s="4">
        <v>98</v>
      </c>
      <c r="AF415" t="s" s="4">
        <v>99</v>
      </c>
      <c r="AG415" t="s" s="4">
        <v>99</v>
      </c>
      <c r="AH415" t="s" s="4">
        <v>100</v>
      </c>
    </row>
    <row r="416" ht="45.0" customHeight="true">
      <c r="A416" t="s" s="4">
        <v>1812</v>
      </c>
      <c r="B416" t="s" s="4">
        <v>82</v>
      </c>
      <c r="C416" t="s" s="4">
        <v>83</v>
      </c>
      <c r="D416" t="s" s="4">
        <v>84</v>
      </c>
      <c r="E416" t="s" s="4">
        <v>85</v>
      </c>
      <c r="F416" t="s" s="4">
        <v>1088</v>
      </c>
      <c r="G416" t="s" s="4">
        <v>1089</v>
      </c>
      <c r="H416" t="s" s="4">
        <v>88</v>
      </c>
      <c r="I416" t="s" s="4">
        <v>1103</v>
      </c>
      <c r="J416" t="s" s="4">
        <v>1813</v>
      </c>
      <c r="K416" t="s" s="4">
        <v>219</v>
      </c>
      <c r="L416" t="s" s="4">
        <v>219</v>
      </c>
      <c r="M416" t="s" s="4">
        <v>93</v>
      </c>
      <c r="N416" t="s" s="4">
        <v>1092</v>
      </c>
      <c r="O416" t="s" s="4">
        <v>95</v>
      </c>
      <c r="P416" t="s" s="4">
        <v>1093</v>
      </c>
      <c r="Q416" t="s" s="4">
        <v>95</v>
      </c>
      <c r="R416" t="s" s="4">
        <v>1814</v>
      </c>
      <c r="S416" t="s" s="4">
        <v>1814</v>
      </c>
      <c r="T416" t="s" s="4">
        <v>1814</v>
      </c>
      <c r="U416" t="s" s="4">
        <v>1814</v>
      </c>
      <c r="V416" t="s" s="4">
        <v>1814</v>
      </c>
      <c r="W416" t="s" s="4">
        <v>1814</v>
      </c>
      <c r="X416" t="s" s="4">
        <v>1814</v>
      </c>
      <c r="Y416" t="s" s="4">
        <v>1814</v>
      </c>
      <c r="Z416" t="s" s="4">
        <v>1814</v>
      </c>
      <c r="AA416" t="s" s="4">
        <v>1814</v>
      </c>
      <c r="AB416" t="s" s="4">
        <v>1814</v>
      </c>
      <c r="AC416" t="s" s="4">
        <v>1814</v>
      </c>
      <c r="AD416" t="s" s="4">
        <v>1814</v>
      </c>
      <c r="AE416" t="s" s="4">
        <v>98</v>
      </c>
      <c r="AF416" t="s" s="4">
        <v>99</v>
      </c>
      <c r="AG416" t="s" s="4">
        <v>99</v>
      </c>
      <c r="AH416" t="s" s="4">
        <v>100</v>
      </c>
    </row>
    <row r="417" ht="45.0" customHeight="true">
      <c r="A417" t="s" s="4">
        <v>1815</v>
      </c>
      <c r="B417" t="s" s="4">
        <v>82</v>
      </c>
      <c r="C417" t="s" s="4">
        <v>83</v>
      </c>
      <c r="D417" t="s" s="4">
        <v>84</v>
      </c>
      <c r="E417" t="s" s="4">
        <v>85</v>
      </c>
      <c r="F417" t="s" s="4">
        <v>1088</v>
      </c>
      <c r="G417" t="s" s="4">
        <v>1089</v>
      </c>
      <c r="H417" t="s" s="4">
        <v>88</v>
      </c>
      <c r="I417" t="s" s="4">
        <v>1103</v>
      </c>
      <c r="J417" t="s" s="4">
        <v>1085</v>
      </c>
      <c r="K417" t="s" s="4">
        <v>1618</v>
      </c>
      <c r="L417" t="s" s="4">
        <v>564</v>
      </c>
      <c r="M417" t="s" s="4">
        <v>93</v>
      </c>
      <c r="N417" t="s" s="4">
        <v>1105</v>
      </c>
      <c r="O417" t="s" s="4">
        <v>95</v>
      </c>
      <c r="P417" t="s" s="4">
        <v>1106</v>
      </c>
      <c r="Q417" t="s" s="4">
        <v>95</v>
      </c>
      <c r="R417" t="s" s="4">
        <v>1816</v>
      </c>
      <c r="S417" t="s" s="4">
        <v>1816</v>
      </c>
      <c r="T417" t="s" s="4">
        <v>1816</v>
      </c>
      <c r="U417" t="s" s="4">
        <v>1816</v>
      </c>
      <c r="V417" t="s" s="4">
        <v>1816</v>
      </c>
      <c r="W417" t="s" s="4">
        <v>1816</v>
      </c>
      <c r="X417" t="s" s="4">
        <v>1816</v>
      </c>
      <c r="Y417" t="s" s="4">
        <v>1816</v>
      </c>
      <c r="Z417" t="s" s="4">
        <v>1816</v>
      </c>
      <c r="AA417" t="s" s="4">
        <v>1816</v>
      </c>
      <c r="AB417" t="s" s="4">
        <v>1816</v>
      </c>
      <c r="AC417" t="s" s="4">
        <v>1816</v>
      </c>
      <c r="AD417" t="s" s="4">
        <v>1816</v>
      </c>
      <c r="AE417" t="s" s="4">
        <v>98</v>
      </c>
      <c r="AF417" t="s" s="4">
        <v>99</v>
      </c>
      <c r="AG417" t="s" s="4">
        <v>99</v>
      </c>
      <c r="AH417" t="s" s="4">
        <v>100</v>
      </c>
    </row>
    <row r="418" ht="45.0" customHeight="true">
      <c r="A418" t="s" s="4">
        <v>1817</v>
      </c>
      <c r="B418" t="s" s="4">
        <v>82</v>
      </c>
      <c r="C418" t="s" s="4">
        <v>83</v>
      </c>
      <c r="D418" t="s" s="4">
        <v>84</v>
      </c>
      <c r="E418" t="s" s="4">
        <v>85</v>
      </c>
      <c r="F418" t="s" s="4">
        <v>86</v>
      </c>
      <c r="G418" t="s" s="4">
        <v>87</v>
      </c>
      <c r="H418" t="s" s="4">
        <v>88</v>
      </c>
      <c r="I418" t="s" s="4">
        <v>316</v>
      </c>
      <c r="J418" t="s" s="4">
        <v>1189</v>
      </c>
      <c r="K418" t="s" s="4">
        <v>818</v>
      </c>
      <c r="L418" t="s" s="4">
        <v>321</v>
      </c>
      <c r="M418" t="s" s="4">
        <v>93</v>
      </c>
      <c r="N418" t="s" s="4">
        <v>136</v>
      </c>
      <c r="O418" t="s" s="4">
        <v>95</v>
      </c>
      <c r="P418" t="s" s="4">
        <v>137</v>
      </c>
      <c r="Q418" t="s" s="4">
        <v>95</v>
      </c>
      <c r="R418" t="s" s="4">
        <v>1818</v>
      </c>
      <c r="S418" t="s" s="4">
        <v>1818</v>
      </c>
      <c r="T418" t="s" s="4">
        <v>1818</v>
      </c>
      <c r="U418" t="s" s="4">
        <v>1818</v>
      </c>
      <c r="V418" t="s" s="4">
        <v>1818</v>
      </c>
      <c r="W418" t="s" s="4">
        <v>1818</v>
      </c>
      <c r="X418" t="s" s="4">
        <v>1818</v>
      </c>
      <c r="Y418" t="s" s="4">
        <v>1818</v>
      </c>
      <c r="Z418" t="s" s="4">
        <v>1818</v>
      </c>
      <c r="AA418" t="s" s="4">
        <v>1818</v>
      </c>
      <c r="AB418" t="s" s="4">
        <v>1818</v>
      </c>
      <c r="AC418" t="s" s="4">
        <v>1818</v>
      </c>
      <c r="AD418" t="s" s="4">
        <v>1818</v>
      </c>
      <c r="AE418" t="s" s="4">
        <v>98</v>
      </c>
      <c r="AF418" t="s" s="4">
        <v>99</v>
      </c>
      <c r="AG418" t="s" s="4">
        <v>99</v>
      </c>
      <c r="AH418" t="s" s="4">
        <v>100</v>
      </c>
    </row>
    <row r="419" ht="45.0" customHeight="true">
      <c r="A419" t="s" s="4">
        <v>1819</v>
      </c>
      <c r="B419" t="s" s="4">
        <v>82</v>
      </c>
      <c r="C419" t="s" s="4">
        <v>83</v>
      </c>
      <c r="D419" t="s" s="4">
        <v>84</v>
      </c>
      <c r="E419" t="s" s="4">
        <v>85</v>
      </c>
      <c r="F419" t="s" s="4">
        <v>237</v>
      </c>
      <c r="G419" t="s" s="4">
        <v>238</v>
      </c>
      <c r="H419" t="s" s="4">
        <v>88</v>
      </c>
      <c r="I419" t="s" s="4">
        <v>316</v>
      </c>
      <c r="J419" t="s" s="4">
        <v>253</v>
      </c>
      <c r="K419" t="s" s="4">
        <v>253</v>
      </c>
      <c r="L419" t="s" s="4">
        <v>253</v>
      </c>
      <c r="M419" t="s" s="4">
        <v>93</v>
      </c>
      <c r="N419" t="s" s="4">
        <v>240</v>
      </c>
      <c r="O419" t="s" s="4">
        <v>95</v>
      </c>
      <c r="P419" t="s" s="4">
        <v>241</v>
      </c>
      <c r="Q419" t="s" s="4">
        <v>95</v>
      </c>
      <c r="R419" t="s" s="4">
        <v>1820</v>
      </c>
      <c r="S419" t="s" s="4">
        <v>1820</v>
      </c>
      <c r="T419" t="s" s="4">
        <v>1820</v>
      </c>
      <c r="U419" t="s" s="4">
        <v>1820</v>
      </c>
      <c r="V419" t="s" s="4">
        <v>1820</v>
      </c>
      <c r="W419" t="s" s="4">
        <v>1820</v>
      </c>
      <c r="X419" t="s" s="4">
        <v>1820</v>
      </c>
      <c r="Y419" t="s" s="4">
        <v>1820</v>
      </c>
      <c r="Z419" t="s" s="4">
        <v>1820</v>
      </c>
      <c r="AA419" t="s" s="4">
        <v>1820</v>
      </c>
      <c r="AB419" t="s" s="4">
        <v>1820</v>
      </c>
      <c r="AC419" t="s" s="4">
        <v>1820</v>
      </c>
      <c r="AD419" t="s" s="4">
        <v>1820</v>
      </c>
      <c r="AE419" t="s" s="4">
        <v>98</v>
      </c>
      <c r="AF419" t="s" s="4">
        <v>99</v>
      </c>
      <c r="AG419" t="s" s="4">
        <v>99</v>
      </c>
      <c r="AH419" t="s" s="4">
        <v>100</v>
      </c>
    </row>
    <row r="420" ht="45.0" customHeight="true">
      <c r="A420" t="s" s="4">
        <v>1821</v>
      </c>
      <c r="B420" t="s" s="4">
        <v>82</v>
      </c>
      <c r="C420" t="s" s="4">
        <v>83</v>
      </c>
      <c r="D420" t="s" s="4">
        <v>84</v>
      </c>
      <c r="E420" t="s" s="4">
        <v>85</v>
      </c>
      <c r="F420" t="s" s="4">
        <v>302</v>
      </c>
      <c r="G420" t="s" s="4">
        <v>303</v>
      </c>
      <c r="H420" t="s" s="4">
        <v>88</v>
      </c>
      <c r="I420" t="s" s="4">
        <v>316</v>
      </c>
      <c r="J420" t="s" s="4">
        <v>1822</v>
      </c>
      <c r="K420" t="s" s="4">
        <v>1241</v>
      </c>
      <c r="L420" t="s" s="4">
        <v>92</v>
      </c>
      <c r="M420" t="s" s="4">
        <v>93</v>
      </c>
      <c r="N420" t="s" s="4">
        <v>307</v>
      </c>
      <c r="O420" t="s" s="4">
        <v>95</v>
      </c>
      <c r="P420" t="s" s="4">
        <v>308</v>
      </c>
      <c r="Q420" t="s" s="4">
        <v>95</v>
      </c>
      <c r="R420" t="s" s="4">
        <v>1823</v>
      </c>
      <c r="S420" t="s" s="4">
        <v>1823</v>
      </c>
      <c r="T420" t="s" s="4">
        <v>1823</v>
      </c>
      <c r="U420" t="s" s="4">
        <v>1823</v>
      </c>
      <c r="V420" t="s" s="4">
        <v>1823</v>
      </c>
      <c r="W420" t="s" s="4">
        <v>1823</v>
      </c>
      <c r="X420" t="s" s="4">
        <v>1823</v>
      </c>
      <c r="Y420" t="s" s="4">
        <v>1823</v>
      </c>
      <c r="Z420" t="s" s="4">
        <v>1823</v>
      </c>
      <c r="AA420" t="s" s="4">
        <v>1823</v>
      </c>
      <c r="AB420" t="s" s="4">
        <v>1823</v>
      </c>
      <c r="AC420" t="s" s="4">
        <v>1823</v>
      </c>
      <c r="AD420" t="s" s="4">
        <v>1823</v>
      </c>
      <c r="AE420" t="s" s="4">
        <v>98</v>
      </c>
      <c r="AF420" t="s" s="4">
        <v>99</v>
      </c>
      <c r="AG420" t="s" s="4">
        <v>99</v>
      </c>
      <c r="AH420" t="s" s="4">
        <v>100</v>
      </c>
    </row>
    <row r="421" ht="45.0" customHeight="true">
      <c r="A421" t="s" s="4">
        <v>1824</v>
      </c>
      <c r="B421" t="s" s="4">
        <v>82</v>
      </c>
      <c r="C421" t="s" s="4">
        <v>83</v>
      </c>
      <c r="D421" t="s" s="4">
        <v>84</v>
      </c>
      <c r="E421" t="s" s="4">
        <v>85</v>
      </c>
      <c r="F421" t="s" s="4">
        <v>228</v>
      </c>
      <c r="G421" t="s" s="4">
        <v>229</v>
      </c>
      <c r="H421" t="s" s="4">
        <v>88</v>
      </c>
      <c r="I421" t="s" s="4">
        <v>316</v>
      </c>
      <c r="J421" t="s" s="4">
        <v>1825</v>
      </c>
      <c r="K421" t="s" s="4">
        <v>1826</v>
      </c>
      <c r="L421" t="s" s="4">
        <v>423</v>
      </c>
      <c r="M421" t="s" s="4">
        <v>93</v>
      </c>
      <c r="N421" t="s" s="4">
        <v>527</v>
      </c>
      <c r="O421" t="s" s="4">
        <v>95</v>
      </c>
      <c r="P421" t="s" s="4">
        <v>528</v>
      </c>
      <c r="Q421" t="s" s="4">
        <v>95</v>
      </c>
      <c r="R421" t="s" s="4">
        <v>1827</v>
      </c>
      <c r="S421" t="s" s="4">
        <v>1827</v>
      </c>
      <c r="T421" t="s" s="4">
        <v>1827</v>
      </c>
      <c r="U421" t="s" s="4">
        <v>1827</v>
      </c>
      <c r="V421" t="s" s="4">
        <v>1827</v>
      </c>
      <c r="W421" t="s" s="4">
        <v>1827</v>
      </c>
      <c r="X421" t="s" s="4">
        <v>1827</v>
      </c>
      <c r="Y421" t="s" s="4">
        <v>1827</v>
      </c>
      <c r="Z421" t="s" s="4">
        <v>1827</v>
      </c>
      <c r="AA421" t="s" s="4">
        <v>1827</v>
      </c>
      <c r="AB421" t="s" s="4">
        <v>1827</v>
      </c>
      <c r="AC421" t="s" s="4">
        <v>1827</v>
      </c>
      <c r="AD421" t="s" s="4">
        <v>1827</v>
      </c>
      <c r="AE421" t="s" s="4">
        <v>98</v>
      </c>
      <c r="AF421" t="s" s="4">
        <v>99</v>
      </c>
      <c r="AG421" t="s" s="4">
        <v>99</v>
      </c>
      <c r="AH421" t="s" s="4">
        <v>100</v>
      </c>
    </row>
    <row r="422" ht="45.0" customHeight="true">
      <c r="A422" t="s" s="4">
        <v>1828</v>
      </c>
      <c r="B422" t="s" s="4">
        <v>82</v>
      </c>
      <c r="C422" t="s" s="4">
        <v>83</v>
      </c>
      <c r="D422" t="s" s="4">
        <v>84</v>
      </c>
      <c r="E422" t="s" s="4">
        <v>85</v>
      </c>
      <c r="F422" t="s" s="4">
        <v>302</v>
      </c>
      <c r="G422" t="s" s="4">
        <v>303</v>
      </c>
      <c r="H422" t="s" s="4">
        <v>88</v>
      </c>
      <c r="I422" t="s" s="4">
        <v>365</v>
      </c>
      <c r="J422" t="s" s="4">
        <v>1829</v>
      </c>
      <c r="K422" t="s" s="4">
        <v>119</v>
      </c>
      <c r="L422" t="s" s="4">
        <v>120</v>
      </c>
      <c r="M422" t="s" s="4">
        <v>113</v>
      </c>
      <c r="N422" t="s" s="4">
        <v>307</v>
      </c>
      <c r="O422" t="s" s="4">
        <v>95</v>
      </c>
      <c r="P422" t="s" s="4">
        <v>308</v>
      </c>
      <c r="Q422" t="s" s="4">
        <v>95</v>
      </c>
      <c r="R422" t="s" s="4">
        <v>1830</v>
      </c>
      <c r="S422" t="s" s="4">
        <v>1830</v>
      </c>
      <c r="T422" t="s" s="4">
        <v>1830</v>
      </c>
      <c r="U422" t="s" s="4">
        <v>1830</v>
      </c>
      <c r="V422" t="s" s="4">
        <v>1830</v>
      </c>
      <c r="W422" t="s" s="4">
        <v>1830</v>
      </c>
      <c r="X422" t="s" s="4">
        <v>1830</v>
      </c>
      <c r="Y422" t="s" s="4">
        <v>1830</v>
      </c>
      <c r="Z422" t="s" s="4">
        <v>1830</v>
      </c>
      <c r="AA422" t="s" s="4">
        <v>1830</v>
      </c>
      <c r="AB422" t="s" s="4">
        <v>1830</v>
      </c>
      <c r="AC422" t="s" s="4">
        <v>1830</v>
      </c>
      <c r="AD422" t="s" s="4">
        <v>1830</v>
      </c>
      <c r="AE422" t="s" s="4">
        <v>98</v>
      </c>
      <c r="AF422" t="s" s="4">
        <v>99</v>
      </c>
      <c r="AG422" t="s" s="4">
        <v>99</v>
      </c>
      <c r="AH422" t="s" s="4">
        <v>100</v>
      </c>
    </row>
    <row r="423" ht="45.0" customHeight="true">
      <c r="A423" t="s" s="4">
        <v>1831</v>
      </c>
      <c r="B423" t="s" s="4">
        <v>82</v>
      </c>
      <c r="C423" t="s" s="4">
        <v>83</v>
      </c>
      <c r="D423" t="s" s="4">
        <v>84</v>
      </c>
      <c r="E423" t="s" s="4">
        <v>85</v>
      </c>
      <c r="F423" t="s" s="4">
        <v>125</v>
      </c>
      <c r="G423" t="s" s="4">
        <v>126</v>
      </c>
      <c r="H423" t="s" s="4">
        <v>88</v>
      </c>
      <c r="I423" t="s" s="4">
        <v>365</v>
      </c>
      <c r="J423" t="s" s="4">
        <v>1832</v>
      </c>
      <c r="K423" t="s" s="4">
        <v>589</v>
      </c>
      <c r="L423" t="s" s="4">
        <v>1207</v>
      </c>
      <c r="M423" t="s" s="4">
        <v>113</v>
      </c>
      <c r="N423" t="s" s="4">
        <v>129</v>
      </c>
      <c r="O423" t="s" s="4">
        <v>95</v>
      </c>
      <c r="P423" t="s" s="4">
        <v>130</v>
      </c>
      <c r="Q423" t="s" s="4">
        <v>95</v>
      </c>
      <c r="R423" t="s" s="4">
        <v>1833</v>
      </c>
      <c r="S423" t="s" s="4">
        <v>1833</v>
      </c>
      <c r="T423" t="s" s="4">
        <v>1833</v>
      </c>
      <c r="U423" t="s" s="4">
        <v>1833</v>
      </c>
      <c r="V423" t="s" s="4">
        <v>1833</v>
      </c>
      <c r="W423" t="s" s="4">
        <v>1833</v>
      </c>
      <c r="X423" t="s" s="4">
        <v>1833</v>
      </c>
      <c r="Y423" t="s" s="4">
        <v>1833</v>
      </c>
      <c r="Z423" t="s" s="4">
        <v>1833</v>
      </c>
      <c r="AA423" t="s" s="4">
        <v>1833</v>
      </c>
      <c r="AB423" t="s" s="4">
        <v>1833</v>
      </c>
      <c r="AC423" t="s" s="4">
        <v>1833</v>
      </c>
      <c r="AD423" t="s" s="4">
        <v>1833</v>
      </c>
      <c r="AE423" t="s" s="4">
        <v>98</v>
      </c>
      <c r="AF423" t="s" s="4">
        <v>99</v>
      </c>
      <c r="AG423" t="s" s="4">
        <v>99</v>
      </c>
      <c r="AH423" t="s" s="4">
        <v>100</v>
      </c>
    </row>
    <row r="424" ht="45.0" customHeight="true">
      <c r="A424" t="s" s="4">
        <v>1834</v>
      </c>
      <c r="B424" t="s" s="4">
        <v>82</v>
      </c>
      <c r="C424" t="s" s="4">
        <v>83</v>
      </c>
      <c r="D424" t="s" s="4">
        <v>84</v>
      </c>
      <c r="E424" t="s" s="4">
        <v>85</v>
      </c>
      <c r="F424" t="s" s="4">
        <v>302</v>
      </c>
      <c r="G424" t="s" s="4">
        <v>303</v>
      </c>
      <c r="H424" t="s" s="4">
        <v>88</v>
      </c>
      <c r="I424" t="s" s="4">
        <v>365</v>
      </c>
      <c r="J424" t="s" s="4">
        <v>688</v>
      </c>
      <c r="K424" t="s" s="4">
        <v>1126</v>
      </c>
      <c r="L424" t="s" s="4">
        <v>867</v>
      </c>
      <c r="M424" t="s" s="4">
        <v>93</v>
      </c>
      <c r="N424" t="s" s="4">
        <v>1216</v>
      </c>
      <c r="O424" t="s" s="4">
        <v>95</v>
      </c>
      <c r="P424" t="s" s="4">
        <v>1217</v>
      </c>
      <c r="Q424" t="s" s="4">
        <v>95</v>
      </c>
      <c r="R424" t="s" s="4">
        <v>1835</v>
      </c>
      <c r="S424" t="s" s="4">
        <v>1835</v>
      </c>
      <c r="T424" t="s" s="4">
        <v>1835</v>
      </c>
      <c r="U424" t="s" s="4">
        <v>1835</v>
      </c>
      <c r="V424" t="s" s="4">
        <v>1835</v>
      </c>
      <c r="W424" t="s" s="4">
        <v>1835</v>
      </c>
      <c r="X424" t="s" s="4">
        <v>1835</v>
      </c>
      <c r="Y424" t="s" s="4">
        <v>1835</v>
      </c>
      <c r="Z424" t="s" s="4">
        <v>1835</v>
      </c>
      <c r="AA424" t="s" s="4">
        <v>1835</v>
      </c>
      <c r="AB424" t="s" s="4">
        <v>1835</v>
      </c>
      <c r="AC424" t="s" s="4">
        <v>1835</v>
      </c>
      <c r="AD424" t="s" s="4">
        <v>1835</v>
      </c>
      <c r="AE424" t="s" s="4">
        <v>98</v>
      </c>
      <c r="AF424" t="s" s="4">
        <v>99</v>
      </c>
      <c r="AG424" t="s" s="4">
        <v>99</v>
      </c>
      <c r="AH424" t="s" s="4">
        <v>100</v>
      </c>
    </row>
    <row r="425" ht="45.0" customHeight="true">
      <c r="A425" t="s" s="4">
        <v>1836</v>
      </c>
      <c r="B425" t="s" s="4">
        <v>82</v>
      </c>
      <c r="C425" t="s" s="4">
        <v>83</v>
      </c>
      <c r="D425" t="s" s="4">
        <v>84</v>
      </c>
      <c r="E425" t="s" s="4">
        <v>85</v>
      </c>
      <c r="F425" t="s" s="4">
        <v>140</v>
      </c>
      <c r="G425" t="s" s="4">
        <v>141</v>
      </c>
      <c r="H425" t="s" s="4">
        <v>88</v>
      </c>
      <c r="I425" t="s" s="4">
        <v>365</v>
      </c>
      <c r="J425" t="s" s="4">
        <v>1837</v>
      </c>
      <c r="K425" t="s" s="4">
        <v>225</v>
      </c>
      <c r="L425" t="s" s="4">
        <v>1112</v>
      </c>
      <c r="M425" t="s" s="4">
        <v>93</v>
      </c>
      <c r="N425" t="s" s="4">
        <v>145</v>
      </c>
      <c r="O425" t="s" s="4">
        <v>95</v>
      </c>
      <c r="P425" t="s" s="4">
        <v>146</v>
      </c>
      <c r="Q425" t="s" s="4">
        <v>95</v>
      </c>
      <c r="R425" t="s" s="4">
        <v>1838</v>
      </c>
      <c r="S425" t="s" s="4">
        <v>1838</v>
      </c>
      <c r="T425" t="s" s="4">
        <v>1838</v>
      </c>
      <c r="U425" t="s" s="4">
        <v>1838</v>
      </c>
      <c r="V425" t="s" s="4">
        <v>1838</v>
      </c>
      <c r="W425" t="s" s="4">
        <v>1838</v>
      </c>
      <c r="X425" t="s" s="4">
        <v>1838</v>
      </c>
      <c r="Y425" t="s" s="4">
        <v>1838</v>
      </c>
      <c r="Z425" t="s" s="4">
        <v>1838</v>
      </c>
      <c r="AA425" t="s" s="4">
        <v>1838</v>
      </c>
      <c r="AB425" t="s" s="4">
        <v>1838</v>
      </c>
      <c r="AC425" t="s" s="4">
        <v>1838</v>
      </c>
      <c r="AD425" t="s" s="4">
        <v>1838</v>
      </c>
      <c r="AE425" t="s" s="4">
        <v>98</v>
      </c>
      <c r="AF425" t="s" s="4">
        <v>99</v>
      </c>
      <c r="AG425" t="s" s="4">
        <v>99</v>
      </c>
      <c r="AH425" t="s" s="4">
        <v>100</v>
      </c>
    </row>
    <row r="426" ht="45.0" customHeight="true">
      <c r="A426" t="s" s="4">
        <v>1839</v>
      </c>
      <c r="B426" t="s" s="4">
        <v>82</v>
      </c>
      <c r="C426" t="s" s="4">
        <v>83</v>
      </c>
      <c r="D426" t="s" s="4">
        <v>84</v>
      </c>
      <c r="E426" t="s" s="4">
        <v>85</v>
      </c>
      <c r="F426" t="s" s="4">
        <v>140</v>
      </c>
      <c r="G426" t="s" s="4">
        <v>141</v>
      </c>
      <c r="H426" t="s" s="4">
        <v>88</v>
      </c>
      <c r="I426" t="s" s="4">
        <v>365</v>
      </c>
      <c r="J426" t="s" s="4">
        <v>1840</v>
      </c>
      <c r="K426" t="s" s="4">
        <v>367</v>
      </c>
      <c r="L426" t="s" s="4">
        <v>1760</v>
      </c>
      <c r="M426" t="s" s="4">
        <v>113</v>
      </c>
      <c r="N426" t="s" s="4">
        <v>145</v>
      </c>
      <c r="O426" t="s" s="4">
        <v>95</v>
      </c>
      <c r="P426" t="s" s="4">
        <v>146</v>
      </c>
      <c r="Q426" t="s" s="4">
        <v>95</v>
      </c>
      <c r="R426" t="s" s="4">
        <v>1841</v>
      </c>
      <c r="S426" t="s" s="4">
        <v>1841</v>
      </c>
      <c r="T426" t="s" s="4">
        <v>1841</v>
      </c>
      <c r="U426" t="s" s="4">
        <v>1841</v>
      </c>
      <c r="V426" t="s" s="4">
        <v>1841</v>
      </c>
      <c r="W426" t="s" s="4">
        <v>1841</v>
      </c>
      <c r="X426" t="s" s="4">
        <v>1841</v>
      </c>
      <c r="Y426" t="s" s="4">
        <v>1841</v>
      </c>
      <c r="Z426" t="s" s="4">
        <v>1841</v>
      </c>
      <c r="AA426" t="s" s="4">
        <v>1841</v>
      </c>
      <c r="AB426" t="s" s="4">
        <v>1841</v>
      </c>
      <c r="AC426" t="s" s="4">
        <v>1841</v>
      </c>
      <c r="AD426" t="s" s="4">
        <v>1841</v>
      </c>
      <c r="AE426" t="s" s="4">
        <v>98</v>
      </c>
      <c r="AF426" t="s" s="4">
        <v>99</v>
      </c>
      <c r="AG426" t="s" s="4">
        <v>99</v>
      </c>
      <c r="AH426" t="s" s="4">
        <v>100</v>
      </c>
    </row>
    <row r="427" ht="45.0" customHeight="true">
      <c r="A427" t="s" s="4">
        <v>1842</v>
      </c>
      <c r="B427" t="s" s="4">
        <v>82</v>
      </c>
      <c r="C427" t="s" s="4">
        <v>83</v>
      </c>
      <c r="D427" t="s" s="4">
        <v>84</v>
      </c>
      <c r="E427" t="s" s="4">
        <v>85</v>
      </c>
      <c r="F427" t="s" s="4">
        <v>140</v>
      </c>
      <c r="G427" t="s" s="4">
        <v>141</v>
      </c>
      <c r="H427" t="s" s="4">
        <v>88</v>
      </c>
      <c r="I427" t="s" s="4">
        <v>365</v>
      </c>
      <c r="J427" t="s" s="4">
        <v>1843</v>
      </c>
      <c r="K427" t="s" s="4">
        <v>105</v>
      </c>
      <c r="L427" t="s" s="4">
        <v>1760</v>
      </c>
      <c r="M427" t="s" s="4">
        <v>113</v>
      </c>
      <c r="N427" t="s" s="4">
        <v>145</v>
      </c>
      <c r="O427" t="s" s="4">
        <v>95</v>
      </c>
      <c r="P427" t="s" s="4">
        <v>146</v>
      </c>
      <c r="Q427" t="s" s="4">
        <v>95</v>
      </c>
      <c r="R427" t="s" s="4">
        <v>1844</v>
      </c>
      <c r="S427" t="s" s="4">
        <v>1844</v>
      </c>
      <c r="T427" t="s" s="4">
        <v>1844</v>
      </c>
      <c r="U427" t="s" s="4">
        <v>1844</v>
      </c>
      <c r="V427" t="s" s="4">
        <v>1844</v>
      </c>
      <c r="W427" t="s" s="4">
        <v>1844</v>
      </c>
      <c r="X427" t="s" s="4">
        <v>1844</v>
      </c>
      <c r="Y427" t="s" s="4">
        <v>1844</v>
      </c>
      <c r="Z427" t="s" s="4">
        <v>1844</v>
      </c>
      <c r="AA427" t="s" s="4">
        <v>1844</v>
      </c>
      <c r="AB427" t="s" s="4">
        <v>1844</v>
      </c>
      <c r="AC427" t="s" s="4">
        <v>1844</v>
      </c>
      <c r="AD427" t="s" s="4">
        <v>1844</v>
      </c>
      <c r="AE427" t="s" s="4">
        <v>98</v>
      </c>
      <c r="AF427" t="s" s="4">
        <v>99</v>
      </c>
      <c r="AG427" t="s" s="4">
        <v>99</v>
      </c>
      <c r="AH427" t="s" s="4">
        <v>100</v>
      </c>
    </row>
    <row r="428" ht="45.0" customHeight="true">
      <c r="A428" t="s" s="4">
        <v>1845</v>
      </c>
      <c r="B428" t="s" s="4">
        <v>82</v>
      </c>
      <c r="C428" t="s" s="4">
        <v>83</v>
      </c>
      <c r="D428" t="s" s="4">
        <v>84</v>
      </c>
      <c r="E428" t="s" s="4">
        <v>85</v>
      </c>
      <c r="F428" t="s" s="4">
        <v>116</v>
      </c>
      <c r="G428" t="s" s="4">
        <v>117</v>
      </c>
      <c r="H428" t="s" s="4">
        <v>88</v>
      </c>
      <c r="I428" t="s" s="4">
        <v>1434</v>
      </c>
      <c r="J428" t="s" s="4">
        <v>1846</v>
      </c>
      <c r="K428" t="s" s="4">
        <v>1847</v>
      </c>
      <c r="L428" t="s" s="4">
        <v>219</v>
      </c>
      <c r="M428" t="s" s="4">
        <v>93</v>
      </c>
      <c r="N428" t="s" s="4">
        <v>121</v>
      </c>
      <c r="O428" t="s" s="4">
        <v>95</v>
      </c>
      <c r="P428" t="s" s="4">
        <v>122</v>
      </c>
      <c r="Q428" t="s" s="4">
        <v>95</v>
      </c>
      <c r="R428" t="s" s="4">
        <v>1848</v>
      </c>
      <c r="S428" t="s" s="4">
        <v>1848</v>
      </c>
      <c r="T428" t="s" s="4">
        <v>1848</v>
      </c>
      <c r="U428" t="s" s="4">
        <v>1848</v>
      </c>
      <c r="V428" t="s" s="4">
        <v>1848</v>
      </c>
      <c r="W428" t="s" s="4">
        <v>1848</v>
      </c>
      <c r="X428" t="s" s="4">
        <v>1848</v>
      </c>
      <c r="Y428" t="s" s="4">
        <v>1848</v>
      </c>
      <c r="Z428" t="s" s="4">
        <v>1848</v>
      </c>
      <c r="AA428" t="s" s="4">
        <v>1848</v>
      </c>
      <c r="AB428" t="s" s="4">
        <v>1848</v>
      </c>
      <c r="AC428" t="s" s="4">
        <v>1848</v>
      </c>
      <c r="AD428" t="s" s="4">
        <v>1848</v>
      </c>
      <c r="AE428" t="s" s="4">
        <v>98</v>
      </c>
      <c r="AF428" t="s" s="4">
        <v>99</v>
      </c>
      <c r="AG428" t="s" s="4">
        <v>99</v>
      </c>
      <c r="AH428" t="s" s="4">
        <v>100</v>
      </c>
    </row>
    <row r="429" ht="45.0" customHeight="true">
      <c r="A429" t="s" s="4">
        <v>1849</v>
      </c>
      <c r="B429" t="s" s="4">
        <v>82</v>
      </c>
      <c r="C429" t="s" s="4">
        <v>83</v>
      </c>
      <c r="D429" t="s" s="4">
        <v>84</v>
      </c>
      <c r="E429" t="s" s="4">
        <v>85</v>
      </c>
      <c r="F429" t="s" s="4">
        <v>140</v>
      </c>
      <c r="G429" t="s" s="4">
        <v>141</v>
      </c>
      <c r="H429" t="s" s="4">
        <v>88</v>
      </c>
      <c r="I429" t="s" s="4">
        <v>1230</v>
      </c>
      <c r="J429" t="s" s="4">
        <v>1850</v>
      </c>
      <c r="K429" t="s" s="4">
        <v>106</v>
      </c>
      <c r="L429" t="s" s="4">
        <v>392</v>
      </c>
      <c r="M429" t="s" s="4">
        <v>113</v>
      </c>
      <c r="N429" t="s" s="4">
        <v>145</v>
      </c>
      <c r="O429" t="s" s="4">
        <v>95</v>
      </c>
      <c r="P429" t="s" s="4">
        <v>146</v>
      </c>
      <c r="Q429" t="s" s="4">
        <v>95</v>
      </c>
      <c r="R429" t="s" s="4">
        <v>1851</v>
      </c>
      <c r="S429" t="s" s="4">
        <v>1851</v>
      </c>
      <c r="T429" t="s" s="4">
        <v>1851</v>
      </c>
      <c r="U429" t="s" s="4">
        <v>1851</v>
      </c>
      <c r="V429" t="s" s="4">
        <v>1851</v>
      </c>
      <c r="W429" t="s" s="4">
        <v>1851</v>
      </c>
      <c r="X429" t="s" s="4">
        <v>1851</v>
      </c>
      <c r="Y429" t="s" s="4">
        <v>1851</v>
      </c>
      <c r="Z429" t="s" s="4">
        <v>1851</v>
      </c>
      <c r="AA429" t="s" s="4">
        <v>1851</v>
      </c>
      <c r="AB429" t="s" s="4">
        <v>1851</v>
      </c>
      <c r="AC429" t="s" s="4">
        <v>1851</v>
      </c>
      <c r="AD429" t="s" s="4">
        <v>1851</v>
      </c>
      <c r="AE429" t="s" s="4">
        <v>98</v>
      </c>
      <c r="AF429" t="s" s="4">
        <v>99</v>
      </c>
      <c r="AG429" t="s" s="4">
        <v>99</v>
      </c>
      <c r="AH429" t="s" s="4">
        <v>100</v>
      </c>
    </row>
    <row r="430" ht="45.0" customHeight="true">
      <c r="A430" t="s" s="4">
        <v>1852</v>
      </c>
      <c r="B430" t="s" s="4">
        <v>82</v>
      </c>
      <c r="C430" t="s" s="4">
        <v>83</v>
      </c>
      <c r="D430" t="s" s="4">
        <v>84</v>
      </c>
      <c r="E430" t="s" s="4">
        <v>85</v>
      </c>
      <c r="F430" t="s" s="4">
        <v>149</v>
      </c>
      <c r="G430" t="s" s="4">
        <v>150</v>
      </c>
      <c r="H430" t="s" s="4">
        <v>88</v>
      </c>
      <c r="I430" t="s" s="4">
        <v>1853</v>
      </c>
      <c r="J430" t="s" s="4">
        <v>1854</v>
      </c>
      <c r="K430" t="s" s="4">
        <v>1855</v>
      </c>
      <c r="L430" t="s" s="4">
        <v>454</v>
      </c>
      <c r="M430" t="s" s="4">
        <v>113</v>
      </c>
      <c r="N430" t="s" s="4">
        <v>155</v>
      </c>
      <c r="O430" t="s" s="4">
        <v>95</v>
      </c>
      <c r="P430" t="s" s="4">
        <v>156</v>
      </c>
      <c r="Q430" t="s" s="4">
        <v>95</v>
      </c>
      <c r="R430" t="s" s="4">
        <v>1856</v>
      </c>
      <c r="S430" t="s" s="4">
        <v>1856</v>
      </c>
      <c r="T430" t="s" s="4">
        <v>1856</v>
      </c>
      <c r="U430" t="s" s="4">
        <v>1856</v>
      </c>
      <c r="V430" t="s" s="4">
        <v>1856</v>
      </c>
      <c r="W430" t="s" s="4">
        <v>1856</v>
      </c>
      <c r="X430" t="s" s="4">
        <v>1856</v>
      </c>
      <c r="Y430" t="s" s="4">
        <v>1856</v>
      </c>
      <c r="Z430" t="s" s="4">
        <v>1856</v>
      </c>
      <c r="AA430" t="s" s="4">
        <v>1856</v>
      </c>
      <c r="AB430" t="s" s="4">
        <v>1856</v>
      </c>
      <c r="AC430" t="s" s="4">
        <v>1856</v>
      </c>
      <c r="AD430" t="s" s="4">
        <v>1856</v>
      </c>
      <c r="AE430" t="s" s="4">
        <v>98</v>
      </c>
      <c r="AF430" t="s" s="4">
        <v>99</v>
      </c>
      <c r="AG430" t="s" s="4">
        <v>99</v>
      </c>
      <c r="AH430" t="s" s="4">
        <v>100</v>
      </c>
    </row>
    <row r="431" ht="45.0" customHeight="true">
      <c r="A431" t="s" s="4">
        <v>1857</v>
      </c>
      <c r="B431" t="s" s="4">
        <v>82</v>
      </c>
      <c r="C431" t="s" s="4">
        <v>83</v>
      </c>
      <c r="D431" t="s" s="4">
        <v>84</v>
      </c>
      <c r="E431" t="s" s="4">
        <v>85</v>
      </c>
      <c r="F431" t="s" s="4">
        <v>116</v>
      </c>
      <c r="G431" t="s" s="4">
        <v>117</v>
      </c>
      <c r="H431" t="s" s="4">
        <v>88</v>
      </c>
      <c r="I431" t="s" s="4">
        <v>1853</v>
      </c>
      <c r="J431" t="s" s="4">
        <v>1858</v>
      </c>
      <c r="K431" t="s" s="4">
        <v>128</v>
      </c>
      <c r="L431" t="s" s="4">
        <v>218</v>
      </c>
      <c r="M431" t="s" s="4">
        <v>113</v>
      </c>
      <c r="N431" t="s" s="4">
        <v>121</v>
      </c>
      <c r="O431" t="s" s="4">
        <v>95</v>
      </c>
      <c r="P431" t="s" s="4">
        <v>122</v>
      </c>
      <c r="Q431" t="s" s="4">
        <v>95</v>
      </c>
      <c r="R431" t="s" s="4">
        <v>1859</v>
      </c>
      <c r="S431" t="s" s="4">
        <v>1859</v>
      </c>
      <c r="T431" t="s" s="4">
        <v>1859</v>
      </c>
      <c r="U431" t="s" s="4">
        <v>1859</v>
      </c>
      <c r="V431" t="s" s="4">
        <v>1859</v>
      </c>
      <c r="W431" t="s" s="4">
        <v>1859</v>
      </c>
      <c r="X431" t="s" s="4">
        <v>1859</v>
      </c>
      <c r="Y431" t="s" s="4">
        <v>1859</v>
      </c>
      <c r="Z431" t="s" s="4">
        <v>1859</v>
      </c>
      <c r="AA431" t="s" s="4">
        <v>1859</v>
      </c>
      <c r="AB431" t="s" s="4">
        <v>1859</v>
      </c>
      <c r="AC431" t="s" s="4">
        <v>1859</v>
      </c>
      <c r="AD431" t="s" s="4">
        <v>1859</v>
      </c>
      <c r="AE431" t="s" s="4">
        <v>98</v>
      </c>
      <c r="AF431" t="s" s="4">
        <v>99</v>
      </c>
      <c r="AG431" t="s" s="4">
        <v>99</v>
      </c>
      <c r="AH431" t="s" s="4">
        <v>100</v>
      </c>
    </row>
    <row r="432" ht="45.0" customHeight="true">
      <c r="A432" t="s" s="4">
        <v>1860</v>
      </c>
      <c r="B432" t="s" s="4">
        <v>82</v>
      </c>
      <c r="C432" t="s" s="4">
        <v>83</v>
      </c>
      <c r="D432" t="s" s="4">
        <v>84</v>
      </c>
      <c r="E432" t="s" s="4">
        <v>85</v>
      </c>
      <c r="F432" t="s" s="4">
        <v>140</v>
      </c>
      <c r="G432" t="s" s="4">
        <v>141</v>
      </c>
      <c r="H432" t="s" s="4">
        <v>88</v>
      </c>
      <c r="I432" t="s" s="4">
        <v>1853</v>
      </c>
      <c r="J432" t="s" s="4">
        <v>476</v>
      </c>
      <c r="K432" t="s" s="4">
        <v>144</v>
      </c>
      <c r="L432" t="s" s="4">
        <v>249</v>
      </c>
      <c r="M432" t="s" s="4">
        <v>93</v>
      </c>
      <c r="N432" t="s" s="4">
        <v>145</v>
      </c>
      <c r="O432" t="s" s="4">
        <v>95</v>
      </c>
      <c r="P432" t="s" s="4">
        <v>146</v>
      </c>
      <c r="Q432" t="s" s="4">
        <v>95</v>
      </c>
      <c r="R432" t="s" s="4">
        <v>1861</v>
      </c>
      <c r="S432" t="s" s="4">
        <v>1861</v>
      </c>
      <c r="T432" t="s" s="4">
        <v>1861</v>
      </c>
      <c r="U432" t="s" s="4">
        <v>1861</v>
      </c>
      <c r="V432" t="s" s="4">
        <v>1861</v>
      </c>
      <c r="W432" t="s" s="4">
        <v>1861</v>
      </c>
      <c r="X432" t="s" s="4">
        <v>1861</v>
      </c>
      <c r="Y432" t="s" s="4">
        <v>1861</v>
      </c>
      <c r="Z432" t="s" s="4">
        <v>1861</v>
      </c>
      <c r="AA432" t="s" s="4">
        <v>1861</v>
      </c>
      <c r="AB432" t="s" s="4">
        <v>1861</v>
      </c>
      <c r="AC432" t="s" s="4">
        <v>1861</v>
      </c>
      <c r="AD432" t="s" s="4">
        <v>1861</v>
      </c>
      <c r="AE432" t="s" s="4">
        <v>98</v>
      </c>
      <c r="AF432" t="s" s="4">
        <v>99</v>
      </c>
      <c r="AG432" t="s" s="4">
        <v>99</v>
      </c>
      <c r="AH432" t="s" s="4">
        <v>100</v>
      </c>
    </row>
    <row r="433" ht="45.0" customHeight="true">
      <c r="A433" t="s" s="4">
        <v>1862</v>
      </c>
      <c r="B433" t="s" s="4">
        <v>82</v>
      </c>
      <c r="C433" t="s" s="4">
        <v>83</v>
      </c>
      <c r="D433" t="s" s="4">
        <v>84</v>
      </c>
      <c r="E433" t="s" s="4">
        <v>85</v>
      </c>
      <c r="F433" t="s" s="4">
        <v>159</v>
      </c>
      <c r="G433" t="s" s="4">
        <v>160</v>
      </c>
      <c r="H433" t="s" s="4">
        <v>88</v>
      </c>
      <c r="I433" t="s" s="4">
        <v>1853</v>
      </c>
      <c r="J433" t="s" s="4">
        <v>1863</v>
      </c>
      <c r="K433" t="s" s="4">
        <v>119</v>
      </c>
      <c r="L433" t="s" s="4">
        <v>119</v>
      </c>
      <c r="M433" t="s" s="4">
        <v>93</v>
      </c>
      <c r="N433" t="s" s="4">
        <v>163</v>
      </c>
      <c r="O433" t="s" s="4">
        <v>95</v>
      </c>
      <c r="P433" t="s" s="4">
        <v>164</v>
      </c>
      <c r="Q433" t="s" s="4">
        <v>95</v>
      </c>
      <c r="R433" t="s" s="4">
        <v>1864</v>
      </c>
      <c r="S433" t="s" s="4">
        <v>1864</v>
      </c>
      <c r="T433" t="s" s="4">
        <v>1864</v>
      </c>
      <c r="U433" t="s" s="4">
        <v>1864</v>
      </c>
      <c r="V433" t="s" s="4">
        <v>1864</v>
      </c>
      <c r="W433" t="s" s="4">
        <v>1864</v>
      </c>
      <c r="X433" t="s" s="4">
        <v>1864</v>
      </c>
      <c r="Y433" t="s" s="4">
        <v>1864</v>
      </c>
      <c r="Z433" t="s" s="4">
        <v>1864</v>
      </c>
      <c r="AA433" t="s" s="4">
        <v>1864</v>
      </c>
      <c r="AB433" t="s" s="4">
        <v>1864</v>
      </c>
      <c r="AC433" t="s" s="4">
        <v>1864</v>
      </c>
      <c r="AD433" t="s" s="4">
        <v>1864</v>
      </c>
      <c r="AE433" t="s" s="4">
        <v>98</v>
      </c>
      <c r="AF433" t="s" s="4">
        <v>99</v>
      </c>
      <c r="AG433" t="s" s="4">
        <v>99</v>
      </c>
      <c r="AH433" t="s" s="4">
        <v>100</v>
      </c>
    </row>
    <row r="434" ht="45.0" customHeight="true">
      <c r="A434" t="s" s="4">
        <v>1865</v>
      </c>
      <c r="B434" t="s" s="4">
        <v>82</v>
      </c>
      <c r="C434" t="s" s="4">
        <v>83</v>
      </c>
      <c r="D434" t="s" s="4">
        <v>84</v>
      </c>
      <c r="E434" t="s" s="4">
        <v>85</v>
      </c>
      <c r="F434" t="s" s="4">
        <v>159</v>
      </c>
      <c r="G434" t="s" s="4">
        <v>160</v>
      </c>
      <c r="H434" t="s" s="4">
        <v>88</v>
      </c>
      <c r="I434" t="s" s="4">
        <v>1853</v>
      </c>
      <c r="J434" t="s" s="4">
        <v>1866</v>
      </c>
      <c r="K434" t="s" s="4">
        <v>120</v>
      </c>
      <c r="L434" t="s" s="4">
        <v>720</v>
      </c>
      <c r="M434" t="s" s="4">
        <v>93</v>
      </c>
      <c r="N434" t="s" s="4">
        <v>163</v>
      </c>
      <c r="O434" t="s" s="4">
        <v>95</v>
      </c>
      <c r="P434" t="s" s="4">
        <v>164</v>
      </c>
      <c r="Q434" t="s" s="4">
        <v>95</v>
      </c>
      <c r="R434" t="s" s="4">
        <v>1867</v>
      </c>
      <c r="S434" t="s" s="4">
        <v>1867</v>
      </c>
      <c r="T434" t="s" s="4">
        <v>1867</v>
      </c>
      <c r="U434" t="s" s="4">
        <v>1867</v>
      </c>
      <c r="V434" t="s" s="4">
        <v>1867</v>
      </c>
      <c r="W434" t="s" s="4">
        <v>1867</v>
      </c>
      <c r="X434" t="s" s="4">
        <v>1867</v>
      </c>
      <c r="Y434" t="s" s="4">
        <v>1867</v>
      </c>
      <c r="Z434" t="s" s="4">
        <v>1867</v>
      </c>
      <c r="AA434" t="s" s="4">
        <v>1867</v>
      </c>
      <c r="AB434" t="s" s="4">
        <v>1867</v>
      </c>
      <c r="AC434" t="s" s="4">
        <v>1867</v>
      </c>
      <c r="AD434" t="s" s="4">
        <v>1867</v>
      </c>
      <c r="AE434" t="s" s="4">
        <v>98</v>
      </c>
      <c r="AF434" t="s" s="4">
        <v>99</v>
      </c>
      <c r="AG434" t="s" s="4">
        <v>99</v>
      </c>
      <c r="AH434" t="s" s="4">
        <v>100</v>
      </c>
    </row>
    <row r="435" ht="45.0" customHeight="true">
      <c r="A435" t="s" s="4">
        <v>1868</v>
      </c>
      <c r="B435" t="s" s="4">
        <v>82</v>
      </c>
      <c r="C435" t="s" s="4">
        <v>83</v>
      </c>
      <c r="D435" t="s" s="4">
        <v>84</v>
      </c>
      <c r="E435" t="s" s="4">
        <v>85</v>
      </c>
      <c r="F435" t="s" s="4">
        <v>116</v>
      </c>
      <c r="G435" t="s" s="4">
        <v>117</v>
      </c>
      <c r="H435" t="s" s="4">
        <v>88</v>
      </c>
      <c r="I435" t="s" s="4">
        <v>899</v>
      </c>
      <c r="J435" t="s" s="4">
        <v>1869</v>
      </c>
      <c r="K435" t="s" s="4">
        <v>120</v>
      </c>
      <c r="L435" t="s" s="4">
        <v>1870</v>
      </c>
      <c r="M435" t="s" s="4">
        <v>113</v>
      </c>
      <c r="N435" t="s" s="4">
        <v>121</v>
      </c>
      <c r="O435" t="s" s="4">
        <v>95</v>
      </c>
      <c r="P435" t="s" s="4">
        <v>122</v>
      </c>
      <c r="Q435" t="s" s="4">
        <v>95</v>
      </c>
      <c r="R435" t="s" s="4">
        <v>1871</v>
      </c>
      <c r="S435" t="s" s="4">
        <v>1871</v>
      </c>
      <c r="T435" t="s" s="4">
        <v>1871</v>
      </c>
      <c r="U435" t="s" s="4">
        <v>1871</v>
      </c>
      <c r="V435" t="s" s="4">
        <v>1871</v>
      </c>
      <c r="W435" t="s" s="4">
        <v>1871</v>
      </c>
      <c r="X435" t="s" s="4">
        <v>1871</v>
      </c>
      <c r="Y435" t="s" s="4">
        <v>1871</v>
      </c>
      <c r="Z435" t="s" s="4">
        <v>1871</v>
      </c>
      <c r="AA435" t="s" s="4">
        <v>1871</v>
      </c>
      <c r="AB435" t="s" s="4">
        <v>1871</v>
      </c>
      <c r="AC435" t="s" s="4">
        <v>1871</v>
      </c>
      <c r="AD435" t="s" s="4">
        <v>1871</v>
      </c>
      <c r="AE435" t="s" s="4">
        <v>98</v>
      </c>
      <c r="AF435" t="s" s="4">
        <v>99</v>
      </c>
      <c r="AG435" t="s" s="4">
        <v>99</v>
      </c>
      <c r="AH435" t="s" s="4">
        <v>100</v>
      </c>
    </row>
    <row r="436" ht="45.0" customHeight="true">
      <c r="A436" t="s" s="4">
        <v>1872</v>
      </c>
      <c r="B436" t="s" s="4">
        <v>82</v>
      </c>
      <c r="C436" t="s" s="4">
        <v>83</v>
      </c>
      <c r="D436" t="s" s="4">
        <v>84</v>
      </c>
      <c r="E436" t="s" s="4">
        <v>85</v>
      </c>
      <c r="F436" t="s" s="4">
        <v>140</v>
      </c>
      <c r="G436" t="s" s="4">
        <v>141</v>
      </c>
      <c r="H436" t="s" s="4">
        <v>88</v>
      </c>
      <c r="I436" t="s" s="4">
        <v>899</v>
      </c>
      <c r="J436" t="s" s="4">
        <v>1668</v>
      </c>
      <c r="K436" t="s" s="4">
        <v>232</v>
      </c>
      <c r="L436" t="s" s="4">
        <v>1873</v>
      </c>
      <c r="M436" t="s" s="4">
        <v>93</v>
      </c>
      <c r="N436" t="s" s="4">
        <v>145</v>
      </c>
      <c r="O436" t="s" s="4">
        <v>95</v>
      </c>
      <c r="P436" t="s" s="4">
        <v>146</v>
      </c>
      <c r="Q436" t="s" s="4">
        <v>95</v>
      </c>
      <c r="R436" t="s" s="4">
        <v>1874</v>
      </c>
      <c r="S436" t="s" s="4">
        <v>1874</v>
      </c>
      <c r="T436" t="s" s="4">
        <v>1874</v>
      </c>
      <c r="U436" t="s" s="4">
        <v>1874</v>
      </c>
      <c r="V436" t="s" s="4">
        <v>1874</v>
      </c>
      <c r="W436" t="s" s="4">
        <v>1874</v>
      </c>
      <c r="X436" t="s" s="4">
        <v>1874</v>
      </c>
      <c r="Y436" t="s" s="4">
        <v>1874</v>
      </c>
      <c r="Z436" t="s" s="4">
        <v>1874</v>
      </c>
      <c r="AA436" t="s" s="4">
        <v>1874</v>
      </c>
      <c r="AB436" t="s" s="4">
        <v>1874</v>
      </c>
      <c r="AC436" t="s" s="4">
        <v>1874</v>
      </c>
      <c r="AD436" t="s" s="4">
        <v>1874</v>
      </c>
      <c r="AE436" t="s" s="4">
        <v>98</v>
      </c>
      <c r="AF436" t="s" s="4">
        <v>99</v>
      </c>
      <c r="AG436" t="s" s="4">
        <v>99</v>
      </c>
      <c r="AH436" t="s" s="4">
        <v>100</v>
      </c>
    </row>
    <row r="437" ht="45.0" customHeight="true">
      <c r="A437" t="s" s="4">
        <v>1875</v>
      </c>
      <c r="B437" t="s" s="4">
        <v>82</v>
      </c>
      <c r="C437" t="s" s="4">
        <v>83</v>
      </c>
      <c r="D437" t="s" s="4">
        <v>84</v>
      </c>
      <c r="E437" t="s" s="4">
        <v>85</v>
      </c>
      <c r="F437" t="s" s="4">
        <v>159</v>
      </c>
      <c r="G437" t="s" s="4">
        <v>160</v>
      </c>
      <c r="H437" t="s" s="4">
        <v>88</v>
      </c>
      <c r="I437" t="s" s="4">
        <v>899</v>
      </c>
      <c r="J437" t="s" s="4">
        <v>1876</v>
      </c>
      <c r="K437" t="s" s="4">
        <v>1068</v>
      </c>
      <c r="L437" t="s" s="4">
        <v>188</v>
      </c>
      <c r="M437" t="s" s="4">
        <v>93</v>
      </c>
      <c r="N437" t="s" s="4">
        <v>163</v>
      </c>
      <c r="O437" t="s" s="4">
        <v>95</v>
      </c>
      <c r="P437" t="s" s="4">
        <v>164</v>
      </c>
      <c r="Q437" t="s" s="4">
        <v>95</v>
      </c>
      <c r="R437" t="s" s="4">
        <v>1877</v>
      </c>
      <c r="S437" t="s" s="4">
        <v>1877</v>
      </c>
      <c r="T437" t="s" s="4">
        <v>1877</v>
      </c>
      <c r="U437" t="s" s="4">
        <v>1877</v>
      </c>
      <c r="V437" t="s" s="4">
        <v>1877</v>
      </c>
      <c r="W437" t="s" s="4">
        <v>1877</v>
      </c>
      <c r="X437" t="s" s="4">
        <v>1877</v>
      </c>
      <c r="Y437" t="s" s="4">
        <v>1877</v>
      </c>
      <c r="Z437" t="s" s="4">
        <v>1877</v>
      </c>
      <c r="AA437" t="s" s="4">
        <v>1877</v>
      </c>
      <c r="AB437" t="s" s="4">
        <v>1877</v>
      </c>
      <c r="AC437" t="s" s="4">
        <v>1877</v>
      </c>
      <c r="AD437" t="s" s="4">
        <v>1877</v>
      </c>
      <c r="AE437" t="s" s="4">
        <v>98</v>
      </c>
      <c r="AF437" t="s" s="4">
        <v>99</v>
      </c>
      <c r="AG437" t="s" s="4">
        <v>99</v>
      </c>
      <c r="AH437" t="s" s="4">
        <v>100</v>
      </c>
    </row>
    <row r="438" ht="45.0" customHeight="true">
      <c r="A438" t="s" s="4">
        <v>1878</v>
      </c>
      <c r="B438" t="s" s="4">
        <v>82</v>
      </c>
      <c r="C438" t="s" s="4">
        <v>83</v>
      </c>
      <c r="D438" t="s" s="4">
        <v>84</v>
      </c>
      <c r="E438" t="s" s="4">
        <v>85</v>
      </c>
      <c r="F438" t="s" s="4">
        <v>159</v>
      </c>
      <c r="G438" t="s" s="4">
        <v>160</v>
      </c>
      <c r="H438" t="s" s="4">
        <v>88</v>
      </c>
      <c r="I438" t="s" s="4">
        <v>899</v>
      </c>
      <c r="J438" t="s" s="4">
        <v>399</v>
      </c>
      <c r="K438" t="s" s="4">
        <v>202</v>
      </c>
      <c r="L438" t="s" s="4">
        <v>218</v>
      </c>
      <c r="M438" t="s" s="4">
        <v>93</v>
      </c>
      <c r="N438" t="s" s="4">
        <v>163</v>
      </c>
      <c r="O438" t="s" s="4">
        <v>95</v>
      </c>
      <c r="P438" t="s" s="4">
        <v>164</v>
      </c>
      <c r="Q438" t="s" s="4">
        <v>95</v>
      </c>
      <c r="R438" t="s" s="4">
        <v>1879</v>
      </c>
      <c r="S438" t="s" s="4">
        <v>1879</v>
      </c>
      <c r="T438" t="s" s="4">
        <v>1879</v>
      </c>
      <c r="U438" t="s" s="4">
        <v>1879</v>
      </c>
      <c r="V438" t="s" s="4">
        <v>1879</v>
      </c>
      <c r="W438" t="s" s="4">
        <v>1879</v>
      </c>
      <c r="X438" t="s" s="4">
        <v>1879</v>
      </c>
      <c r="Y438" t="s" s="4">
        <v>1879</v>
      </c>
      <c r="Z438" t="s" s="4">
        <v>1879</v>
      </c>
      <c r="AA438" t="s" s="4">
        <v>1879</v>
      </c>
      <c r="AB438" t="s" s="4">
        <v>1879</v>
      </c>
      <c r="AC438" t="s" s="4">
        <v>1879</v>
      </c>
      <c r="AD438" t="s" s="4">
        <v>1879</v>
      </c>
      <c r="AE438" t="s" s="4">
        <v>98</v>
      </c>
      <c r="AF438" t="s" s="4">
        <v>99</v>
      </c>
      <c r="AG438" t="s" s="4">
        <v>99</v>
      </c>
      <c r="AH438" t="s" s="4">
        <v>100</v>
      </c>
    </row>
    <row r="439" ht="45.0" customHeight="true">
      <c r="A439" t="s" s="4">
        <v>1880</v>
      </c>
      <c r="B439" t="s" s="4">
        <v>82</v>
      </c>
      <c r="C439" t="s" s="4">
        <v>83</v>
      </c>
      <c r="D439" t="s" s="4">
        <v>84</v>
      </c>
      <c r="E439" t="s" s="4">
        <v>85</v>
      </c>
      <c r="F439" t="s" s="4">
        <v>149</v>
      </c>
      <c r="G439" t="s" s="4">
        <v>150</v>
      </c>
      <c r="H439" t="s" s="4">
        <v>88</v>
      </c>
      <c r="I439" t="s" s="4">
        <v>1489</v>
      </c>
      <c r="J439" t="s" s="4">
        <v>1881</v>
      </c>
      <c r="K439" t="s" s="4">
        <v>692</v>
      </c>
      <c r="L439" t="s" s="4">
        <v>1882</v>
      </c>
      <c r="M439" t="s" s="4">
        <v>113</v>
      </c>
      <c r="N439" t="s" s="4">
        <v>155</v>
      </c>
      <c r="O439" t="s" s="4">
        <v>95</v>
      </c>
      <c r="P439" t="s" s="4">
        <v>156</v>
      </c>
      <c r="Q439" t="s" s="4">
        <v>95</v>
      </c>
      <c r="R439" t="s" s="4">
        <v>1883</v>
      </c>
      <c r="S439" t="s" s="4">
        <v>1883</v>
      </c>
      <c r="T439" t="s" s="4">
        <v>1883</v>
      </c>
      <c r="U439" t="s" s="4">
        <v>1883</v>
      </c>
      <c r="V439" t="s" s="4">
        <v>1883</v>
      </c>
      <c r="W439" t="s" s="4">
        <v>1883</v>
      </c>
      <c r="X439" t="s" s="4">
        <v>1883</v>
      </c>
      <c r="Y439" t="s" s="4">
        <v>1883</v>
      </c>
      <c r="Z439" t="s" s="4">
        <v>1883</v>
      </c>
      <c r="AA439" t="s" s="4">
        <v>1883</v>
      </c>
      <c r="AB439" t="s" s="4">
        <v>1883</v>
      </c>
      <c r="AC439" t="s" s="4">
        <v>1883</v>
      </c>
      <c r="AD439" t="s" s="4">
        <v>1883</v>
      </c>
      <c r="AE439" t="s" s="4">
        <v>98</v>
      </c>
      <c r="AF439" t="s" s="4">
        <v>99</v>
      </c>
      <c r="AG439" t="s" s="4">
        <v>99</v>
      </c>
      <c r="AH439" t="s" s="4">
        <v>100</v>
      </c>
    </row>
    <row r="440" ht="45.0" customHeight="true">
      <c r="A440" t="s" s="4">
        <v>1884</v>
      </c>
      <c r="B440" t="s" s="4">
        <v>82</v>
      </c>
      <c r="C440" t="s" s="4">
        <v>83</v>
      </c>
      <c r="D440" t="s" s="4">
        <v>84</v>
      </c>
      <c r="E440" t="s" s="4">
        <v>85</v>
      </c>
      <c r="F440" t="s" s="4">
        <v>116</v>
      </c>
      <c r="G440" t="s" s="4">
        <v>117</v>
      </c>
      <c r="H440" t="s" s="4">
        <v>88</v>
      </c>
      <c r="I440" t="s" s="4">
        <v>1489</v>
      </c>
      <c r="J440" t="s" s="4">
        <v>178</v>
      </c>
      <c r="K440" t="s" s="4">
        <v>105</v>
      </c>
      <c r="L440" t="s" s="4">
        <v>105</v>
      </c>
      <c r="M440" t="s" s="4">
        <v>113</v>
      </c>
      <c r="N440" t="s" s="4">
        <v>121</v>
      </c>
      <c r="O440" t="s" s="4">
        <v>95</v>
      </c>
      <c r="P440" t="s" s="4">
        <v>122</v>
      </c>
      <c r="Q440" t="s" s="4">
        <v>95</v>
      </c>
      <c r="R440" t="s" s="4">
        <v>1885</v>
      </c>
      <c r="S440" t="s" s="4">
        <v>1885</v>
      </c>
      <c r="T440" t="s" s="4">
        <v>1885</v>
      </c>
      <c r="U440" t="s" s="4">
        <v>1885</v>
      </c>
      <c r="V440" t="s" s="4">
        <v>1885</v>
      </c>
      <c r="W440" t="s" s="4">
        <v>1885</v>
      </c>
      <c r="X440" t="s" s="4">
        <v>1885</v>
      </c>
      <c r="Y440" t="s" s="4">
        <v>1885</v>
      </c>
      <c r="Z440" t="s" s="4">
        <v>1885</v>
      </c>
      <c r="AA440" t="s" s="4">
        <v>1885</v>
      </c>
      <c r="AB440" t="s" s="4">
        <v>1885</v>
      </c>
      <c r="AC440" t="s" s="4">
        <v>1885</v>
      </c>
      <c r="AD440" t="s" s="4">
        <v>1885</v>
      </c>
      <c r="AE440" t="s" s="4">
        <v>98</v>
      </c>
      <c r="AF440" t="s" s="4">
        <v>99</v>
      </c>
      <c r="AG440" t="s" s="4">
        <v>99</v>
      </c>
      <c r="AH440" t="s" s="4">
        <v>100</v>
      </c>
    </row>
  </sheetData>
  <mergeCells>
    <mergeCell ref="A2:C2"/>
    <mergeCell ref="D2:F2"/>
    <mergeCell ref="G2:I2"/>
    <mergeCell ref="A3:C3"/>
    <mergeCell ref="D3:F3"/>
    <mergeCell ref="G3:I3"/>
    <mergeCell ref="A6:AH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1886</v>
      </c>
    </row>
    <row r="2">
      <c r="A2" t="s">
        <v>1887</v>
      </c>
    </row>
    <row r="3">
      <c r="A3" t="s">
        <v>1888</v>
      </c>
    </row>
    <row r="4">
      <c r="A4" t="s">
        <v>1889</v>
      </c>
    </row>
    <row r="5">
      <c r="A5" t="s">
        <v>1890</v>
      </c>
    </row>
    <row r="6">
      <c r="A6" t="s">
        <v>1891</v>
      </c>
    </row>
    <row r="7">
      <c r="A7" t="s">
        <v>1892</v>
      </c>
    </row>
    <row r="8">
      <c r="A8" t="s">
        <v>1893</v>
      </c>
    </row>
    <row r="9">
      <c r="A9" t="s">
        <v>85</v>
      </c>
    </row>
    <row r="10">
      <c r="A10" t="s">
        <v>1894</v>
      </c>
    </row>
    <row r="11">
      <c r="A11" t="s">
        <v>1895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113</v>
      </c>
    </row>
    <row r="2">
      <c r="A2" t="s">
        <v>93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9.43359375" customWidth="true" bestFit="true"/>
    <col min="2" max="2" width="36.996093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1896</v>
      </c>
      <c r="D2" t="s">
        <v>1897</v>
      </c>
      <c r="E2" t="s">
        <v>1898</v>
      </c>
      <c r="F2" t="s">
        <v>1899</v>
      </c>
      <c r="G2" t="s">
        <v>1900</v>
      </c>
    </row>
    <row r="3">
      <c r="A3" t="s" s="1">
        <v>1901</v>
      </c>
      <c r="B3" s="1"/>
      <c r="C3" t="s" s="1">
        <v>1902</v>
      </c>
      <c r="D3" t="s" s="1">
        <v>1903</v>
      </c>
      <c r="E3" t="s" s="1">
        <v>1904</v>
      </c>
      <c r="F3" t="s" s="1">
        <v>1905</v>
      </c>
      <c r="G3" t="s" s="1">
        <v>1906</v>
      </c>
    </row>
    <row r="4" ht="45.0" customHeight="true">
      <c r="A4" t="s" s="4">
        <v>97</v>
      </c>
      <c r="B4" t="s" s="4">
        <v>1907</v>
      </c>
      <c r="C4" t="s" s="4">
        <v>1780</v>
      </c>
      <c r="D4" t="s" s="4">
        <v>1780</v>
      </c>
      <c r="E4" t="s" s="4">
        <v>1780</v>
      </c>
      <c r="F4" t="s" s="4">
        <v>1780</v>
      </c>
      <c r="G4" t="s" s="4">
        <v>1780</v>
      </c>
    </row>
    <row r="5" ht="45.0" customHeight="true">
      <c r="A5" t="s" s="4">
        <v>109</v>
      </c>
      <c r="B5" t="s" s="4">
        <v>1908</v>
      </c>
      <c r="C5" t="s" s="4">
        <v>1780</v>
      </c>
      <c r="D5" t="s" s="4">
        <v>1780</v>
      </c>
      <c r="E5" t="s" s="4">
        <v>1780</v>
      </c>
      <c r="F5" t="s" s="4">
        <v>1780</v>
      </c>
      <c r="G5" t="s" s="4">
        <v>1780</v>
      </c>
    </row>
    <row r="6" ht="45.0" customHeight="true">
      <c r="A6" t="s" s="4">
        <v>114</v>
      </c>
      <c r="B6" t="s" s="4">
        <v>1909</v>
      </c>
      <c r="C6" t="s" s="4">
        <v>1780</v>
      </c>
      <c r="D6" t="s" s="4">
        <v>1780</v>
      </c>
      <c r="E6" t="s" s="4">
        <v>1780</v>
      </c>
      <c r="F6" t="s" s="4">
        <v>1780</v>
      </c>
      <c r="G6" t="s" s="4">
        <v>1780</v>
      </c>
    </row>
    <row r="7" ht="45.0" customHeight="true">
      <c r="A7" t="s" s="4">
        <v>123</v>
      </c>
      <c r="B7" t="s" s="4">
        <v>1910</v>
      </c>
      <c r="C7" t="s" s="4">
        <v>1780</v>
      </c>
      <c r="D7" t="s" s="4">
        <v>1780</v>
      </c>
      <c r="E7" t="s" s="4">
        <v>1780</v>
      </c>
      <c r="F7" t="s" s="4">
        <v>1780</v>
      </c>
      <c r="G7" t="s" s="4">
        <v>1780</v>
      </c>
    </row>
    <row r="8" ht="45.0" customHeight="true">
      <c r="A8" t="s" s="4">
        <v>131</v>
      </c>
      <c r="B8" t="s" s="4">
        <v>1911</v>
      </c>
      <c r="C8" t="s" s="4">
        <v>1780</v>
      </c>
      <c r="D8" t="s" s="4">
        <v>1780</v>
      </c>
      <c r="E8" t="s" s="4">
        <v>1780</v>
      </c>
      <c r="F8" t="s" s="4">
        <v>1780</v>
      </c>
      <c r="G8" t="s" s="4">
        <v>1780</v>
      </c>
    </row>
    <row r="9" ht="45.0" customHeight="true">
      <c r="A9" t="s" s="4">
        <v>138</v>
      </c>
      <c r="B9" t="s" s="4">
        <v>1912</v>
      </c>
      <c r="C9" t="s" s="4">
        <v>1780</v>
      </c>
      <c r="D9" t="s" s="4">
        <v>1780</v>
      </c>
      <c r="E9" t="s" s="4">
        <v>1780</v>
      </c>
      <c r="F9" t="s" s="4">
        <v>1780</v>
      </c>
      <c r="G9" t="s" s="4">
        <v>1780</v>
      </c>
    </row>
    <row r="10" ht="45.0" customHeight="true">
      <c r="A10" t="s" s="4">
        <v>147</v>
      </c>
      <c r="B10" t="s" s="4">
        <v>1913</v>
      </c>
      <c r="C10" t="s" s="4">
        <v>1780</v>
      </c>
      <c r="D10" t="s" s="4">
        <v>1780</v>
      </c>
      <c r="E10" t="s" s="4">
        <v>1780</v>
      </c>
      <c r="F10" t="s" s="4">
        <v>1780</v>
      </c>
      <c r="G10" t="s" s="4">
        <v>1780</v>
      </c>
    </row>
    <row r="11" ht="45.0" customHeight="true">
      <c r="A11" t="s" s="4">
        <v>157</v>
      </c>
      <c r="B11" t="s" s="4">
        <v>1914</v>
      </c>
      <c r="C11" t="s" s="4">
        <v>1780</v>
      </c>
      <c r="D11" t="s" s="4">
        <v>1780</v>
      </c>
      <c r="E11" t="s" s="4">
        <v>1780</v>
      </c>
      <c r="F11" t="s" s="4">
        <v>1780</v>
      </c>
      <c r="G11" t="s" s="4">
        <v>1780</v>
      </c>
    </row>
    <row r="12" ht="45.0" customHeight="true">
      <c r="A12" t="s" s="4">
        <v>165</v>
      </c>
      <c r="B12" t="s" s="4">
        <v>1915</v>
      </c>
      <c r="C12" t="s" s="4">
        <v>1780</v>
      </c>
      <c r="D12" t="s" s="4">
        <v>1780</v>
      </c>
      <c r="E12" t="s" s="4">
        <v>1780</v>
      </c>
      <c r="F12" t="s" s="4">
        <v>1780</v>
      </c>
      <c r="G12" t="s" s="4">
        <v>1780</v>
      </c>
    </row>
    <row r="13" ht="45.0" customHeight="true">
      <c r="A13" t="s" s="4">
        <v>169</v>
      </c>
      <c r="B13" t="s" s="4">
        <v>1916</v>
      </c>
      <c r="C13" t="s" s="4">
        <v>1780</v>
      </c>
      <c r="D13" t="s" s="4">
        <v>1780</v>
      </c>
      <c r="E13" t="s" s="4">
        <v>1780</v>
      </c>
      <c r="F13" t="s" s="4">
        <v>1780</v>
      </c>
      <c r="G13" t="s" s="4">
        <v>1780</v>
      </c>
    </row>
    <row r="14" ht="45.0" customHeight="true">
      <c r="A14" t="s" s="4">
        <v>175</v>
      </c>
      <c r="B14" t="s" s="4">
        <v>1917</v>
      </c>
      <c r="C14" t="s" s="4">
        <v>1780</v>
      </c>
      <c r="D14" t="s" s="4">
        <v>1780</v>
      </c>
      <c r="E14" t="s" s="4">
        <v>1780</v>
      </c>
      <c r="F14" t="s" s="4">
        <v>1780</v>
      </c>
      <c r="G14" t="s" s="4">
        <v>1780</v>
      </c>
    </row>
    <row r="15" ht="45.0" customHeight="true">
      <c r="A15" t="s" s="4">
        <v>181</v>
      </c>
      <c r="B15" t="s" s="4">
        <v>1918</v>
      </c>
      <c r="C15" t="s" s="4">
        <v>1780</v>
      </c>
      <c r="D15" t="s" s="4">
        <v>1780</v>
      </c>
      <c r="E15" t="s" s="4">
        <v>1780</v>
      </c>
      <c r="F15" t="s" s="4">
        <v>1780</v>
      </c>
      <c r="G15" t="s" s="4">
        <v>1780</v>
      </c>
    </row>
    <row r="16" ht="45.0" customHeight="true">
      <c r="A16" t="s" s="4">
        <v>184</v>
      </c>
      <c r="B16" t="s" s="4">
        <v>1919</v>
      </c>
      <c r="C16" t="s" s="4">
        <v>1780</v>
      </c>
      <c r="D16" t="s" s="4">
        <v>1780</v>
      </c>
      <c r="E16" t="s" s="4">
        <v>1780</v>
      </c>
      <c r="F16" t="s" s="4">
        <v>1780</v>
      </c>
      <c r="G16" t="s" s="4">
        <v>1780</v>
      </c>
    </row>
    <row r="17" ht="45.0" customHeight="true">
      <c r="A17" t="s" s="4">
        <v>189</v>
      </c>
      <c r="B17" t="s" s="4">
        <v>1920</v>
      </c>
      <c r="C17" t="s" s="4">
        <v>1780</v>
      </c>
      <c r="D17" t="s" s="4">
        <v>1780</v>
      </c>
      <c r="E17" t="s" s="4">
        <v>1780</v>
      </c>
      <c r="F17" t="s" s="4">
        <v>1780</v>
      </c>
      <c r="G17" t="s" s="4">
        <v>1780</v>
      </c>
    </row>
    <row r="18" ht="45.0" customHeight="true">
      <c r="A18" t="s" s="4">
        <v>193</v>
      </c>
      <c r="B18" t="s" s="4">
        <v>1921</v>
      </c>
      <c r="C18" t="s" s="4">
        <v>1780</v>
      </c>
      <c r="D18" t="s" s="4">
        <v>1780</v>
      </c>
      <c r="E18" t="s" s="4">
        <v>1780</v>
      </c>
      <c r="F18" t="s" s="4">
        <v>1780</v>
      </c>
      <c r="G18" t="s" s="4">
        <v>1780</v>
      </c>
    </row>
    <row r="19" ht="45.0" customHeight="true">
      <c r="A19" t="s" s="4">
        <v>196</v>
      </c>
      <c r="B19" t="s" s="4">
        <v>1922</v>
      </c>
      <c r="C19" t="s" s="4">
        <v>1780</v>
      </c>
      <c r="D19" t="s" s="4">
        <v>1780</v>
      </c>
      <c r="E19" t="s" s="4">
        <v>1780</v>
      </c>
      <c r="F19" t="s" s="4">
        <v>1780</v>
      </c>
      <c r="G19" t="s" s="4">
        <v>1780</v>
      </c>
    </row>
    <row r="20" ht="45.0" customHeight="true">
      <c r="A20" t="s" s="4">
        <v>206</v>
      </c>
      <c r="B20" t="s" s="4">
        <v>1923</v>
      </c>
      <c r="C20" t="s" s="4">
        <v>1780</v>
      </c>
      <c r="D20" t="s" s="4">
        <v>1780</v>
      </c>
      <c r="E20" t="s" s="4">
        <v>1780</v>
      </c>
      <c r="F20" t="s" s="4">
        <v>1780</v>
      </c>
      <c r="G20" t="s" s="4">
        <v>1780</v>
      </c>
    </row>
    <row r="21" ht="45.0" customHeight="true">
      <c r="A21" t="s" s="4">
        <v>215</v>
      </c>
      <c r="B21" t="s" s="4">
        <v>1924</v>
      </c>
      <c r="C21" t="s" s="4">
        <v>1780</v>
      </c>
      <c r="D21" t="s" s="4">
        <v>1780</v>
      </c>
      <c r="E21" t="s" s="4">
        <v>1780</v>
      </c>
      <c r="F21" t="s" s="4">
        <v>1780</v>
      </c>
      <c r="G21" t="s" s="4">
        <v>1780</v>
      </c>
    </row>
    <row r="22" ht="45.0" customHeight="true">
      <c r="A22" t="s" s="4">
        <v>220</v>
      </c>
      <c r="B22" t="s" s="4">
        <v>1925</v>
      </c>
      <c r="C22" t="s" s="4">
        <v>1780</v>
      </c>
      <c r="D22" t="s" s="4">
        <v>1780</v>
      </c>
      <c r="E22" t="s" s="4">
        <v>1780</v>
      </c>
      <c r="F22" t="s" s="4">
        <v>1780</v>
      </c>
      <c r="G22" t="s" s="4">
        <v>1780</v>
      </c>
    </row>
    <row r="23" ht="45.0" customHeight="true">
      <c r="A23" t="s" s="4">
        <v>226</v>
      </c>
      <c r="B23" t="s" s="4">
        <v>1926</v>
      </c>
      <c r="C23" t="s" s="4">
        <v>1780</v>
      </c>
      <c r="D23" t="s" s="4">
        <v>1780</v>
      </c>
      <c r="E23" t="s" s="4">
        <v>1780</v>
      </c>
      <c r="F23" t="s" s="4">
        <v>1780</v>
      </c>
      <c r="G23" t="s" s="4">
        <v>1780</v>
      </c>
    </row>
    <row r="24" ht="45.0" customHeight="true">
      <c r="A24" t="s" s="4">
        <v>235</v>
      </c>
      <c r="B24" t="s" s="4">
        <v>1927</v>
      </c>
      <c r="C24" t="s" s="4">
        <v>1780</v>
      </c>
      <c r="D24" t="s" s="4">
        <v>1780</v>
      </c>
      <c r="E24" t="s" s="4">
        <v>1780</v>
      </c>
      <c r="F24" t="s" s="4">
        <v>1780</v>
      </c>
      <c r="G24" t="s" s="4">
        <v>1780</v>
      </c>
    </row>
    <row r="25" ht="45.0" customHeight="true">
      <c r="A25" t="s" s="4">
        <v>242</v>
      </c>
      <c r="B25" t="s" s="4">
        <v>1928</v>
      </c>
      <c r="C25" t="s" s="4">
        <v>1780</v>
      </c>
      <c r="D25" t="s" s="4">
        <v>1780</v>
      </c>
      <c r="E25" t="s" s="4">
        <v>1780</v>
      </c>
      <c r="F25" t="s" s="4">
        <v>1780</v>
      </c>
      <c r="G25" t="s" s="4">
        <v>1780</v>
      </c>
    </row>
    <row r="26" ht="45.0" customHeight="true">
      <c r="A26" t="s" s="4">
        <v>246</v>
      </c>
      <c r="B26" t="s" s="4">
        <v>1929</v>
      </c>
      <c r="C26" t="s" s="4">
        <v>1780</v>
      </c>
      <c r="D26" t="s" s="4">
        <v>1780</v>
      </c>
      <c r="E26" t="s" s="4">
        <v>1780</v>
      </c>
      <c r="F26" t="s" s="4">
        <v>1780</v>
      </c>
      <c r="G26" t="s" s="4">
        <v>1780</v>
      </c>
    </row>
    <row r="27" ht="45.0" customHeight="true">
      <c r="A27" t="s" s="4">
        <v>250</v>
      </c>
      <c r="B27" t="s" s="4">
        <v>1930</v>
      </c>
      <c r="C27" t="s" s="4">
        <v>1780</v>
      </c>
      <c r="D27" t="s" s="4">
        <v>1780</v>
      </c>
      <c r="E27" t="s" s="4">
        <v>1780</v>
      </c>
      <c r="F27" t="s" s="4">
        <v>1780</v>
      </c>
      <c r="G27" t="s" s="4">
        <v>1780</v>
      </c>
    </row>
    <row r="28" ht="45.0" customHeight="true">
      <c r="A28" t="s" s="4">
        <v>254</v>
      </c>
      <c r="B28" t="s" s="4">
        <v>1931</v>
      </c>
      <c r="C28" t="s" s="4">
        <v>1780</v>
      </c>
      <c r="D28" t="s" s="4">
        <v>1780</v>
      </c>
      <c r="E28" t="s" s="4">
        <v>1780</v>
      </c>
      <c r="F28" t="s" s="4">
        <v>1780</v>
      </c>
      <c r="G28" t="s" s="4">
        <v>1780</v>
      </c>
    </row>
    <row r="29" ht="45.0" customHeight="true">
      <c r="A29" t="s" s="4">
        <v>264</v>
      </c>
      <c r="B29" t="s" s="4">
        <v>1932</v>
      </c>
      <c r="C29" t="s" s="4">
        <v>1780</v>
      </c>
      <c r="D29" t="s" s="4">
        <v>1780</v>
      </c>
      <c r="E29" t="s" s="4">
        <v>1780</v>
      </c>
      <c r="F29" t="s" s="4">
        <v>1780</v>
      </c>
      <c r="G29" t="s" s="4">
        <v>1780</v>
      </c>
    </row>
    <row r="30" ht="45.0" customHeight="true">
      <c r="A30" t="s" s="4">
        <v>269</v>
      </c>
      <c r="B30" t="s" s="4">
        <v>1933</v>
      </c>
      <c r="C30" t="s" s="4">
        <v>1780</v>
      </c>
      <c r="D30" t="s" s="4">
        <v>1780</v>
      </c>
      <c r="E30" t="s" s="4">
        <v>1780</v>
      </c>
      <c r="F30" t="s" s="4">
        <v>1780</v>
      </c>
      <c r="G30" t="s" s="4">
        <v>1780</v>
      </c>
    </row>
    <row r="31" ht="45.0" customHeight="true">
      <c r="A31" t="s" s="4">
        <v>277</v>
      </c>
      <c r="B31" t="s" s="4">
        <v>1934</v>
      </c>
      <c r="C31" t="s" s="4">
        <v>1780</v>
      </c>
      <c r="D31" t="s" s="4">
        <v>1780</v>
      </c>
      <c r="E31" t="s" s="4">
        <v>1780</v>
      </c>
      <c r="F31" t="s" s="4">
        <v>1780</v>
      </c>
      <c r="G31" t="s" s="4">
        <v>1780</v>
      </c>
    </row>
    <row r="32" ht="45.0" customHeight="true">
      <c r="A32" t="s" s="4">
        <v>284</v>
      </c>
      <c r="B32" t="s" s="4">
        <v>1935</v>
      </c>
      <c r="C32" t="s" s="4">
        <v>1780</v>
      </c>
      <c r="D32" t="s" s="4">
        <v>1780</v>
      </c>
      <c r="E32" t="s" s="4">
        <v>1780</v>
      </c>
      <c r="F32" t="s" s="4">
        <v>1780</v>
      </c>
      <c r="G32" t="s" s="4">
        <v>1780</v>
      </c>
    </row>
    <row r="33" ht="45.0" customHeight="true">
      <c r="A33" t="s" s="4">
        <v>288</v>
      </c>
      <c r="B33" t="s" s="4">
        <v>1936</v>
      </c>
      <c r="C33" t="s" s="4">
        <v>1780</v>
      </c>
      <c r="D33" t="s" s="4">
        <v>1780</v>
      </c>
      <c r="E33" t="s" s="4">
        <v>1780</v>
      </c>
      <c r="F33" t="s" s="4">
        <v>1780</v>
      </c>
      <c r="G33" t="s" s="4">
        <v>1780</v>
      </c>
    </row>
    <row r="34" ht="45.0" customHeight="true">
      <c r="A34" t="s" s="4">
        <v>293</v>
      </c>
      <c r="B34" t="s" s="4">
        <v>1937</v>
      </c>
      <c r="C34" t="s" s="4">
        <v>1780</v>
      </c>
      <c r="D34" t="s" s="4">
        <v>1780</v>
      </c>
      <c r="E34" t="s" s="4">
        <v>1780</v>
      </c>
      <c r="F34" t="s" s="4">
        <v>1780</v>
      </c>
      <c r="G34" t="s" s="4">
        <v>1780</v>
      </c>
    </row>
    <row r="35" ht="45.0" customHeight="true">
      <c r="A35" t="s" s="4">
        <v>300</v>
      </c>
      <c r="B35" t="s" s="4">
        <v>1938</v>
      </c>
      <c r="C35" t="s" s="4">
        <v>1780</v>
      </c>
      <c r="D35" t="s" s="4">
        <v>1780</v>
      </c>
      <c r="E35" t="s" s="4">
        <v>1780</v>
      </c>
      <c r="F35" t="s" s="4">
        <v>1780</v>
      </c>
      <c r="G35" t="s" s="4">
        <v>1780</v>
      </c>
    </row>
    <row r="36" ht="45.0" customHeight="true">
      <c r="A36" t="s" s="4">
        <v>309</v>
      </c>
      <c r="B36" t="s" s="4">
        <v>1939</v>
      </c>
      <c r="C36" t="s" s="4">
        <v>1780</v>
      </c>
      <c r="D36" t="s" s="4">
        <v>1780</v>
      </c>
      <c r="E36" t="s" s="4">
        <v>1780</v>
      </c>
      <c r="F36" t="s" s="4">
        <v>1780</v>
      </c>
      <c r="G36" t="s" s="4">
        <v>1780</v>
      </c>
    </row>
    <row r="37" ht="45.0" customHeight="true">
      <c r="A37" t="s" s="4">
        <v>314</v>
      </c>
      <c r="B37" t="s" s="4">
        <v>1940</v>
      </c>
      <c r="C37" t="s" s="4">
        <v>1780</v>
      </c>
      <c r="D37" t="s" s="4">
        <v>1780</v>
      </c>
      <c r="E37" t="s" s="4">
        <v>1780</v>
      </c>
      <c r="F37" t="s" s="4">
        <v>1780</v>
      </c>
      <c r="G37" t="s" s="4">
        <v>1780</v>
      </c>
    </row>
    <row r="38" ht="45.0" customHeight="true">
      <c r="A38" t="s" s="4">
        <v>318</v>
      </c>
      <c r="B38" t="s" s="4">
        <v>1941</v>
      </c>
      <c r="C38" t="s" s="4">
        <v>1780</v>
      </c>
      <c r="D38" t="s" s="4">
        <v>1780</v>
      </c>
      <c r="E38" t="s" s="4">
        <v>1780</v>
      </c>
      <c r="F38" t="s" s="4">
        <v>1780</v>
      </c>
      <c r="G38" t="s" s="4">
        <v>1780</v>
      </c>
    </row>
    <row r="39" ht="45.0" customHeight="true">
      <c r="A39" t="s" s="4">
        <v>322</v>
      </c>
      <c r="B39" t="s" s="4">
        <v>1942</v>
      </c>
      <c r="C39" t="s" s="4">
        <v>1780</v>
      </c>
      <c r="D39" t="s" s="4">
        <v>1780</v>
      </c>
      <c r="E39" t="s" s="4">
        <v>1780</v>
      </c>
      <c r="F39" t="s" s="4">
        <v>1780</v>
      </c>
      <c r="G39" t="s" s="4">
        <v>1780</v>
      </c>
    </row>
    <row r="40" ht="45.0" customHeight="true">
      <c r="A40" t="s" s="4">
        <v>331</v>
      </c>
      <c r="B40" t="s" s="4">
        <v>1943</v>
      </c>
      <c r="C40" t="s" s="4">
        <v>1780</v>
      </c>
      <c r="D40" t="s" s="4">
        <v>1780</v>
      </c>
      <c r="E40" t="s" s="4">
        <v>1780</v>
      </c>
      <c r="F40" t="s" s="4">
        <v>1780</v>
      </c>
      <c r="G40" t="s" s="4">
        <v>1780</v>
      </c>
    </row>
    <row r="41" ht="45.0" customHeight="true">
      <c r="A41" t="s" s="4">
        <v>337</v>
      </c>
      <c r="B41" t="s" s="4">
        <v>1944</v>
      </c>
      <c r="C41" t="s" s="4">
        <v>1780</v>
      </c>
      <c r="D41" t="s" s="4">
        <v>1780</v>
      </c>
      <c r="E41" t="s" s="4">
        <v>1780</v>
      </c>
      <c r="F41" t="s" s="4">
        <v>1780</v>
      </c>
      <c r="G41" t="s" s="4">
        <v>1780</v>
      </c>
    </row>
    <row r="42" ht="45.0" customHeight="true">
      <c r="A42" t="s" s="4">
        <v>342</v>
      </c>
      <c r="B42" t="s" s="4">
        <v>1945</v>
      </c>
      <c r="C42" t="s" s="4">
        <v>1780</v>
      </c>
      <c r="D42" t="s" s="4">
        <v>1780</v>
      </c>
      <c r="E42" t="s" s="4">
        <v>1780</v>
      </c>
      <c r="F42" t="s" s="4">
        <v>1780</v>
      </c>
      <c r="G42" t="s" s="4">
        <v>1780</v>
      </c>
    </row>
    <row r="43" ht="45.0" customHeight="true">
      <c r="A43" t="s" s="4">
        <v>346</v>
      </c>
      <c r="B43" t="s" s="4">
        <v>1946</v>
      </c>
      <c r="C43" t="s" s="4">
        <v>1780</v>
      </c>
      <c r="D43" t="s" s="4">
        <v>1780</v>
      </c>
      <c r="E43" t="s" s="4">
        <v>1780</v>
      </c>
      <c r="F43" t="s" s="4">
        <v>1780</v>
      </c>
      <c r="G43" t="s" s="4">
        <v>1780</v>
      </c>
    </row>
    <row r="44" ht="45.0" customHeight="true">
      <c r="A44" t="s" s="4">
        <v>351</v>
      </c>
      <c r="B44" t="s" s="4">
        <v>1947</v>
      </c>
      <c r="C44" t="s" s="4">
        <v>1780</v>
      </c>
      <c r="D44" t="s" s="4">
        <v>1780</v>
      </c>
      <c r="E44" t="s" s="4">
        <v>1780</v>
      </c>
      <c r="F44" t="s" s="4">
        <v>1780</v>
      </c>
      <c r="G44" t="s" s="4">
        <v>1780</v>
      </c>
    </row>
    <row r="45" ht="45.0" customHeight="true">
      <c r="A45" t="s" s="4">
        <v>360</v>
      </c>
      <c r="B45" t="s" s="4">
        <v>1948</v>
      </c>
      <c r="C45" t="s" s="4">
        <v>1780</v>
      </c>
      <c r="D45" t="s" s="4">
        <v>1780</v>
      </c>
      <c r="E45" t="s" s="4">
        <v>1780</v>
      </c>
      <c r="F45" t="s" s="4">
        <v>1780</v>
      </c>
      <c r="G45" t="s" s="4">
        <v>1780</v>
      </c>
    </row>
    <row r="46" ht="45.0" customHeight="true">
      <c r="A46" t="s" s="4">
        <v>363</v>
      </c>
      <c r="B46" t="s" s="4">
        <v>1949</v>
      </c>
      <c r="C46" t="s" s="4">
        <v>1780</v>
      </c>
      <c r="D46" t="s" s="4">
        <v>1780</v>
      </c>
      <c r="E46" t="s" s="4">
        <v>1780</v>
      </c>
      <c r="F46" t="s" s="4">
        <v>1780</v>
      </c>
      <c r="G46" t="s" s="4">
        <v>1780</v>
      </c>
    </row>
    <row r="47" ht="45.0" customHeight="true">
      <c r="A47" t="s" s="4">
        <v>369</v>
      </c>
      <c r="B47" t="s" s="4">
        <v>1950</v>
      </c>
      <c r="C47" t="s" s="4">
        <v>1780</v>
      </c>
      <c r="D47" t="s" s="4">
        <v>1780</v>
      </c>
      <c r="E47" t="s" s="4">
        <v>1780</v>
      </c>
      <c r="F47" t="s" s="4">
        <v>1780</v>
      </c>
      <c r="G47" t="s" s="4">
        <v>1780</v>
      </c>
    </row>
    <row r="48" ht="45.0" customHeight="true">
      <c r="A48" t="s" s="4">
        <v>372</v>
      </c>
      <c r="B48" t="s" s="4">
        <v>1951</v>
      </c>
      <c r="C48" t="s" s="4">
        <v>1780</v>
      </c>
      <c r="D48" t="s" s="4">
        <v>1780</v>
      </c>
      <c r="E48" t="s" s="4">
        <v>1780</v>
      </c>
      <c r="F48" t="s" s="4">
        <v>1780</v>
      </c>
      <c r="G48" t="s" s="4">
        <v>1780</v>
      </c>
    </row>
    <row r="49" ht="45.0" customHeight="true">
      <c r="A49" t="s" s="4">
        <v>376</v>
      </c>
      <c r="B49" t="s" s="4">
        <v>1952</v>
      </c>
      <c r="C49" t="s" s="4">
        <v>1780</v>
      </c>
      <c r="D49" t="s" s="4">
        <v>1780</v>
      </c>
      <c r="E49" t="s" s="4">
        <v>1780</v>
      </c>
      <c r="F49" t="s" s="4">
        <v>1780</v>
      </c>
      <c r="G49" t="s" s="4">
        <v>1780</v>
      </c>
    </row>
    <row r="50" ht="45.0" customHeight="true">
      <c r="A50" t="s" s="4">
        <v>386</v>
      </c>
      <c r="B50" t="s" s="4">
        <v>1953</v>
      </c>
      <c r="C50" t="s" s="4">
        <v>1780</v>
      </c>
      <c r="D50" t="s" s="4">
        <v>1780</v>
      </c>
      <c r="E50" t="s" s="4">
        <v>1780</v>
      </c>
      <c r="F50" t="s" s="4">
        <v>1780</v>
      </c>
      <c r="G50" t="s" s="4">
        <v>1780</v>
      </c>
    </row>
    <row r="51" ht="45.0" customHeight="true">
      <c r="A51" t="s" s="4">
        <v>395</v>
      </c>
      <c r="B51" t="s" s="4">
        <v>1954</v>
      </c>
      <c r="C51" t="s" s="4">
        <v>1780</v>
      </c>
      <c r="D51" t="s" s="4">
        <v>1780</v>
      </c>
      <c r="E51" t="s" s="4">
        <v>1780</v>
      </c>
      <c r="F51" t="s" s="4">
        <v>1780</v>
      </c>
      <c r="G51" t="s" s="4">
        <v>1780</v>
      </c>
    </row>
    <row r="52" ht="45.0" customHeight="true">
      <c r="A52" t="s" s="4">
        <v>403</v>
      </c>
      <c r="B52" t="s" s="4">
        <v>1955</v>
      </c>
      <c r="C52" t="s" s="4">
        <v>1780</v>
      </c>
      <c r="D52" t="s" s="4">
        <v>1780</v>
      </c>
      <c r="E52" t="s" s="4">
        <v>1780</v>
      </c>
      <c r="F52" t="s" s="4">
        <v>1780</v>
      </c>
      <c r="G52" t="s" s="4">
        <v>1780</v>
      </c>
    </row>
    <row r="53" ht="45.0" customHeight="true">
      <c r="A53" t="s" s="4">
        <v>409</v>
      </c>
      <c r="B53" t="s" s="4">
        <v>1956</v>
      </c>
      <c r="C53" t="s" s="4">
        <v>1780</v>
      </c>
      <c r="D53" t="s" s="4">
        <v>1780</v>
      </c>
      <c r="E53" t="s" s="4">
        <v>1780</v>
      </c>
      <c r="F53" t="s" s="4">
        <v>1780</v>
      </c>
      <c r="G53" t="s" s="4">
        <v>1780</v>
      </c>
    </row>
    <row r="54" ht="45.0" customHeight="true">
      <c r="A54" t="s" s="4">
        <v>414</v>
      </c>
      <c r="B54" t="s" s="4">
        <v>1957</v>
      </c>
      <c r="C54" t="s" s="4">
        <v>1780</v>
      </c>
      <c r="D54" t="s" s="4">
        <v>1780</v>
      </c>
      <c r="E54" t="s" s="4">
        <v>1780</v>
      </c>
      <c r="F54" t="s" s="4">
        <v>1780</v>
      </c>
      <c r="G54" t="s" s="4">
        <v>1780</v>
      </c>
    </row>
    <row r="55" ht="45.0" customHeight="true">
      <c r="A55" t="s" s="4">
        <v>419</v>
      </c>
      <c r="B55" t="s" s="4">
        <v>1958</v>
      </c>
      <c r="C55" t="s" s="4">
        <v>1780</v>
      </c>
      <c r="D55" t="s" s="4">
        <v>1780</v>
      </c>
      <c r="E55" t="s" s="4">
        <v>1780</v>
      </c>
      <c r="F55" t="s" s="4">
        <v>1780</v>
      </c>
      <c r="G55" t="s" s="4">
        <v>1780</v>
      </c>
    </row>
    <row r="56" ht="45.0" customHeight="true">
      <c r="A56" t="s" s="4">
        <v>426</v>
      </c>
      <c r="B56" t="s" s="4">
        <v>1959</v>
      </c>
      <c r="C56" t="s" s="4">
        <v>1780</v>
      </c>
      <c r="D56" t="s" s="4">
        <v>1780</v>
      </c>
      <c r="E56" t="s" s="4">
        <v>1780</v>
      </c>
      <c r="F56" t="s" s="4">
        <v>1780</v>
      </c>
      <c r="G56" t="s" s="4">
        <v>1780</v>
      </c>
    </row>
    <row r="57" ht="45.0" customHeight="true">
      <c r="A57" t="s" s="4">
        <v>430</v>
      </c>
      <c r="B57" t="s" s="4">
        <v>1960</v>
      </c>
      <c r="C57" t="s" s="4">
        <v>1780</v>
      </c>
      <c r="D57" t="s" s="4">
        <v>1780</v>
      </c>
      <c r="E57" t="s" s="4">
        <v>1780</v>
      </c>
      <c r="F57" t="s" s="4">
        <v>1780</v>
      </c>
      <c r="G57" t="s" s="4">
        <v>1780</v>
      </c>
    </row>
    <row r="58" ht="45.0" customHeight="true">
      <c r="A58" t="s" s="4">
        <v>437</v>
      </c>
      <c r="B58" t="s" s="4">
        <v>1961</v>
      </c>
      <c r="C58" t="s" s="4">
        <v>1780</v>
      </c>
      <c r="D58" t="s" s="4">
        <v>1780</v>
      </c>
      <c r="E58" t="s" s="4">
        <v>1780</v>
      </c>
      <c r="F58" t="s" s="4">
        <v>1780</v>
      </c>
      <c r="G58" t="s" s="4">
        <v>1780</v>
      </c>
    </row>
    <row r="59" ht="45.0" customHeight="true">
      <c r="A59" t="s" s="4">
        <v>441</v>
      </c>
      <c r="B59" t="s" s="4">
        <v>1962</v>
      </c>
      <c r="C59" t="s" s="4">
        <v>1780</v>
      </c>
      <c r="D59" t="s" s="4">
        <v>1780</v>
      </c>
      <c r="E59" t="s" s="4">
        <v>1780</v>
      </c>
      <c r="F59" t="s" s="4">
        <v>1780</v>
      </c>
      <c r="G59" t="s" s="4">
        <v>1780</v>
      </c>
    </row>
    <row r="60" ht="45.0" customHeight="true">
      <c r="A60" t="s" s="4">
        <v>445</v>
      </c>
      <c r="B60" t="s" s="4">
        <v>1963</v>
      </c>
      <c r="C60" t="s" s="4">
        <v>1780</v>
      </c>
      <c r="D60" t="s" s="4">
        <v>1780</v>
      </c>
      <c r="E60" t="s" s="4">
        <v>1780</v>
      </c>
      <c r="F60" t="s" s="4">
        <v>1780</v>
      </c>
      <c r="G60" t="s" s="4">
        <v>1780</v>
      </c>
    </row>
    <row r="61" ht="45.0" customHeight="true">
      <c r="A61" t="s" s="4">
        <v>450</v>
      </c>
      <c r="B61" t="s" s="4">
        <v>1964</v>
      </c>
      <c r="C61" t="s" s="4">
        <v>1780</v>
      </c>
      <c r="D61" t="s" s="4">
        <v>1780</v>
      </c>
      <c r="E61" t="s" s="4">
        <v>1780</v>
      </c>
      <c r="F61" t="s" s="4">
        <v>1780</v>
      </c>
      <c r="G61" t="s" s="4">
        <v>1780</v>
      </c>
    </row>
    <row r="62" ht="45.0" customHeight="true">
      <c r="A62" t="s" s="4">
        <v>455</v>
      </c>
      <c r="B62" t="s" s="4">
        <v>1965</v>
      </c>
      <c r="C62" t="s" s="4">
        <v>1780</v>
      </c>
      <c r="D62" t="s" s="4">
        <v>1780</v>
      </c>
      <c r="E62" t="s" s="4">
        <v>1780</v>
      </c>
      <c r="F62" t="s" s="4">
        <v>1780</v>
      </c>
      <c r="G62" t="s" s="4">
        <v>1780</v>
      </c>
    </row>
    <row r="63" ht="45.0" customHeight="true">
      <c r="A63" t="s" s="4">
        <v>459</v>
      </c>
      <c r="B63" t="s" s="4">
        <v>1966</v>
      </c>
      <c r="C63" t="s" s="4">
        <v>1780</v>
      </c>
      <c r="D63" t="s" s="4">
        <v>1780</v>
      </c>
      <c r="E63" t="s" s="4">
        <v>1780</v>
      </c>
      <c r="F63" t="s" s="4">
        <v>1780</v>
      </c>
      <c r="G63" t="s" s="4">
        <v>1780</v>
      </c>
    </row>
    <row r="64" ht="45.0" customHeight="true">
      <c r="A64" t="s" s="4">
        <v>465</v>
      </c>
      <c r="B64" t="s" s="4">
        <v>1967</v>
      </c>
      <c r="C64" t="s" s="4">
        <v>1780</v>
      </c>
      <c r="D64" t="s" s="4">
        <v>1780</v>
      </c>
      <c r="E64" t="s" s="4">
        <v>1780</v>
      </c>
      <c r="F64" t="s" s="4">
        <v>1780</v>
      </c>
      <c r="G64" t="s" s="4">
        <v>1780</v>
      </c>
    </row>
    <row r="65" ht="45.0" customHeight="true">
      <c r="A65" t="s" s="4">
        <v>470</v>
      </c>
      <c r="B65" t="s" s="4">
        <v>1968</v>
      </c>
      <c r="C65" t="s" s="4">
        <v>1780</v>
      </c>
      <c r="D65" t="s" s="4">
        <v>1780</v>
      </c>
      <c r="E65" t="s" s="4">
        <v>1780</v>
      </c>
      <c r="F65" t="s" s="4">
        <v>1780</v>
      </c>
      <c r="G65" t="s" s="4">
        <v>1780</v>
      </c>
    </row>
    <row r="66" ht="45.0" customHeight="true">
      <c r="A66" t="s" s="4">
        <v>474</v>
      </c>
      <c r="B66" t="s" s="4">
        <v>1969</v>
      </c>
      <c r="C66" t="s" s="4">
        <v>1780</v>
      </c>
      <c r="D66" t="s" s="4">
        <v>1780</v>
      </c>
      <c r="E66" t="s" s="4">
        <v>1780</v>
      </c>
      <c r="F66" t="s" s="4">
        <v>1780</v>
      </c>
      <c r="G66" t="s" s="4">
        <v>1780</v>
      </c>
    </row>
    <row r="67" ht="45.0" customHeight="true">
      <c r="A67" t="s" s="4">
        <v>478</v>
      </c>
      <c r="B67" t="s" s="4">
        <v>1970</v>
      </c>
      <c r="C67" t="s" s="4">
        <v>1780</v>
      </c>
      <c r="D67" t="s" s="4">
        <v>1780</v>
      </c>
      <c r="E67" t="s" s="4">
        <v>1780</v>
      </c>
      <c r="F67" t="s" s="4">
        <v>1780</v>
      </c>
      <c r="G67" t="s" s="4">
        <v>1780</v>
      </c>
    </row>
    <row r="68" ht="45.0" customHeight="true">
      <c r="A68" t="s" s="4">
        <v>482</v>
      </c>
      <c r="B68" t="s" s="4">
        <v>1971</v>
      </c>
      <c r="C68" t="s" s="4">
        <v>1780</v>
      </c>
      <c r="D68" t="s" s="4">
        <v>1780</v>
      </c>
      <c r="E68" t="s" s="4">
        <v>1780</v>
      </c>
      <c r="F68" t="s" s="4">
        <v>1780</v>
      </c>
      <c r="G68" t="s" s="4">
        <v>1780</v>
      </c>
    </row>
    <row r="69" ht="45.0" customHeight="true">
      <c r="A69" t="s" s="4">
        <v>489</v>
      </c>
      <c r="B69" t="s" s="4">
        <v>1972</v>
      </c>
      <c r="C69" t="s" s="4">
        <v>1780</v>
      </c>
      <c r="D69" t="s" s="4">
        <v>1780</v>
      </c>
      <c r="E69" t="s" s="4">
        <v>1780</v>
      </c>
      <c r="F69" t="s" s="4">
        <v>1780</v>
      </c>
      <c r="G69" t="s" s="4">
        <v>1780</v>
      </c>
    </row>
    <row r="70" ht="45.0" customHeight="true">
      <c r="A70" t="s" s="4">
        <v>493</v>
      </c>
      <c r="B70" t="s" s="4">
        <v>1973</v>
      </c>
      <c r="C70" t="s" s="4">
        <v>1780</v>
      </c>
      <c r="D70" t="s" s="4">
        <v>1780</v>
      </c>
      <c r="E70" t="s" s="4">
        <v>1780</v>
      </c>
      <c r="F70" t="s" s="4">
        <v>1780</v>
      </c>
      <c r="G70" t="s" s="4">
        <v>1780</v>
      </c>
    </row>
    <row r="71" ht="45.0" customHeight="true">
      <c r="A71" t="s" s="4">
        <v>497</v>
      </c>
      <c r="B71" t="s" s="4">
        <v>1974</v>
      </c>
      <c r="C71" t="s" s="4">
        <v>1780</v>
      </c>
      <c r="D71" t="s" s="4">
        <v>1780</v>
      </c>
      <c r="E71" t="s" s="4">
        <v>1780</v>
      </c>
      <c r="F71" t="s" s="4">
        <v>1780</v>
      </c>
      <c r="G71" t="s" s="4">
        <v>1780</v>
      </c>
    </row>
    <row r="72" ht="45.0" customHeight="true">
      <c r="A72" t="s" s="4">
        <v>503</v>
      </c>
      <c r="B72" t="s" s="4">
        <v>1975</v>
      </c>
      <c r="C72" t="s" s="4">
        <v>1780</v>
      </c>
      <c r="D72" t="s" s="4">
        <v>1780</v>
      </c>
      <c r="E72" t="s" s="4">
        <v>1780</v>
      </c>
      <c r="F72" t="s" s="4">
        <v>1780</v>
      </c>
      <c r="G72" t="s" s="4">
        <v>1780</v>
      </c>
    </row>
    <row r="73" ht="45.0" customHeight="true">
      <c r="A73" t="s" s="4">
        <v>507</v>
      </c>
      <c r="B73" t="s" s="4">
        <v>1976</v>
      </c>
      <c r="C73" t="s" s="4">
        <v>1780</v>
      </c>
      <c r="D73" t="s" s="4">
        <v>1780</v>
      </c>
      <c r="E73" t="s" s="4">
        <v>1780</v>
      </c>
      <c r="F73" t="s" s="4">
        <v>1780</v>
      </c>
      <c r="G73" t="s" s="4">
        <v>1780</v>
      </c>
    </row>
    <row r="74" ht="45.0" customHeight="true">
      <c r="A74" t="s" s="4">
        <v>516</v>
      </c>
      <c r="B74" t="s" s="4">
        <v>1977</v>
      </c>
      <c r="C74" t="s" s="4">
        <v>1780</v>
      </c>
      <c r="D74" t="s" s="4">
        <v>1780</v>
      </c>
      <c r="E74" t="s" s="4">
        <v>1780</v>
      </c>
      <c r="F74" t="s" s="4">
        <v>1780</v>
      </c>
      <c r="G74" t="s" s="4">
        <v>1780</v>
      </c>
    </row>
    <row r="75" ht="45.0" customHeight="true">
      <c r="A75" t="s" s="4">
        <v>523</v>
      </c>
      <c r="B75" t="s" s="4">
        <v>1978</v>
      </c>
      <c r="C75" t="s" s="4">
        <v>1780</v>
      </c>
      <c r="D75" t="s" s="4">
        <v>1780</v>
      </c>
      <c r="E75" t="s" s="4">
        <v>1780</v>
      </c>
      <c r="F75" t="s" s="4">
        <v>1780</v>
      </c>
      <c r="G75" t="s" s="4">
        <v>1780</v>
      </c>
    </row>
    <row r="76" ht="45.0" customHeight="true">
      <c r="A76" t="s" s="4">
        <v>529</v>
      </c>
      <c r="B76" t="s" s="4">
        <v>1979</v>
      </c>
      <c r="C76" t="s" s="4">
        <v>1780</v>
      </c>
      <c r="D76" t="s" s="4">
        <v>1780</v>
      </c>
      <c r="E76" t="s" s="4">
        <v>1780</v>
      </c>
      <c r="F76" t="s" s="4">
        <v>1780</v>
      </c>
      <c r="G76" t="s" s="4">
        <v>1780</v>
      </c>
    </row>
    <row r="77" ht="45.0" customHeight="true">
      <c r="A77" t="s" s="4">
        <v>533</v>
      </c>
      <c r="B77" t="s" s="4">
        <v>1980</v>
      </c>
      <c r="C77" t="s" s="4">
        <v>1780</v>
      </c>
      <c r="D77" t="s" s="4">
        <v>1780</v>
      </c>
      <c r="E77" t="s" s="4">
        <v>1780</v>
      </c>
      <c r="F77" t="s" s="4">
        <v>1780</v>
      </c>
      <c r="G77" t="s" s="4">
        <v>1780</v>
      </c>
    </row>
    <row r="78" ht="45.0" customHeight="true">
      <c r="A78" t="s" s="4">
        <v>538</v>
      </c>
      <c r="B78" t="s" s="4">
        <v>1981</v>
      </c>
      <c r="C78" t="s" s="4">
        <v>1780</v>
      </c>
      <c r="D78" t="s" s="4">
        <v>1780</v>
      </c>
      <c r="E78" t="s" s="4">
        <v>1780</v>
      </c>
      <c r="F78" t="s" s="4">
        <v>1780</v>
      </c>
      <c r="G78" t="s" s="4">
        <v>1780</v>
      </c>
    </row>
    <row r="79" ht="45.0" customHeight="true">
      <c r="A79" t="s" s="4">
        <v>543</v>
      </c>
      <c r="B79" t="s" s="4">
        <v>1982</v>
      </c>
      <c r="C79" t="s" s="4">
        <v>1780</v>
      </c>
      <c r="D79" t="s" s="4">
        <v>1780</v>
      </c>
      <c r="E79" t="s" s="4">
        <v>1780</v>
      </c>
      <c r="F79" t="s" s="4">
        <v>1780</v>
      </c>
      <c r="G79" t="s" s="4">
        <v>1780</v>
      </c>
    </row>
    <row r="80" ht="45.0" customHeight="true">
      <c r="A80" t="s" s="4">
        <v>546</v>
      </c>
      <c r="B80" t="s" s="4">
        <v>1983</v>
      </c>
      <c r="C80" t="s" s="4">
        <v>1780</v>
      </c>
      <c r="D80" t="s" s="4">
        <v>1780</v>
      </c>
      <c r="E80" t="s" s="4">
        <v>1780</v>
      </c>
      <c r="F80" t="s" s="4">
        <v>1780</v>
      </c>
      <c r="G80" t="s" s="4">
        <v>1780</v>
      </c>
    </row>
    <row r="81" ht="45.0" customHeight="true">
      <c r="A81" t="s" s="4">
        <v>551</v>
      </c>
      <c r="B81" t="s" s="4">
        <v>1984</v>
      </c>
      <c r="C81" t="s" s="4">
        <v>1780</v>
      </c>
      <c r="D81" t="s" s="4">
        <v>1780</v>
      </c>
      <c r="E81" t="s" s="4">
        <v>1780</v>
      </c>
      <c r="F81" t="s" s="4">
        <v>1780</v>
      </c>
      <c r="G81" t="s" s="4">
        <v>1780</v>
      </c>
    </row>
    <row r="82" ht="45.0" customHeight="true">
      <c r="A82" t="s" s="4">
        <v>556</v>
      </c>
      <c r="B82" t="s" s="4">
        <v>1985</v>
      </c>
      <c r="C82" t="s" s="4">
        <v>1780</v>
      </c>
      <c r="D82" t="s" s="4">
        <v>1780</v>
      </c>
      <c r="E82" t="s" s="4">
        <v>1780</v>
      </c>
      <c r="F82" t="s" s="4">
        <v>1780</v>
      </c>
      <c r="G82" t="s" s="4">
        <v>1780</v>
      </c>
    </row>
    <row r="83" ht="45.0" customHeight="true">
      <c r="A83" t="s" s="4">
        <v>561</v>
      </c>
      <c r="B83" t="s" s="4">
        <v>1986</v>
      </c>
      <c r="C83" t="s" s="4">
        <v>1780</v>
      </c>
      <c r="D83" t="s" s="4">
        <v>1780</v>
      </c>
      <c r="E83" t="s" s="4">
        <v>1780</v>
      </c>
      <c r="F83" t="s" s="4">
        <v>1780</v>
      </c>
      <c r="G83" t="s" s="4">
        <v>1780</v>
      </c>
    </row>
    <row r="84" ht="45.0" customHeight="true">
      <c r="A84" t="s" s="4">
        <v>565</v>
      </c>
      <c r="B84" t="s" s="4">
        <v>1987</v>
      </c>
      <c r="C84" t="s" s="4">
        <v>1780</v>
      </c>
      <c r="D84" t="s" s="4">
        <v>1780</v>
      </c>
      <c r="E84" t="s" s="4">
        <v>1780</v>
      </c>
      <c r="F84" t="s" s="4">
        <v>1780</v>
      </c>
      <c r="G84" t="s" s="4">
        <v>1780</v>
      </c>
    </row>
    <row r="85" ht="45.0" customHeight="true">
      <c r="A85" t="s" s="4">
        <v>570</v>
      </c>
      <c r="B85" t="s" s="4">
        <v>1988</v>
      </c>
      <c r="C85" t="s" s="4">
        <v>1780</v>
      </c>
      <c r="D85" t="s" s="4">
        <v>1780</v>
      </c>
      <c r="E85" t="s" s="4">
        <v>1780</v>
      </c>
      <c r="F85" t="s" s="4">
        <v>1780</v>
      </c>
      <c r="G85" t="s" s="4">
        <v>1780</v>
      </c>
    </row>
    <row r="86" ht="45.0" customHeight="true">
      <c r="A86" t="s" s="4">
        <v>574</v>
      </c>
      <c r="B86" t="s" s="4">
        <v>1989</v>
      </c>
      <c r="C86" t="s" s="4">
        <v>1780</v>
      </c>
      <c r="D86" t="s" s="4">
        <v>1780</v>
      </c>
      <c r="E86" t="s" s="4">
        <v>1780</v>
      </c>
      <c r="F86" t="s" s="4">
        <v>1780</v>
      </c>
      <c r="G86" t="s" s="4">
        <v>1780</v>
      </c>
    </row>
    <row r="87" ht="45.0" customHeight="true">
      <c r="A87" t="s" s="4">
        <v>578</v>
      </c>
      <c r="B87" t="s" s="4">
        <v>1990</v>
      </c>
      <c r="C87" t="s" s="4">
        <v>1780</v>
      </c>
      <c r="D87" t="s" s="4">
        <v>1780</v>
      </c>
      <c r="E87" t="s" s="4">
        <v>1780</v>
      </c>
      <c r="F87" t="s" s="4">
        <v>1780</v>
      </c>
      <c r="G87" t="s" s="4">
        <v>1780</v>
      </c>
    </row>
    <row r="88" ht="45.0" customHeight="true">
      <c r="A88" t="s" s="4">
        <v>581</v>
      </c>
      <c r="B88" t="s" s="4">
        <v>1991</v>
      </c>
      <c r="C88" t="s" s="4">
        <v>1780</v>
      </c>
      <c r="D88" t="s" s="4">
        <v>1780</v>
      </c>
      <c r="E88" t="s" s="4">
        <v>1780</v>
      </c>
      <c r="F88" t="s" s="4">
        <v>1780</v>
      </c>
      <c r="G88" t="s" s="4">
        <v>1780</v>
      </c>
    </row>
    <row r="89" ht="45.0" customHeight="true">
      <c r="A89" t="s" s="4">
        <v>584</v>
      </c>
      <c r="B89" t="s" s="4">
        <v>1992</v>
      </c>
      <c r="C89" t="s" s="4">
        <v>1780</v>
      </c>
      <c r="D89" t="s" s="4">
        <v>1780</v>
      </c>
      <c r="E89" t="s" s="4">
        <v>1780</v>
      </c>
      <c r="F89" t="s" s="4">
        <v>1780</v>
      </c>
      <c r="G89" t="s" s="4">
        <v>1780</v>
      </c>
    </row>
    <row r="90" ht="45.0" customHeight="true">
      <c r="A90" t="s" s="4">
        <v>592</v>
      </c>
      <c r="B90" t="s" s="4">
        <v>1993</v>
      </c>
      <c r="C90" t="s" s="4">
        <v>1780</v>
      </c>
      <c r="D90" t="s" s="4">
        <v>1780</v>
      </c>
      <c r="E90" t="s" s="4">
        <v>1780</v>
      </c>
      <c r="F90" t="s" s="4">
        <v>1780</v>
      </c>
      <c r="G90" t="s" s="4">
        <v>1780</v>
      </c>
    </row>
    <row r="91" ht="45.0" customHeight="true">
      <c r="A91" t="s" s="4">
        <v>596</v>
      </c>
      <c r="B91" t="s" s="4">
        <v>1994</v>
      </c>
      <c r="C91" t="s" s="4">
        <v>1780</v>
      </c>
      <c r="D91" t="s" s="4">
        <v>1780</v>
      </c>
      <c r="E91" t="s" s="4">
        <v>1780</v>
      </c>
      <c r="F91" t="s" s="4">
        <v>1780</v>
      </c>
      <c r="G91" t="s" s="4">
        <v>1780</v>
      </c>
    </row>
    <row r="92" ht="45.0" customHeight="true">
      <c r="A92" t="s" s="4">
        <v>604</v>
      </c>
      <c r="B92" t="s" s="4">
        <v>1995</v>
      </c>
      <c r="C92" t="s" s="4">
        <v>1780</v>
      </c>
      <c r="D92" t="s" s="4">
        <v>1780</v>
      </c>
      <c r="E92" t="s" s="4">
        <v>1780</v>
      </c>
      <c r="F92" t="s" s="4">
        <v>1780</v>
      </c>
      <c r="G92" t="s" s="4">
        <v>1780</v>
      </c>
    </row>
    <row r="93" ht="45.0" customHeight="true">
      <c r="A93" t="s" s="4">
        <v>610</v>
      </c>
      <c r="B93" t="s" s="4">
        <v>1996</v>
      </c>
      <c r="C93" t="s" s="4">
        <v>1780</v>
      </c>
      <c r="D93" t="s" s="4">
        <v>1780</v>
      </c>
      <c r="E93" t="s" s="4">
        <v>1780</v>
      </c>
      <c r="F93" t="s" s="4">
        <v>1780</v>
      </c>
      <c r="G93" t="s" s="4">
        <v>1780</v>
      </c>
    </row>
    <row r="94" ht="45.0" customHeight="true">
      <c r="A94" t="s" s="4">
        <v>614</v>
      </c>
      <c r="B94" t="s" s="4">
        <v>1997</v>
      </c>
      <c r="C94" t="s" s="4">
        <v>1780</v>
      </c>
      <c r="D94" t="s" s="4">
        <v>1780</v>
      </c>
      <c r="E94" t="s" s="4">
        <v>1780</v>
      </c>
      <c r="F94" t="s" s="4">
        <v>1780</v>
      </c>
      <c r="G94" t="s" s="4">
        <v>1780</v>
      </c>
    </row>
    <row r="95" ht="45.0" customHeight="true">
      <c r="A95" t="s" s="4">
        <v>617</v>
      </c>
      <c r="B95" t="s" s="4">
        <v>1998</v>
      </c>
      <c r="C95" t="s" s="4">
        <v>1780</v>
      </c>
      <c r="D95" t="s" s="4">
        <v>1780</v>
      </c>
      <c r="E95" t="s" s="4">
        <v>1780</v>
      </c>
      <c r="F95" t="s" s="4">
        <v>1780</v>
      </c>
      <c r="G95" t="s" s="4">
        <v>1780</v>
      </c>
    </row>
    <row r="96" ht="45.0" customHeight="true">
      <c r="A96" t="s" s="4">
        <v>621</v>
      </c>
      <c r="B96" t="s" s="4">
        <v>1999</v>
      </c>
      <c r="C96" t="s" s="4">
        <v>1780</v>
      </c>
      <c r="D96" t="s" s="4">
        <v>1780</v>
      </c>
      <c r="E96" t="s" s="4">
        <v>1780</v>
      </c>
      <c r="F96" t="s" s="4">
        <v>1780</v>
      </c>
      <c r="G96" t="s" s="4">
        <v>1780</v>
      </c>
    </row>
    <row r="97" ht="45.0" customHeight="true">
      <c r="A97" t="s" s="4">
        <v>625</v>
      </c>
      <c r="B97" t="s" s="4">
        <v>2000</v>
      </c>
      <c r="C97" t="s" s="4">
        <v>1780</v>
      </c>
      <c r="D97" t="s" s="4">
        <v>1780</v>
      </c>
      <c r="E97" t="s" s="4">
        <v>1780</v>
      </c>
      <c r="F97" t="s" s="4">
        <v>1780</v>
      </c>
      <c r="G97" t="s" s="4">
        <v>1780</v>
      </c>
    </row>
    <row r="98" ht="45.0" customHeight="true">
      <c r="A98" t="s" s="4">
        <v>630</v>
      </c>
      <c r="B98" t="s" s="4">
        <v>2001</v>
      </c>
      <c r="C98" t="s" s="4">
        <v>1780</v>
      </c>
      <c r="D98" t="s" s="4">
        <v>1780</v>
      </c>
      <c r="E98" t="s" s="4">
        <v>1780</v>
      </c>
      <c r="F98" t="s" s="4">
        <v>1780</v>
      </c>
      <c r="G98" t="s" s="4">
        <v>1780</v>
      </c>
    </row>
    <row r="99" ht="45.0" customHeight="true">
      <c r="A99" t="s" s="4">
        <v>634</v>
      </c>
      <c r="B99" t="s" s="4">
        <v>2002</v>
      </c>
      <c r="C99" t="s" s="4">
        <v>1780</v>
      </c>
      <c r="D99" t="s" s="4">
        <v>1780</v>
      </c>
      <c r="E99" t="s" s="4">
        <v>1780</v>
      </c>
      <c r="F99" t="s" s="4">
        <v>1780</v>
      </c>
      <c r="G99" t="s" s="4">
        <v>1780</v>
      </c>
    </row>
    <row r="100" ht="45.0" customHeight="true">
      <c r="A100" t="s" s="4">
        <v>640</v>
      </c>
      <c r="B100" t="s" s="4">
        <v>2003</v>
      </c>
      <c r="C100" t="s" s="4">
        <v>1780</v>
      </c>
      <c r="D100" t="s" s="4">
        <v>1780</v>
      </c>
      <c r="E100" t="s" s="4">
        <v>1780</v>
      </c>
      <c r="F100" t="s" s="4">
        <v>1780</v>
      </c>
      <c r="G100" t="s" s="4">
        <v>1780</v>
      </c>
    </row>
    <row r="101" ht="45.0" customHeight="true">
      <c r="A101" t="s" s="4">
        <v>643</v>
      </c>
      <c r="B101" t="s" s="4">
        <v>2004</v>
      </c>
      <c r="C101" t="s" s="4">
        <v>1780</v>
      </c>
      <c r="D101" t="s" s="4">
        <v>1780</v>
      </c>
      <c r="E101" t="s" s="4">
        <v>1780</v>
      </c>
      <c r="F101" t="s" s="4">
        <v>1780</v>
      </c>
      <c r="G101" t="s" s="4">
        <v>1780</v>
      </c>
    </row>
    <row r="102" ht="45.0" customHeight="true">
      <c r="A102" t="s" s="4">
        <v>648</v>
      </c>
      <c r="B102" t="s" s="4">
        <v>2005</v>
      </c>
      <c r="C102" t="s" s="4">
        <v>1780</v>
      </c>
      <c r="D102" t="s" s="4">
        <v>1780</v>
      </c>
      <c r="E102" t="s" s="4">
        <v>1780</v>
      </c>
      <c r="F102" t="s" s="4">
        <v>1780</v>
      </c>
      <c r="G102" t="s" s="4">
        <v>1780</v>
      </c>
    </row>
    <row r="103" ht="45.0" customHeight="true">
      <c r="A103" t="s" s="4">
        <v>651</v>
      </c>
      <c r="B103" t="s" s="4">
        <v>2006</v>
      </c>
      <c r="C103" t="s" s="4">
        <v>1780</v>
      </c>
      <c r="D103" t="s" s="4">
        <v>1780</v>
      </c>
      <c r="E103" t="s" s="4">
        <v>1780</v>
      </c>
      <c r="F103" t="s" s="4">
        <v>1780</v>
      </c>
      <c r="G103" t="s" s="4">
        <v>1780</v>
      </c>
    </row>
    <row r="104" ht="45.0" customHeight="true">
      <c r="A104" t="s" s="4">
        <v>655</v>
      </c>
      <c r="B104" t="s" s="4">
        <v>2007</v>
      </c>
      <c r="C104" t="s" s="4">
        <v>1780</v>
      </c>
      <c r="D104" t="s" s="4">
        <v>1780</v>
      </c>
      <c r="E104" t="s" s="4">
        <v>1780</v>
      </c>
      <c r="F104" t="s" s="4">
        <v>1780</v>
      </c>
      <c r="G104" t="s" s="4">
        <v>1780</v>
      </c>
    </row>
    <row r="105" ht="45.0" customHeight="true">
      <c r="A105" t="s" s="4">
        <v>661</v>
      </c>
      <c r="B105" t="s" s="4">
        <v>2008</v>
      </c>
      <c r="C105" t="s" s="4">
        <v>1780</v>
      </c>
      <c r="D105" t="s" s="4">
        <v>1780</v>
      </c>
      <c r="E105" t="s" s="4">
        <v>1780</v>
      </c>
      <c r="F105" t="s" s="4">
        <v>1780</v>
      </c>
      <c r="G105" t="s" s="4">
        <v>1780</v>
      </c>
    </row>
    <row r="106" ht="45.0" customHeight="true">
      <c r="A106" t="s" s="4">
        <v>665</v>
      </c>
      <c r="B106" t="s" s="4">
        <v>2009</v>
      </c>
      <c r="C106" t="s" s="4">
        <v>1780</v>
      </c>
      <c r="D106" t="s" s="4">
        <v>1780</v>
      </c>
      <c r="E106" t="s" s="4">
        <v>1780</v>
      </c>
      <c r="F106" t="s" s="4">
        <v>1780</v>
      </c>
      <c r="G106" t="s" s="4">
        <v>1780</v>
      </c>
    </row>
    <row r="107" ht="45.0" customHeight="true">
      <c r="A107" t="s" s="4">
        <v>670</v>
      </c>
      <c r="B107" t="s" s="4">
        <v>2010</v>
      </c>
      <c r="C107" t="s" s="4">
        <v>1780</v>
      </c>
      <c r="D107" t="s" s="4">
        <v>1780</v>
      </c>
      <c r="E107" t="s" s="4">
        <v>1780</v>
      </c>
      <c r="F107" t="s" s="4">
        <v>1780</v>
      </c>
      <c r="G107" t="s" s="4">
        <v>1780</v>
      </c>
    </row>
    <row r="108" ht="45.0" customHeight="true">
      <c r="A108" t="s" s="4">
        <v>675</v>
      </c>
      <c r="B108" t="s" s="4">
        <v>2011</v>
      </c>
      <c r="C108" t="s" s="4">
        <v>1780</v>
      </c>
      <c r="D108" t="s" s="4">
        <v>1780</v>
      </c>
      <c r="E108" t="s" s="4">
        <v>1780</v>
      </c>
      <c r="F108" t="s" s="4">
        <v>1780</v>
      </c>
      <c r="G108" t="s" s="4">
        <v>1780</v>
      </c>
    </row>
    <row r="109" ht="45.0" customHeight="true">
      <c r="A109" t="s" s="4">
        <v>681</v>
      </c>
      <c r="B109" t="s" s="4">
        <v>2012</v>
      </c>
      <c r="C109" t="s" s="4">
        <v>1780</v>
      </c>
      <c r="D109" t="s" s="4">
        <v>1780</v>
      </c>
      <c r="E109" t="s" s="4">
        <v>1780</v>
      </c>
      <c r="F109" t="s" s="4">
        <v>1780</v>
      </c>
      <c r="G109" t="s" s="4">
        <v>1780</v>
      </c>
    </row>
    <row r="110" ht="45.0" customHeight="true">
      <c r="A110" t="s" s="4">
        <v>686</v>
      </c>
      <c r="B110" t="s" s="4">
        <v>2013</v>
      </c>
      <c r="C110" t="s" s="4">
        <v>1780</v>
      </c>
      <c r="D110" t="s" s="4">
        <v>1780</v>
      </c>
      <c r="E110" t="s" s="4">
        <v>1780</v>
      </c>
      <c r="F110" t="s" s="4">
        <v>1780</v>
      </c>
      <c r="G110" t="s" s="4">
        <v>1780</v>
      </c>
    </row>
    <row r="111" ht="45.0" customHeight="true">
      <c r="A111" t="s" s="4">
        <v>689</v>
      </c>
      <c r="B111" t="s" s="4">
        <v>2014</v>
      </c>
      <c r="C111" t="s" s="4">
        <v>1780</v>
      </c>
      <c r="D111" t="s" s="4">
        <v>1780</v>
      </c>
      <c r="E111" t="s" s="4">
        <v>1780</v>
      </c>
      <c r="F111" t="s" s="4">
        <v>1780</v>
      </c>
      <c r="G111" t="s" s="4">
        <v>1780</v>
      </c>
    </row>
    <row r="112" ht="45.0" customHeight="true">
      <c r="A112" t="s" s="4">
        <v>694</v>
      </c>
      <c r="B112" t="s" s="4">
        <v>2015</v>
      </c>
      <c r="C112" t="s" s="4">
        <v>1780</v>
      </c>
      <c r="D112" t="s" s="4">
        <v>1780</v>
      </c>
      <c r="E112" t="s" s="4">
        <v>1780</v>
      </c>
      <c r="F112" t="s" s="4">
        <v>1780</v>
      </c>
      <c r="G112" t="s" s="4">
        <v>1780</v>
      </c>
    </row>
    <row r="113" ht="45.0" customHeight="true">
      <c r="A113" t="s" s="4">
        <v>697</v>
      </c>
      <c r="B113" t="s" s="4">
        <v>2016</v>
      </c>
      <c r="C113" t="s" s="4">
        <v>1780</v>
      </c>
      <c r="D113" t="s" s="4">
        <v>1780</v>
      </c>
      <c r="E113" t="s" s="4">
        <v>1780</v>
      </c>
      <c r="F113" t="s" s="4">
        <v>1780</v>
      </c>
      <c r="G113" t="s" s="4">
        <v>1780</v>
      </c>
    </row>
    <row r="114" ht="45.0" customHeight="true">
      <c r="A114" t="s" s="4">
        <v>700</v>
      </c>
      <c r="B114" t="s" s="4">
        <v>2017</v>
      </c>
      <c r="C114" t="s" s="4">
        <v>1780</v>
      </c>
      <c r="D114" t="s" s="4">
        <v>1780</v>
      </c>
      <c r="E114" t="s" s="4">
        <v>1780</v>
      </c>
      <c r="F114" t="s" s="4">
        <v>1780</v>
      </c>
      <c r="G114" t="s" s="4">
        <v>1780</v>
      </c>
    </row>
    <row r="115" ht="45.0" customHeight="true">
      <c r="A115" t="s" s="4">
        <v>702</v>
      </c>
      <c r="B115" t="s" s="4">
        <v>2018</v>
      </c>
      <c r="C115" t="s" s="4">
        <v>1780</v>
      </c>
      <c r="D115" t="s" s="4">
        <v>1780</v>
      </c>
      <c r="E115" t="s" s="4">
        <v>1780</v>
      </c>
      <c r="F115" t="s" s="4">
        <v>1780</v>
      </c>
      <c r="G115" t="s" s="4">
        <v>1780</v>
      </c>
    </row>
    <row r="116" ht="45.0" customHeight="true">
      <c r="A116" t="s" s="4">
        <v>707</v>
      </c>
      <c r="B116" t="s" s="4">
        <v>2019</v>
      </c>
      <c r="C116" t="s" s="4">
        <v>1780</v>
      </c>
      <c r="D116" t="s" s="4">
        <v>1780</v>
      </c>
      <c r="E116" t="s" s="4">
        <v>1780</v>
      </c>
      <c r="F116" t="s" s="4">
        <v>1780</v>
      </c>
      <c r="G116" t="s" s="4">
        <v>1780</v>
      </c>
    </row>
    <row r="117" ht="45.0" customHeight="true">
      <c r="A117" t="s" s="4">
        <v>712</v>
      </c>
      <c r="B117" t="s" s="4">
        <v>2020</v>
      </c>
      <c r="C117" t="s" s="4">
        <v>1780</v>
      </c>
      <c r="D117" t="s" s="4">
        <v>1780</v>
      </c>
      <c r="E117" t="s" s="4">
        <v>1780</v>
      </c>
      <c r="F117" t="s" s="4">
        <v>1780</v>
      </c>
      <c r="G117" t="s" s="4">
        <v>1780</v>
      </c>
    </row>
    <row r="118" ht="45.0" customHeight="true">
      <c r="A118" t="s" s="4">
        <v>717</v>
      </c>
      <c r="B118" t="s" s="4">
        <v>2021</v>
      </c>
      <c r="C118" t="s" s="4">
        <v>1780</v>
      </c>
      <c r="D118" t="s" s="4">
        <v>1780</v>
      </c>
      <c r="E118" t="s" s="4">
        <v>1780</v>
      </c>
      <c r="F118" t="s" s="4">
        <v>1780</v>
      </c>
      <c r="G118" t="s" s="4">
        <v>1780</v>
      </c>
    </row>
    <row r="119" ht="45.0" customHeight="true">
      <c r="A119" t="s" s="4">
        <v>722</v>
      </c>
      <c r="B119" t="s" s="4">
        <v>2022</v>
      </c>
      <c r="C119" t="s" s="4">
        <v>1780</v>
      </c>
      <c r="D119" t="s" s="4">
        <v>1780</v>
      </c>
      <c r="E119" t="s" s="4">
        <v>1780</v>
      </c>
      <c r="F119" t="s" s="4">
        <v>1780</v>
      </c>
      <c r="G119" t="s" s="4">
        <v>1780</v>
      </c>
    </row>
    <row r="120" ht="45.0" customHeight="true">
      <c r="A120" t="s" s="4">
        <v>727</v>
      </c>
      <c r="B120" t="s" s="4">
        <v>2023</v>
      </c>
      <c r="C120" t="s" s="4">
        <v>1780</v>
      </c>
      <c r="D120" t="s" s="4">
        <v>1780</v>
      </c>
      <c r="E120" t="s" s="4">
        <v>1780</v>
      </c>
      <c r="F120" t="s" s="4">
        <v>1780</v>
      </c>
      <c r="G120" t="s" s="4">
        <v>1780</v>
      </c>
    </row>
    <row r="121" ht="45.0" customHeight="true">
      <c r="A121" t="s" s="4">
        <v>731</v>
      </c>
      <c r="B121" t="s" s="4">
        <v>2024</v>
      </c>
      <c r="C121" t="s" s="4">
        <v>1780</v>
      </c>
      <c r="D121" t="s" s="4">
        <v>1780</v>
      </c>
      <c r="E121" t="s" s="4">
        <v>1780</v>
      </c>
      <c r="F121" t="s" s="4">
        <v>1780</v>
      </c>
      <c r="G121" t="s" s="4">
        <v>1780</v>
      </c>
    </row>
    <row r="122" ht="45.0" customHeight="true">
      <c r="A122" t="s" s="4">
        <v>737</v>
      </c>
      <c r="B122" t="s" s="4">
        <v>2025</v>
      </c>
      <c r="C122" t="s" s="4">
        <v>1780</v>
      </c>
      <c r="D122" t="s" s="4">
        <v>1780</v>
      </c>
      <c r="E122" t="s" s="4">
        <v>1780</v>
      </c>
      <c r="F122" t="s" s="4">
        <v>1780</v>
      </c>
      <c r="G122" t="s" s="4">
        <v>1780</v>
      </c>
    </row>
    <row r="123" ht="45.0" customHeight="true">
      <c r="A123" t="s" s="4">
        <v>741</v>
      </c>
      <c r="B123" t="s" s="4">
        <v>2026</v>
      </c>
      <c r="C123" t="s" s="4">
        <v>1780</v>
      </c>
      <c r="D123" t="s" s="4">
        <v>1780</v>
      </c>
      <c r="E123" t="s" s="4">
        <v>1780</v>
      </c>
      <c r="F123" t="s" s="4">
        <v>1780</v>
      </c>
      <c r="G123" t="s" s="4">
        <v>1780</v>
      </c>
    </row>
    <row r="124" ht="45.0" customHeight="true">
      <c r="A124" t="s" s="4">
        <v>745</v>
      </c>
      <c r="B124" t="s" s="4">
        <v>2027</v>
      </c>
      <c r="C124" t="s" s="4">
        <v>1780</v>
      </c>
      <c r="D124" t="s" s="4">
        <v>1780</v>
      </c>
      <c r="E124" t="s" s="4">
        <v>1780</v>
      </c>
      <c r="F124" t="s" s="4">
        <v>1780</v>
      </c>
      <c r="G124" t="s" s="4">
        <v>1780</v>
      </c>
    </row>
    <row r="125" ht="45.0" customHeight="true">
      <c r="A125" t="s" s="4">
        <v>749</v>
      </c>
      <c r="B125" t="s" s="4">
        <v>2028</v>
      </c>
      <c r="C125" t="s" s="4">
        <v>1780</v>
      </c>
      <c r="D125" t="s" s="4">
        <v>1780</v>
      </c>
      <c r="E125" t="s" s="4">
        <v>1780</v>
      </c>
      <c r="F125" t="s" s="4">
        <v>1780</v>
      </c>
      <c r="G125" t="s" s="4">
        <v>1780</v>
      </c>
    </row>
    <row r="126" ht="45.0" customHeight="true">
      <c r="A126" t="s" s="4">
        <v>753</v>
      </c>
      <c r="B126" t="s" s="4">
        <v>2029</v>
      </c>
      <c r="C126" t="s" s="4">
        <v>1780</v>
      </c>
      <c r="D126" t="s" s="4">
        <v>1780</v>
      </c>
      <c r="E126" t="s" s="4">
        <v>1780</v>
      </c>
      <c r="F126" t="s" s="4">
        <v>1780</v>
      </c>
      <c r="G126" t="s" s="4">
        <v>1780</v>
      </c>
    </row>
    <row r="127" ht="45.0" customHeight="true">
      <c r="A127" t="s" s="4">
        <v>757</v>
      </c>
      <c r="B127" t="s" s="4">
        <v>2030</v>
      </c>
      <c r="C127" t="s" s="4">
        <v>1780</v>
      </c>
      <c r="D127" t="s" s="4">
        <v>1780</v>
      </c>
      <c r="E127" t="s" s="4">
        <v>1780</v>
      </c>
      <c r="F127" t="s" s="4">
        <v>1780</v>
      </c>
      <c r="G127" t="s" s="4">
        <v>1780</v>
      </c>
    </row>
    <row r="128" ht="45.0" customHeight="true">
      <c r="A128" t="s" s="4">
        <v>761</v>
      </c>
      <c r="B128" t="s" s="4">
        <v>2031</v>
      </c>
      <c r="C128" t="s" s="4">
        <v>1780</v>
      </c>
      <c r="D128" t="s" s="4">
        <v>1780</v>
      </c>
      <c r="E128" t="s" s="4">
        <v>1780</v>
      </c>
      <c r="F128" t="s" s="4">
        <v>1780</v>
      </c>
      <c r="G128" t="s" s="4">
        <v>1780</v>
      </c>
    </row>
    <row r="129" ht="45.0" customHeight="true">
      <c r="A129" t="s" s="4">
        <v>764</v>
      </c>
      <c r="B129" t="s" s="4">
        <v>2032</v>
      </c>
      <c r="C129" t="s" s="4">
        <v>1780</v>
      </c>
      <c r="D129" t="s" s="4">
        <v>1780</v>
      </c>
      <c r="E129" t="s" s="4">
        <v>1780</v>
      </c>
      <c r="F129" t="s" s="4">
        <v>1780</v>
      </c>
      <c r="G129" t="s" s="4">
        <v>1780</v>
      </c>
    </row>
    <row r="130" ht="45.0" customHeight="true">
      <c r="A130" t="s" s="4">
        <v>770</v>
      </c>
      <c r="B130" t="s" s="4">
        <v>2033</v>
      </c>
      <c r="C130" t="s" s="4">
        <v>1780</v>
      </c>
      <c r="D130" t="s" s="4">
        <v>1780</v>
      </c>
      <c r="E130" t="s" s="4">
        <v>1780</v>
      </c>
      <c r="F130" t="s" s="4">
        <v>1780</v>
      </c>
      <c r="G130" t="s" s="4">
        <v>1780</v>
      </c>
    </row>
    <row r="131" ht="45.0" customHeight="true">
      <c r="A131" t="s" s="4">
        <v>774</v>
      </c>
      <c r="B131" t="s" s="4">
        <v>2034</v>
      </c>
      <c r="C131" t="s" s="4">
        <v>1780</v>
      </c>
      <c r="D131" t="s" s="4">
        <v>1780</v>
      </c>
      <c r="E131" t="s" s="4">
        <v>1780</v>
      </c>
      <c r="F131" t="s" s="4">
        <v>1780</v>
      </c>
      <c r="G131" t="s" s="4">
        <v>1780</v>
      </c>
    </row>
    <row r="132" ht="45.0" customHeight="true">
      <c r="A132" t="s" s="4">
        <v>778</v>
      </c>
      <c r="B132" t="s" s="4">
        <v>2035</v>
      </c>
      <c r="C132" t="s" s="4">
        <v>1780</v>
      </c>
      <c r="D132" t="s" s="4">
        <v>1780</v>
      </c>
      <c r="E132" t="s" s="4">
        <v>1780</v>
      </c>
      <c r="F132" t="s" s="4">
        <v>1780</v>
      </c>
      <c r="G132" t="s" s="4">
        <v>1780</v>
      </c>
    </row>
    <row r="133" ht="45.0" customHeight="true">
      <c r="A133" t="s" s="4">
        <v>782</v>
      </c>
      <c r="B133" t="s" s="4">
        <v>2036</v>
      </c>
      <c r="C133" t="s" s="4">
        <v>1780</v>
      </c>
      <c r="D133" t="s" s="4">
        <v>1780</v>
      </c>
      <c r="E133" t="s" s="4">
        <v>1780</v>
      </c>
      <c r="F133" t="s" s="4">
        <v>1780</v>
      </c>
      <c r="G133" t="s" s="4">
        <v>1780</v>
      </c>
    </row>
    <row r="134" ht="45.0" customHeight="true">
      <c r="A134" t="s" s="4">
        <v>786</v>
      </c>
      <c r="B134" t="s" s="4">
        <v>2037</v>
      </c>
      <c r="C134" t="s" s="4">
        <v>1780</v>
      </c>
      <c r="D134" t="s" s="4">
        <v>1780</v>
      </c>
      <c r="E134" t="s" s="4">
        <v>1780</v>
      </c>
      <c r="F134" t="s" s="4">
        <v>1780</v>
      </c>
      <c r="G134" t="s" s="4">
        <v>1780</v>
      </c>
    </row>
    <row r="135" ht="45.0" customHeight="true">
      <c r="A135" t="s" s="4">
        <v>788</v>
      </c>
      <c r="B135" t="s" s="4">
        <v>2038</v>
      </c>
      <c r="C135" t="s" s="4">
        <v>1780</v>
      </c>
      <c r="D135" t="s" s="4">
        <v>1780</v>
      </c>
      <c r="E135" t="s" s="4">
        <v>1780</v>
      </c>
      <c r="F135" t="s" s="4">
        <v>1780</v>
      </c>
      <c r="G135" t="s" s="4">
        <v>1780</v>
      </c>
    </row>
    <row r="136" ht="45.0" customHeight="true">
      <c r="A136" t="s" s="4">
        <v>792</v>
      </c>
      <c r="B136" t="s" s="4">
        <v>2039</v>
      </c>
      <c r="C136" t="s" s="4">
        <v>1780</v>
      </c>
      <c r="D136" t="s" s="4">
        <v>1780</v>
      </c>
      <c r="E136" t="s" s="4">
        <v>1780</v>
      </c>
      <c r="F136" t="s" s="4">
        <v>1780</v>
      </c>
      <c r="G136" t="s" s="4">
        <v>1780</v>
      </c>
    </row>
    <row r="137" ht="45.0" customHeight="true">
      <c r="A137" t="s" s="4">
        <v>796</v>
      </c>
      <c r="B137" t="s" s="4">
        <v>2040</v>
      </c>
      <c r="C137" t="s" s="4">
        <v>1780</v>
      </c>
      <c r="D137" t="s" s="4">
        <v>1780</v>
      </c>
      <c r="E137" t="s" s="4">
        <v>1780</v>
      </c>
      <c r="F137" t="s" s="4">
        <v>1780</v>
      </c>
      <c r="G137" t="s" s="4">
        <v>1780</v>
      </c>
    </row>
    <row r="138" ht="45.0" customHeight="true">
      <c r="A138" t="s" s="4">
        <v>798</v>
      </c>
      <c r="B138" t="s" s="4">
        <v>2041</v>
      </c>
      <c r="C138" t="s" s="4">
        <v>1780</v>
      </c>
      <c r="D138" t="s" s="4">
        <v>1780</v>
      </c>
      <c r="E138" t="s" s="4">
        <v>1780</v>
      </c>
      <c r="F138" t="s" s="4">
        <v>1780</v>
      </c>
      <c r="G138" t="s" s="4">
        <v>1780</v>
      </c>
    </row>
    <row r="139" ht="45.0" customHeight="true">
      <c r="A139" t="s" s="4">
        <v>804</v>
      </c>
      <c r="B139" t="s" s="4">
        <v>2042</v>
      </c>
      <c r="C139" t="s" s="4">
        <v>1780</v>
      </c>
      <c r="D139" t="s" s="4">
        <v>1780</v>
      </c>
      <c r="E139" t="s" s="4">
        <v>1780</v>
      </c>
      <c r="F139" t="s" s="4">
        <v>1780</v>
      </c>
      <c r="G139" t="s" s="4">
        <v>1780</v>
      </c>
    </row>
    <row r="140" ht="45.0" customHeight="true">
      <c r="A140" t="s" s="4">
        <v>809</v>
      </c>
      <c r="B140" t="s" s="4">
        <v>2043</v>
      </c>
      <c r="C140" t="s" s="4">
        <v>1780</v>
      </c>
      <c r="D140" t="s" s="4">
        <v>1780</v>
      </c>
      <c r="E140" t="s" s="4">
        <v>1780</v>
      </c>
      <c r="F140" t="s" s="4">
        <v>1780</v>
      </c>
      <c r="G140" t="s" s="4">
        <v>1780</v>
      </c>
    </row>
    <row r="141" ht="45.0" customHeight="true">
      <c r="A141" t="s" s="4">
        <v>812</v>
      </c>
      <c r="B141" t="s" s="4">
        <v>2044</v>
      </c>
      <c r="C141" t="s" s="4">
        <v>1780</v>
      </c>
      <c r="D141" t="s" s="4">
        <v>1780</v>
      </c>
      <c r="E141" t="s" s="4">
        <v>1780</v>
      </c>
      <c r="F141" t="s" s="4">
        <v>1780</v>
      </c>
      <c r="G141" t="s" s="4">
        <v>1780</v>
      </c>
    </row>
    <row r="142" ht="45.0" customHeight="true">
      <c r="A142" t="s" s="4">
        <v>814</v>
      </c>
      <c r="B142" t="s" s="4">
        <v>2045</v>
      </c>
      <c r="C142" t="s" s="4">
        <v>1780</v>
      </c>
      <c r="D142" t="s" s="4">
        <v>1780</v>
      </c>
      <c r="E142" t="s" s="4">
        <v>1780</v>
      </c>
      <c r="F142" t="s" s="4">
        <v>1780</v>
      </c>
      <c r="G142" t="s" s="4">
        <v>1780</v>
      </c>
    </row>
    <row r="143" ht="45.0" customHeight="true">
      <c r="A143" t="s" s="4">
        <v>821</v>
      </c>
      <c r="B143" t="s" s="4">
        <v>2046</v>
      </c>
      <c r="C143" t="s" s="4">
        <v>1780</v>
      </c>
      <c r="D143" t="s" s="4">
        <v>1780</v>
      </c>
      <c r="E143" t="s" s="4">
        <v>1780</v>
      </c>
      <c r="F143" t="s" s="4">
        <v>1780</v>
      </c>
      <c r="G143" t="s" s="4">
        <v>1780</v>
      </c>
    </row>
    <row r="144" ht="45.0" customHeight="true">
      <c r="A144" t="s" s="4">
        <v>825</v>
      </c>
      <c r="B144" t="s" s="4">
        <v>2047</v>
      </c>
      <c r="C144" t="s" s="4">
        <v>1780</v>
      </c>
      <c r="D144" t="s" s="4">
        <v>1780</v>
      </c>
      <c r="E144" t="s" s="4">
        <v>1780</v>
      </c>
      <c r="F144" t="s" s="4">
        <v>1780</v>
      </c>
      <c r="G144" t="s" s="4">
        <v>1780</v>
      </c>
    </row>
    <row r="145" ht="45.0" customHeight="true">
      <c r="A145" t="s" s="4">
        <v>829</v>
      </c>
      <c r="B145" t="s" s="4">
        <v>2048</v>
      </c>
      <c r="C145" t="s" s="4">
        <v>1780</v>
      </c>
      <c r="D145" t="s" s="4">
        <v>1780</v>
      </c>
      <c r="E145" t="s" s="4">
        <v>1780</v>
      </c>
      <c r="F145" t="s" s="4">
        <v>1780</v>
      </c>
      <c r="G145" t="s" s="4">
        <v>1780</v>
      </c>
    </row>
    <row r="146" ht="45.0" customHeight="true">
      <c r="A146" t="s" s="4">
        <v>834</v>
      </c>
      <c r="B146" t="s" s="4">
        <v>2049</v>
      </c>
      <c r="C146" t="s" s="4">
        <v>1780</v>
      </c>
      <c r="D146" t="s" s="4">
        <v>1780</v>
      </c>
      <c r="E146" t="s" s="4">
        <v>1780</v>
      </c>
      <c r="F146" t="s" s="4">
        <v>1780</v>
      </c>
      <c r="G146" t="s" s="4">
        <v>1780</v>
      </c>
    </row>
    <row r="147" ht="45.0" customHeight="true">
      <c r="A147" t="s" s="4">
        <v>837</v>
      </c>
      <c r="B147" t="s" s="4">
        <v>2050</v>
      </c>
      <c r="C147" t="s" s="4">
        <v>1780</v>
      </c>
      <c r="D147" t="s" s="4">
        <v>1780</v>
      </c>
      <c r="E147" t="s" s="4">
        <v>1780</v>
      </c>
      <c r="F147" t="s" s="4">
        <v>1780</v>
      </c>
      <c r="G147" t="s" s="4">
        <v>1780</v>
      </c>
    </row>
    <row r="148" ht="45.0" customHeight="true">
      <c r="A148" t="s" s="4">
        <v>844</v>
      </c>
      <c r="B148" t="s" s="4">
        <v>2051</v>
      </c>
      <c r="C148" t="s" s="4">
        <v>1780</v>
      </c>
      <c r="D148" t="s" s="4">
        <v>1780</v>
      </c>
      <c r="E148" t="s" s="4">
        <v>1780</v>
      </c>
      <c r="F148" t="s" s="4">
        <v>1780</v>
      </c>
      <c r="G148" t="s" s="4">
        <v>1780</v>
      </c>
    </row>
    <row r="149" ht="45.0" customHeight="true">
      <c r="A149" t="s" s="4">
        <v>848</v>
      </c>
      <c r="B149" t="s" s="4">
        <v>2052</v>
      </c>
      <c r="C149" t="s" s="4">
        <v>1780</v>
      </c>
      <c r="D149" t="s" s="4">
        <v>1780</v>
      </c>
      <c r="E149" t="s" s="4">
        <v>1780</v>
      </c>
      <c r="F149" t="s" s="4">
        <v>1780</v>
      </c>
      <c r="G149" t="s" s="4">
        <v>1780</v>
      </c>
    </row>
    <row r="150" ht="45.0" customHeight="true">
      <c r="A150" t="s" s="4">
        <v>853</v>
      </c>
      <c r="B150" t="s" s="4">
        <v>2053</v>
      </c>
      <c r="C150" t="s" s="4">
        <v>1780</v>
      </c>
      <c r="D150" t="s" s="4">
        <v>1780</v>
      </c>
      <c r="E150" t="s" s="4">
        <v>1780</v>
      </c>
      <c r="F150" t="s" s="4">
        <v>1780</v>
      </c>
      <c r="G150" t="s" s="4">
        <v>1780</v>
      </c>
    </row>
    <row r="151" ht="45.0" customHeight="true">
      <c r="A151" t="s" s="4">
        <v>858</v>
      </c>
      <c r="B151" t="s" s="4">
        <v>2054</v>
      </c>
      <c r="C151" t="s" s="4">
        <v>1780</v>
      </c>
      <c r="D151" t="s" s="4">
        <v>1780</v>
      </c>
      <c r="E151" t="s" s="4">
        <v>1780</v>
      </c>
      <c r="F151" t="s" s="4">
        <v>1780</v>
      </c>
      <c r="G151" t="s" s="4">
        <v>1780</v>
      </c>
    </row>
    <row r="152" ht="45.0" customHeight="true">
      <c r="A152" t="s" s="4">
        <v>864</v>
      </c>
      <c r="B152" t="s" s="4">
        <v>2055</v>
      </c>
      <c r="C152" t="s" s="4">
        <v>1780</v>
      </c>
      <c r="D152" t="s" s="4">
        <v>1780</v>
      </c>
      <c r="E152" t="s" s="4">
        <v>1780</v>
      </c>
      <c r="F152" t="s" s="4">
        <v>1780</v>
      </c>
      <c r="G152" t="s" s="4">
        <v>1780</v>
      </c>
    </row>
    <row r="153" ht="45.0" customHeight="true">
      <c r="A153" t="s" s="4">
        <v>868</v>
      </c>
      <c r="B153" t="s" s="4">
        <v>2056</v>
      </c>
      <c r="C153" t="s" s="4">
        <v>1780</v>
      </c>
      <c r="D153" t="s" s="4">
        <v>1780</v>
      </c>
      <c r="E153" t="s" s="4">
        <v>1780</v>
      </c>
      <c r="F153" t="s" s="4">
        <v>1780</v>
      </c>
      <c r="G153" t="s" s="4">
        <v>1780</v>
      </c>
    </row>
    <row r="154" ht="45.0" customHeight="true">
      <c r="A154" t="s" s="4">
        <v>872</v>
      </c>
      <c r="B154" t="s" s="4">
        <v>2057</v>
      </c>
      <c r="C154" t="s" s="4">
        <v>1780</v>
      </c>
      <c r="D154" t="s" s="4">
        <v>1780</v>
      </c>
      <c r="E154" t="s" s="4">
        <v>1780</v>
      </c>
      <c r="F154" t="s" s="4">
        <v>1780</v>
      </c>
      <c r="G154" t="s" s="4">
        <v>1780</v>
      </c>
    </row>
    <row r="155" ht="45.0" customHeight="true">
      <c r="A155" t="s" s="4">
        <v>876</v>
      </c>
      <c r="B155" t="s" s="4">
        <v>2058</v>
      </c>
      <c r="C155" t="s" s="4">
        <v>1780</v>
      </c>
      <c r="D155" t="s" s="4">
        <v>1780</v>
      </c>
      <c r="E155" t="s" s="4">
        <v>1780</v>
      </c>
      <c r="F155" t="s" s="4">
        <v>1780</v>
      </c>
      <c r="G155" t="s" s="4">
        <v>1780</v>
      </c>
    </row>
    <row r="156" ht="45.0" customHeight="true">
      <c r="A156" t="s" s="4">
        <v>879</v>
      </c>
      <c r="B156" t="s" s="4">
        <v>2059</v>
      </c>
      <c r="C156" t="s" s="4">
        <v>1780</v>
      </c>
      <c r="D156" t="s" s="4">
        <v>1780</v>
      </c>
      <c r="E156" t="s" s="4">
        <v>1780</v>
      </c>
      <c r="F156" t="s" s="4">
        <v>1780</v>
      </c>
      <c r="G156" t="s" s="4">
        <v>1780</v>
      </c>
    </row>
    <row r="157" ht="45.0" customHeight="true">
      <c r="A157" t="s" s="4">
        <v>883</v>
      </c>
      <c r="B157" t="s" s="4">
        <v>2060</v>
      </c>
      <c r="C157" t="s" s="4">
        <v>1780</v>
      </c>
      <c r="D157" t="s" s="4">
        <v>1780</v>
      </c>
      <c r="E157" t="s" s="4">
        <v>1780</v>
      </c>
      <c r="F157" t="s" s="4">
        <v>1780</v>
      </c>
      <c r="G157" t="s" s="4">
        <v>1780</v>
      </c>
    </row>
    <row r="158" ht="45.0" customHeight="true">
      <c r="A158" t="s" s="4">
        <v>887</v>
      </c>
      <c r="B158" t="s" s="4">
        <v>2061</v>
      </c>
      <c r="C158" t="s" s="4">
        <v>1780</v>
      </c>
      <c r="D158" t="s" s="4">
        <v>1780</v>
      </c>
      <c r="E158" t="s" s="4">
        <v>1780</v>
      </c>
      <c r="F158" t="s" s="4">
        <v>1780</v>
      </c>
      <c r="G158" t="s" s="4">
        <v>1780</v>
      </c>
    </row>
    <row r="159" ht="45.0" customHeight="true">
      <c r="A159" t="s" s="4">
        <v>892</v>
      </c>
      <c r="B159" t="s" s="4">
        <v>2062</v>
      </c>
      <c r="C159" t="s" s="4">
        <v>1780</v>
      </c>
      <c r="D159" t="s" s="4">
        <v>1780</v>
      </c>
      <c r="E159" t="s" s="4">
        <v>1780</v>
      </c>
      <c r="F159" t="s" s="4">
        <v>1780</v>
      </c>
      <c r="G159" t="s" s="4">
        <v>1780</v>
      </c>
    </row>
    <row r="160" ht="45.0" customHeight="true">
      <c r="A160" t="s" s="4">
        <v>897</v>
      </c>
      <c r="B160" t="s" s="4">
        <v>2063</v>
      </c>
      <c r="C160" t="s" s="4">
        <v>1780</v>
      </c>
      <c r="D160" t="s" s="4">
        <v>1780</v>
      </c>
      <c r="E160" t="s" s="4">
        <v>1780</v>
      </c>
      <c r="F160" t="s" s="4">
        <v>1780</v>
      </c>
      <c r="G160" t="s" s="4">
        <v>1780</v>
      </c>
    </row>
    <row r="161" ht="45.0" customHeight="true">
      <c r="A161" t="s" s="4">
        <v>904</v>
      </c>
      <c r="B161" t="s" s="4">
        <v>2064</v>
      </c>
      <c r="C161" t="s" s="4">
        <v>1780</v>
      </c>
      <c r="D161" t="s" s="4">
        <v>1780</v>
      </c>
      <c r="E161" t="s" s="4">
        <v>1780</v>
      </c>
      <c r="F161" t="s" s="4">
        <v>1780</v>
      </c>
      <c r="G161" t="s" s="4">
        <v>1780</v>
      </c>
    </row>
    <row r="162" ht="45.0" customHeight="true">
      <c r="A162" t="s" s="4">
        <v>907</v>
      </c>
      <c r="B162" t="s" s="4">
        <v>2065</v>
      </c>
      <c r="C162" t="s" s="4">
        <v>1780</v>
      </c>
      <c r="D162" t="s" s="4">
        <v>1780</v>
      </c>
      <c r="E162" t="s" s="4">
        <v>1780</v>
      </c>
      <c r="F162" t="s" s="4">
        <v>1780</v>
      </c>
      <c r="G162" t="s" s="4">
        <v>1780</v>
      </c>
    </row>
    <row r="163" ht="45.0" customHeight="true">
      <c r="A163" t="s" s="4">
        <v>910</v>
      </c>
      <c r="B163" t="s" s="4">
        <v>2066</v>
      </c>
      <c r="C163" t="s" s="4">
        <v>1780</v>
      </c>
      <c r="D163" t="s" s="4">
        <v>1780</v>
      </c>
      <c r="E163" t="s" s="4">
        <v>1780</v>
      </c>
      <c r="F163" t="s" s="4">
        <v>1780</v>
      </c>
      <c r="G163" t="s" s="4">
        <v>1780</v>
      </c>
    </row>
    <row r="164" ht="45.0" customHeight="true">
      <c r="A164" t="s" s="4">
        <v>915</v>
      </c>
      <c r="B164" t="s" s="4">
        <v>2067</v>
      </c>
      <c r="C164" t="s" s="4">
        <v>1780</v>
      </c>
      <c r="D164" t="s" s="4">
        <v>1780</v>
      </c>
      <c r="E164" t="s" s="4">
        <v>1780</v>
      </c>
      <c r="F164" t="s" s="4">
        <v>1780</v>
      </c>
      <c r="G164" t="s" s="4">
        <v>1780</v>
      </c>
    </row>
    <row r="165" ht="45.0" customHeight="true">
      <c r="A165" t="s" s="4">
        <v>918</v>
      </c>
      <c r="B165" t="s" s="4">
        <v>2068</v>
      </c>
      <c r="C165" t="s" s="4">
        <v>1780</v>
      </c>
      <c r="D165" t="s" s="4">
        <v>1780</v>
      </c>
      <c r="E165" t="s" s="4">
        <v>1780</v>
      </c>
      <c r="F165" t="s" s="4">
        <v>1780</v>
      </c>
      <c r="G165" t="s" s="4">
        <v>1780</v>
      </c>
    </row>
    <row r="166" ht="45.0" customHeight="true">
      <c r="A166" t="s" s="4">
        <v>920</v>
      </c>
      <c r="B166" t="s" s="4">
        <v>2069</v>
      </c>
      <c r="C166" t="s" s="4">
        <v>1780</v>
      </c>
      <c r="D166" t="s" s="4">
        <v>1780</v>
      </c>
      <c r="E166" t="s" s="4">
        <v>1780</v>
      </c>
      <c r="F166" t="s" s="4">
        <v>1780</v>
      </c>
      <c r="G166" t="s" s="4">
        <v>1780</v>
      </c>
    </row>
    <row r="167" ht="45.0" customHeight="true">
      <c r="A167" t="s" s="4">
        <v>923</v>
      </c>
      <c r="B167" t="s" s="4">
        <v>2070</v>
      </c>
      <c r="C167" t="s" s="4">
        <v>1780</v>
      </c>
      <c r="D167" t="s" s="4">
        <v>1780</v>
      </c>
      <c r="E167" t="s" s="4">
        <v>1780</v>
      </c>
      <c r="F167" t="s" s="4">
        <v>1780</v>
      </c>
      <c r="G167" t="s" s="4">
        <v>1780</v>
      </c>
    </row>
    <row r="168" ht="45.0" customHeight="true">
      <c r="A168" t="s" s="4">
        <v>926</v>
      </c>
      <c r="B168" t="s" s="4">
        <v>2071</v>
      </c>
      <c r="C168" t="s" s="4">
        <v>1780</v>
      </c>
      <c r="D168" t="s" s="4">
        <v>1780</v>
      </c>
      <c r="E168" t="s" s="4">
        <v>1780</v>
      </c>
      <c r="F168" t="s" s="4">
        <v>1780</v>
      </c>
      <c r="G168" t="s" s="4">
        <v>1780</v>
      </c>
    </row>
    <row r="169" ht="45.0" customHeight="true">
      <c r="A169" t="s" s="4">
        <v>930</v>
      </c>
      <c r="B169" t="s" s="4">
        <v>2072</v>
      </c>
      <c r="C169" t="s" s="4">
        <v>1780</v>
      </c>
      <c r="D169" t="s" s="4">
        <v>1780</v>
      </c>
      <c r="E169" t="s" s="4">
        <v>1780</v>
      </c>
      <c r="F169" t="s" s="4">
        <v>1780</v>
      </c>
      <c r="G169" t="s" s="4">
        <v>1780</v>
      </c>
    </row>
    <row r="170" ht="45.0" customHeight="true">
      <c r="A170" t="s" s="4">
        <v>934</v>
      </c>
      <c r="B170" t="s" s="4">
        <v>2073</v>
      </c>
      <c r="C170" t="s" s="4">
        <v>1780</v>
      </c>
      <c r="D170" t="s" s="4">
        <v>1780</v>
      </c>
      <c r="E170" t="s" s="4">
        <v>1780</v>
      </c>
      <c r="F170" t="s" s="4">
        <v>1780</v>
      </c>
      <c r="G170" t="s" s="4">
        <v>1780</v>
      </c>
    </row>
    <row r="171" ht="45.0" customHeight="true">
      <c r="A171" t="s" s="4">
        <v>938</v>
      </c>
      <c r="B171" t="s" s="4">
        <v>2074</v>
      </c>
      <c r="C171" t="s" s="4">
        <v>1780</v>
      </c>
      <c r="D171" t="s" s="4">
        <v>1780</v>
      </c>
      <c r="E171" t="s" s="4">
        <v>1780</v>
      </c>
      <c r="F171" t="s" s="4">
        <v>1780</v>
      </c>
      <c r="G171" t="s" s="4">
        <v>1780</v>
      </c>
    </row>
    <row r="172" ht="45.0" customHeight="true">
      <c r="A172" t="s" s="4">
        <v>943</v>
      </c>
      <c r="B172" t="s" s="4">
        <v>2075</v>
      </c>
      <c r="C172" t="s" s="4">
        <v>1780</v>
      </c>
      <c r="D172" t="s" s="4">
        <v>1780</v>
      </c>
      <c r="E172" t="s" s="4">
        <v>1780</v>
      </c>
      <c r="F172" t="s" s="4">
        <v>1780</v>
      </c>
      <c r="G172" t="s" s="4">
        <v>1780</v>
      </c>
    </row>
    <row r="173" ht="45.0" customHeight="true">
      <c r="A173" t="s" s="4">
        <v>947</v>
      </c>
      <c r="B173" t="s" s="4">
        <v>2076</v>
      </c>
      <c r="C173" t="s" s="4">
        <v>1780</v>
      </c>
      <c r="D173" t="s" s="4">
        <v>1780</v>
      </c>
      <c r="E173" t="s" s="4">
        <v>1780</v>
      </c>
      <c r="F173" t="s" s="4">
        <v>1780</v>
      </c>
      <c r="G173" t="s" s="4">
        <v>1780</v>
      </c>
    </row>
    <row r="174" ht="45.0" customHeight="true">
      <c r="A174" t="s" s="4">
        <v>950</v>
      </c>
      <c r="B174" t="s" s="4">
        <v>2077</v>
      </c>
      <c r="C174" t="s" s="4">
        <v>1780</v>
      </c>
      <c r="D174" t="s" s="4">
        <v>1780</v>
      </c>
      <c r="E174" t="s" s="4">
        <v>1780</v>
      </c>
      <c r="F174" t="s" s="4">
        <v>1780</v>
      </c>
      <c r="G174" t="s" s="4">
        <v>1780</v>
      </c>
    </row>
    <row r="175" ht="45.0" customHeight="true">
      <c r="A175" t="s" s="4">
        <v>958</v>
      </c>
      <c r="B175" t="s" s="4">
        <v>2078</v>
      </c>
      <c r="C175" t="s" s="4">
        <v>1780</v>
      </c>
      <c r="D175" t="s" s="4">
        <v>1780</v>
      </c>
      <c r="E175" t="s" s="4">
        <v>1780</v>
      </c>
      <c r="F175" t="s" s="4">
        <v>1780</v>
      </c>
      <c r="G175" t="s" s="4">
        <v>1780</v>
      </c>
    </row>
    <row r="176" ht="45.0" customHeight="true">
      <c r="A176" t="s" s="4">
        <v>962</v>
      </c>
      <c r="B176" t="s" s="4">
        <v>2079</v>
      </c>
      <c r="C176" t="s" s="4">
        <v>1780</v>
      </c>
      <c r="D176" t="s" s="4">
        <v>1780</v>
      </c>
      <c r="E176" t="s" s="4">
        <v>1780</v>
      </c>
      <c r="F176" t="s" s="4">
        <v>1780</v>
      </c>
      <c r="G176" t="s" s="4">
        <v>1780</v>
      </c>
    </row>
    <row r="177" ht="45.0" customHeight="true">
      <c r="A177" t="s" s="4">
        <v>965</v>
      </c>
      <c r="B177" t="s" s="4">
        <v>2080</v>
      </c>
      <c r="C177" t="s" s="4">
        <v>1780</v>
      </c>
      <c r="D177" t="s" s="4">
        <v>1780</v>
      </c>
      <c r="E177" t="s" s="4">
        <v>1780</v>
      </c>
      <c r="F177" t="s" s="4">
        <v>1780</v>
      </c>
      <c r="G177" t="s" s="4">
        <v>1780</v>
      </c>
    </row>
    <row r="178" ht="45.0" customHeight="true">
      <c r="A178" t="s" s="4">
        <v>969</v>
      </c>
      <c r="B178" t="s" s="4">
        <v>2081</v>
      </c>
      <c r="C178" t="s" s="4">
        <v>1780</v>
      </c>
      <c r="D178" t="s" s="4">
        <v>1780</v>
      </c>
      <c r="E178" t="s" s="4">
        <v>1780</v>
      </c>
      <c r="F178" t="s" s="4">
        <v>1780</v>
      </c>
      <c r="G178" t="s" s="4">
        <v>1780</v>
      </c>
    </row>
    <row r="179" ht="45.0" customHeight="true">
      <c r="A179" t="s" s="4">
        <v>973</v>
      </c>
      <c r="B179" t="s" s="4">
        <v>2082</v>
      </c>
      <c r="C179" t="s" s="4">
        <v>1780</v>
      </c>
      <c r="D179" t="s" s="4">
        <v>1780</v>
      </c>
      <c r="E179" t="s" s="4">
        <v>1780</v>
      </c>
      <c r="F179" t="s" s="4">
        <v>1780</v>
      </c>
      <c r="G179" t="s" s="4">
        <v>1780</v>
      </c>
    </row>
    <row r="180" ht="45.0" customHeight="true">
      <c r="A180" t="s" s="4">
        <v>979</v>
      </c>
      <c r="B180" t="s" s="4">
        <v>2083</v>
      </c>
      <c r="C180" t="s" s="4">
        <v>1780</v>
      </c>
      <c r="D180" t="s" s="4">
        <v>1780</v>
      </c>
      <c r="E180" t="s" s="4">
        <v>1780</v>
      </c>
      <c r="F180" t="s" s="4">
        <v>1780</v>
      </c>
      <c r="G180" t="s" s="4">
        <v>1780</v>
      </c>
    </row>
    <row r="181" ht="45.0" customHeight="true">
      <c r="A181" t="s" s="4">
        <v>983</v>
      </c>
      <c r="B181" t="s" s="4">
        <v>2084</v>
      </c>
      <c r="C181" t="s" s="4">
        <v>1780</v>
      </c>
      <c r="D181" t="s" s="4">
        <v>1780</v>
      </c>
      <c r="E181" t="s" s="4">
        <v>1780</v>
      </c>
      <c r="F181" t="s" s="4">
        <v>1780</v>
      </c>
      <c r="G181" t="s" s="4">
        <v>1780</v>
      </c>
    </row>
    <row r="182" ht="45.0" customHeight="true">
      <c r="A182" t="s" s="4">
        <v>989</v>
      </c>
      <c r="B182" t="s" s="4">
        <v>2085</v>
      </c>
      <c r="C182" t="s" s="4">
        <v>1780</v>
      </c>
      <c r="D182" t="s" s="4">
        <v>1780</v>
      </c>
      <c r="E182" t="s" s="4">
        <v>1780</v>
      </c>
      <c r="F182" t="s" s="4">
        <v>1780</v>
      </c>
      <c r="G182" t="s" s="4">
        <v>1780</v>
      </c>
    </row>
    <row r="183" ht="45.0" customHeight="true">
      <c r="A183" t="s" s="4">
        <v>994</v>
      </c>
      <c r="B183" t="s" s="4">
        <v>2086</v>
      </c>
      <c r="C183" t="s" s="4">
        <v>1780</v>
      </c>
      <c r="D183" t="s" s="4">
        <v>1780</v>
      </c>
      <c r="E183" t="s" s="4">
        <v>1780</v>
      </c>
      <c r="F183" t="s" s="4">
        <v>1780</v>
      </c>
      <c r="G183" t="s" s="4">
        <v>1780</v>
      </c>
    </row>
    <row r="184" ht="45.0" customHeight="true">
      <c r="A184" t="s" s="4">
        <v>999</v>
      </c>
      <c r="B184" t="s" s="4">
        <v>2087</v>
      </c>
      <c r="C184" t="s" s="4">
        <v>1780</v>
      </c>
      <c r="D184" t="s" s="4">
        <v>1780</v>
      </c>
      <c r="E184" t="s" s="4">
        <v>1780</v>
      </c>
      <c r="F184" t="s" s="4">
        <v>1780</v>
      </c>
      <c r="G184" t="s" s="4">
        <v>1780</v>
      </c>
    </row>
    <row r="185" ht="45.0" customHeight="true">
      <c r="A185" t="s" s="4">
        <v>1003</v>
      </c>
      <c r="B185" t="s" s="4">
        <v>2088</v>
      </c>
      <c r="C185" t="s" s="4">
        <v>1780</v>
      </c>
      <c r="D185" t="s" s="4">
        <v>1780</v>
      </c>
      <c r="E185" t="s" s="4">
        <v>1780</v>
      </c>
      <c r="F185" t="s" s="4">
        <v>1780</v>
      </c>
      <c r="G185" t="s" s="4">
        <v>1780</v>
      </c>
    </row>
    <row r="186" ht="45.0" customHeight="true">
      <c r="A186" t="s" s="4">
        <v>1006</v>
      </c>
      <c r="B186" t="s" s="4">
        <v>2089</v>
      </c>
      <c r="C186" t="s" s="4">
        <v>1780</v>
      </c>
      <c r="D186" t="s" s="4">
        <v>1780</v>
      </c>
      <c r="E186" t="s" s="4">
        <v>1780</v>
      </c>
      <c r="F186" t="s" s="4">
        <v>1780</v>
      </c>
      <c r="G186" t="s" s="4">
        <v>1780</v>
      </c>
    </row>
    <row r="187" ht="45.0" customHeight="true">
      <c r="A187" t="s" s="4">
        <v>1009</v>
      </c>
      <c r="B187" t="s" s="4">
        <v>2090</v>
      </c>
      <c r="C187" t="s" s="4">
        <v>1780</v>
      </c>
      <c r="D187" t="s" s="4">
        <v>1780</v>
      </c>
      <c r="E187" t="s" s="4">
        <v>1780</v>
      </c>
      <c r="F187" t="s" s="4">
        <v>1780</v>
      </c>
      <c r="G187" t="s" s="4">
        <v>1780</v>
      </c>
    </row>
    <row r="188" ht="45.0" customHeight="true">
      <c r="A188" t="s" s="4">
        <v>1011</v>
      </c>
      <c r="B188" t="s" s="4">
        <v>2091</v>
      </c>
      <c r="C188" t="s" s="4">
        <v>1780</v>
      </c>
      <c r="D188" t="s" s="4">
        <v>1780</v>
      </c>
      <c r="E188" t="s" s="4">
        <v>1780</v>
      </c>
      <c r="F188" t="s" s="4">
        <v>1780</v>
      </c>
      <c r="G188" t="s" s="4">
        <v>1780</v>
      </c>
    </row>
    <row r="189" ht="45.0" customHeight="true">
      <c r="A189" t="s" s="4">
        <v>1015</v>
      </c>
      <c r="B189" t="s" s="4">
        <v>2092</v>
      </c>
      <c r="C189" t="s" s="4">
        <v>1780</v>
      </c>
      <c r="D189" t="s" s="4">
        <v>1780</v>
      </c>
      <c r="E189" t="s" s="4">
        <v>1780</v>
      </c>
      <c r="F189" t="s" s="4">
        <v>1780</v>
      </c>
      <c r="G189" t="s" s="4">
        <v>1780</v>
      </c>
    </row>
    <row r="190" ht="45.0" customHeight="true">
      <c r="A190" t="s" s="4">
        <v>1017</v>
      </c>
      <c r="B190" t="s" s="4">
        <v>2093</v>
      </c>
      <c r="C190" t="s" s="4">
        <v>1780</v>
      </c>
      <c r="D190" t="s" s="4">
        <v>1780</v>
      </c>
      <c r="E190" t="s" s="4">
        <v>1780</v>
      </c>
      <c r="F190" t="s" s="4">
        <v>1780</v>
      </c>
      <c r="G190" t="s" s="4">
        <v>1780</v>
      </c>
    </row>
    <row r="191" ht="45.0" customHeight="true">
      <c r="A191" t="s" s="4">
        <v>1020</v>
      </c>
      <c r="B191" t="s" s="4">
        <v>2094</v>
      </c>
      <c r="C191" t="s" s="4">
        <v>1780</v>
      </c>
      <c r="D191" t="s" s="4">
        <v>1780</v>
      </c>
      <c r="E191" t="s" s="4">
        <v>1780</v>
      </c>
      <c r="F191" t="s" s="4">
        <v>1780</v>
      </c>
      <c r="G191" t="s" s="4">
        <v>1780</v>
      </c>
    </row>
    <row r="192" ht="45.0" customHeight="true">
      <c r="A192" t="s" s="4">
        <v>1024</v>
      </c>
      <c r="B192" t="s" s="4">
        <v>2095</v>
      </c>
      <c r="C192" t="s" s="4">
        <v>1780</v>
      </c>
      <c r="D192" t="s" s="4">
        <v>1780</v>
      </c>
      <c r="E192" t="s" s="4">
        <v>1780</v>
      </c>
      <c r="F192" t="s" s="4">
        <v>1780</v>
      </c>
      <c r="G192" t="s" s="4">
        <v>1780</v>
      </c>
    </row>
    <row r="193" ht="45.0" customHeight="true">
      <c r="A193" t="s" s="4">
        <v>1029</v>
      </c>
      <c r="B193" t="s" s="4">
        <v>2096</v>
      </c>
      <c r="C193" t="s" s="4">
        <v>1780</v>
      </c>
      <c r="D193" t="s" s="4">
        <v>1780</v>
      </c>
      <c r="E193" t="s" s="4">
        <v>1780</v>
      </c>
      <c r="F193" t="s" s="4">
        <v>1780</v>
      </c>
      <c r="G193" t="s" s="4">
        <v>1780</v>
      </c>
    </row>
    <row r="194" ht="45.0" customHeight="true">
      <c r="A194" t="s" s="4">
        <v>1032</v>
      </c>
      <c r="B194" t="s" s="4">
        <v>2097</v>
      </c>
      <c r="C194" t="s" s="4">
        <v>1780</v>
      </c>
      <c r="D194" t="s" s="4">
        <v>1780</v>
      </c>
      <c r="E194" t="s" s="4">
        <v>1780</v>
      </c>
      <c r="F194" t="s" s="4">
        <v>1780</v>
      </c>
      <c r="G194" t="s" s="4">
        <v>1780</v>
      </c>
    </row>
    <row r="195" ht="45.0" customHeight="true">
      <c r="A195" t="s" s="4">
        <v>1037</v>
      </c>
      <c r="B195" t="s" s="4">
        <v>2098</v>
      </c>
      <c r="C195" t="s" s="4">
        <v>1780</v>
      </c>
      <c r="D195" t="s" s="4">
        <v>1780</v>
      </c>
      <c r="E195" t="s" s="4">
        <v>1780</v>
      </c>
      <c r="F195" t="s" s="4">
        <v>1780</v>
      </c>
      <c r="G195" t="s" s="4">
        <v>1780</v>
      </c>
    </row>
    <row r="196" ht="45.0" customHeight="true">
      <c r="A196" t="s" s="4">
        <v>1040</v>
      </c>
      <c r="B196" t="s" s="4">
        <v>2099</v>
      </c>
      <c r="C196" t="s" s="4">
        <v>1780</v>
      </c>
      <c r="D196" t="s" s="4">
        <v>1780</v>
      </c>
      <c r="E196" t="s" s="4">
        <v>1780</v>
      </c>
      <c r="F196" t="s" s="4">
        <v>1780</v>
      </c>
      <c r="G196" t="s" s="4">
        <v>1780</v>
      </c>
    </row>
    <row r="197" ht="45.0" customHeight="true">
      <c r="A197" t="s" s="4">
        <v>1044</v>
      </c>
      <c r="B197" t="s" s="4">
        <v>2100</v>
      </c>
      <c r="C197" t="s" s="4">
        <v>1780</v>
      </c>
      <c r="D197" t="s" s="4">
        <v>1780</v>
      </c>
      <c r="E197" t="s" s="4">
        <v>1780</v>
      </c>
      <c r="F197" t="s" s="4">
        <v>1780</v>
      </c>
      <c r="G197" t="s" s="4">
        <v>1780</v>
      </c>
    </row>
    <row r="198" ht="45.0" customHeight="true">
      <c r="A198" t="s" s="4">
        <v>1048</v>
      </c>
      <c r="B198" t="s" s="4">
        <v>2101</v>
      </c>
      <c r="C198" t="s" s="4">
        <v>1780</v>
      </c>
      <c r="D198" t="s" s="4">
        <v>1780</v>
      </c>
      <c r="E198" t="s" s="4">
        <v>1780</v>
      </c>
      <c r="F198" t="s" s="4">
        <v>1780</v>
      </c>
      <c r="G198" t="s" s="4">
        <v>1780</v>
      </c>
    </row>
    <row r="199" ht="45.0" customHeight="true">
      <c r="A199" t="s" s="4">
        <v>1051</v>
      </c>
      <c r="B199" t="s" s="4">
        <v>2102</v>
      </c>
      <c r="C199" t="s" s="4">
        <v>1780</v>
      </c>
      <c r="D199" t="s" s="4">
        <v>1780</v>
      </c>
      <c r="E199" t="s" s="4">
        <v>1780</v>
      </c>
      <c r="F199" t="s" s="4">
        <v>1780</v>
      </c>
      <c r="G199" t="s" s="4">
        <v>1780</v>
      </c>
    </row>
    <row r="200" ht="45.0" customHeight="true">
      <c r="A200" t="s" s="4">
        <v>1056</v>
      </c>
      <c r="B200" t="s" s="4">
        <v>2103</v>
      </c>
      <c r="C200" t="s" s="4">
        <v>1780</v>
      </c>
      <c r="D200" t="s" s="4">
        <v>1780</v>
      </c>
      <c r="E200" t="s" s="4">
        <v>1780</v>
      </c>
      <c r="F200" t="s" s="4">
        <v>1780</v>
      </c>
      <c r="G200" t="s" s="4">
        <v>1780</v>
      </c>
    </row>
    <row r="201" ht="45.0" customHeight="true">
      <c r="A201" t="s" s="4">
        <v>1060</v>
      </c>
      <c r="B201" t="s" s="4">
        <v>2104</v>
      </c>
      <c r="C201" t="s" s="4">
        <v>1780</v>
      </c>
      <c r="D201" t="s" s="4">
        <v>1780</v>
      </c>
      <c r="E201" t="s" s="4">
        <v>1780</v>
      </c>
      <c r="F201" t="s" s="4">
        <v>1780</v>
      </c>
      <c r="G201" t="s" s="4">
        <v>1780</v>
      </c>
    </row>
    <row r="202" ht="45.0" customHeight="true">
      <c r="A202" t="s" s="4">
        <v>1065</v>
      </c>
      <c r="B202" t="s" s="4">
        <v>2105</v>
      </c>
      <c r="C202" t="s" s="4">
        <v>1780</v>
      </c>
      <c r="D202" t="s" s="4">
        <v>1780</v>
      </c>
      <c r="E202" t="s" s="4">
        <v>1780</v>
      </c>
      <c r="F202" t="s" s="4">
        <v>1780</v>
      </c>
      <c r="G202" t="s" s="4">
        <v>1780</v>
      </c>
    </row>
    <row r="203" ht="45.0" customHeight="true">
      <c r="A203" t="s" s="4">
        <v>1069</v>
      </c>
      <c r="B203" t="s" s="4">
        <v>2106</v>
      </c>
      <c r="C203" t="s" s="4">
        <v>1780</v>
      </c>
      <c r="D203" t="s" s="4">
        <v>1780</v>
      </c>
      <c r="E203" t="s" s="4">
        <v>1780</v>
      </c>
      <c r="F203" t="s" s="4">
        <v>1780</v>
      </c>
      <c r="G203" t="s" s="4">
        <v>1780</v>
      </c>
    </row>
    <row r="204" ht="45.0" customHeight="true">
      <c r="A204" t="s" s="4">
        <v>1074</v>
      </c>
      <c r="B204" t="s" s="4">
        <v>2107</v>
      </c>
      <c r="C204" t="s" s="4">
        <v>1780</v>
      </c>
      <c r="D204" t="s" s="4">
        <v>1780</v>
      </c>
      <c r="E204" t="s" s="4">
        <v>1780</v>
      </c>
      <c r="F204" t="s" s="4">
        <v>1780</v>
      </c>
      <c r="G204" t="s" s="4">
        <v>1780</v>
      </c>
    </row>
    <row r="205" ht="45.0" customHeight="true">
      <c r="A205" t="s" s="4">
        <v>1078</v>
      </c>
      <c r="B205" t="s" s="4">
        <v>2108</v>
      </c>
      <c r="C205" t="s" s="4">
        <v>1780</v>
      </c>
      <c r="D205" t="s" s="4">
        <v>1780</v>
      </c>
      <c r="E205" t="s" s="4">
        <v>1780</v>
      </c>
      <c r="F205" t="s" s="4">
        <v>1780</v>
      </c>
      <c r="G205" t="s" s="4">
        <v>1780</v>
      </c>
    </row>
    <row r="206" ht="45.0" customHeight="true">
      <c r="A206" t="s" s="4">
        <v>1083</v>
      </c>
      <c r="B206" t="s" s="4">
        <v>2109</v>
      </c>
      <c r="C206" t="s" s="4">
        <v>1780</v>
      </c>
      <c r="D206" t="s" s="4">
        <v>1780</v>
      </c>
      <c r="E206" t="s" s="4">
        <v>1780</v>
      </c>
      <c r="F206" t="s" s="4">
        <v>1780</v>
      </c>
      <c r="G206" t="s" s="4">
        <v>1780</v>
      </c>
    </row>
    <row r="207" ht="45.0" customHeight="true">
      <c r="A207" t="s" s="4">
        <v>1086</v>
      </c>
      <c r="B207" t="s" s="4">
        <v>2110</v>
      </c>
      <c r="C207" t="s" s="4">
        <v>1780</v>
      </c>
      <c r="D207" t="s" s="4">
        <v>1780</v>
      </c>
      <c r="E207" t="s" s="4">
        <v>1780</v>
      </c>
      <c r="F207" t="s" s="4">
        <v>1780</v>
      </c>
      <c r="G207" t="s" s="4">
        <v>1780</v>
      </c>
    </row>
    <row r="208" ht="45.0" customHeight="true">
      <c r="A208" t="s" s="4">
        <v>1094</v>
      </c>
      <c r="B208" t="s" s="4">
        <v>2111</v>
      </c>
      <c r="C208" t="s" s="4">
        <v>1780</v>
      </c>
      <c r="D208" t="s" s="4">
        <v>1780</v>
      </c>
      <c r="E208" t="s" s="4">
        <v>1780</v>
      </c>
      <c r="F208" t="s" s="4">
        <v>1780</v>
      </c>
      <c r="G208" t="s" s="4">
        <v>1780</v>
      </c>
    </row>
    <row r="209" ht="45.0" customHeight="true">
      <c r="A209" t="s" s="4">
        <v>1097</v>
      </c>
      <c r="B209" t="s" s="4">
        <v>2112</v>
      </c>
      <c r="C209" t="s" s="4">
        <v>1780</v>
      </c>
      <c r="D209" t="s" s="4">
        <v>1780</v>
      </c>
      <c r="E209" t="s" s="4">
        <v>1780</v>
      </c>
      <c r="F209" t="s" s="4">
        <v>1780</v>
      </c>
      <c r="G209" t="s" s="4">
        <v>1780</v>
      </c>
    </row>
    <row r="210" ht="45.0" customHeight="true">
      <c r="A210" t="s" s="4">
        <v>1101</v>
      </c>
      <c r="B210" t="s" s="4">
        <v>2113</v>
      </c>
      <c r="C210" t="s" s="4">
        <v>1780</v>
      </c>
      <c r="D210" t="s" s="4">
        <v>1780</v>
      </c>
      <c r="E210" t="s" s="4">
        <v>1780</v>
      </c>
      <c r="F210" t="s" s="4">
        <v>1780</v>
      </c>
      <c r="G210" t="s" s="4">
        <v>1780</v>
      </c>
    </row>
    <row r="211" ht="45.0" customHeight="true">
      <c r="A211" t="s" s="4">
        <v>1107</v>
      </c>
      <c r="B211" t="s" s="4">
        <v>2114</v>
      </c>
      <c r="C211" t="s" s="4">
        <v>1780</v>
      </c>
      <c r="D211" t="s" s="4">
        <v>1780</v>
      </c>
      <c r="E211" t="s" s="4">
        <v>1780</v>
      </c>
      <c r="F211" t="s" s="4">
        <v>1780</v>
      </c>
      <c r="G211" t="s" s="4">
        <v>1780</v>
      </c>
    </row>
    <row r="212" ht="45.0" customHeight="true">
      <c r="A212" t="s" s="4">
        <v>1110</v>
      </c>
      <c r="B212" t="s" s="4">
        <v>2115</v>
      </c>
      <c r="C212" t="s" s="4">
        <v>1780</v>
      </c>
      <c r="D212" t="s" s="4">
        <v>1780</v>
      </c>
      <c r="E212" t="s" s="4">
        <v>1780</v>
      </c>
      <c r="F212" t="s" s="4">
        <v>1780</v>
      </c>
      <c r="G212" t="s" s="4">
        <v>1780</v>
      </c>
    </row>
    <row r="213" ht="45.0" customHeight="true">
      <c r="A213" t="s" s="4">
        <v>1113</v>
      </c>
      <c r="B213" t="s" s="4">
        <v>2116</v>
      </c>
      <c r="C213" t="s" s="4">
        <v>1780</v>
      </c>
      <c r="D213" t="s" s="4">
        <v>1780</v>
      </c>
      <c r="E213" t="s" s="4">
        <v>1780</v>
      </c>
      <c r="F213" t="s" s="4">
        <v>1780</v>
      </c>
      <c r="G213" t="s" s="4">
        <v>1780</v>
      </c>
    </row>
    <row r="214" ht="45.0" customHeight="true">
      <c r="A214" t="s" s="4">
        <v>1117</v>
      </c>
      <c r="B214" t="s" s="4">
        <v>2117</v>
      </c>
      <c r="C214" t="s" s="4">
        <v>1780</v>
      </c>
      <c r="D214" t="s" s="4">
        <v>1780</v>
      </c>
      <c r="E214" t="s" s="4">
        <v>1780</v>
      </c>
      <c r="F214" t="s" s="4">
        <v>1780</v>
      </c>
      <c r="G214" t="s" s="4">
        <v>1780</v>
      </c>
    </row>
    <row r="215" ht="45.0" customHeight="true">
      <c r="A215" t="s" s="4">
        <v>1120</v>
      </c>
      <c r="B215" t="s" s="4">
        <v>2118</v>
      </c>
      <c r="C215" t="s" s="4">
        <v>1780</v>
      </c>
      <c r="D215" t="s" s="4">
        <v>1780</v>
      </c>
      <c r="E215" t="s" s="4">
        <v>1780</v>
      </c>
      <c r="F215" t="s" s="4">
        <v>1780</v>
      </c>
      <c r="G215" t="s" s="4">
        <v>1780</v>
      </c>
    </row>
    <row r="216" ht="45.0" customHeight="true">
      <c r="A216" t="s" s="4">
        <v>1123</v>
      </c>
      <c r="B216" t="s" s="4">
        <v>2119</v>
      </c>
      <c r="C216" t="s" s="4">
        <v>1780</v>
      </c>
      <c r="D216" t="s" s="4">
        <v>1780</v>
      </c>
      <c r="E216" t="s" s="4">
        <v>1780</v>
      </c>
      <c r="F216" t="s" s="4">
        <v>1780</v>
      </c>
      <c r="G216" t="s" s="4">
        <v>1780</v>
      </c>
    </row>
    <row r="217" ht="45.0" customHeight="true">
      <c r="A217" t="s" s="4">
        <v>1129</v>
      </c>
      <c r="B217" t="s" s="4">
        <v>2120</v>
      </c>
      <c r="C217" t="s" s="4">
        <v>1780</v>
      </c>
      <c r="D217" t="s" s="4">
        <v>1780</v>
      </c>
      <c r="E217" t="s" s="4">
        <v>1780</v>
      </c>
      <c r="F217" t="s" s="4">
        <v>1780</v>
      </c>
      <c r="G217" t="s" s="4">
        <v>1780</v>
      </c>
    </row>
    <row r="218" ht="45.0" customHeight="true">
      <c r="A218" t="s" s="4">
        <v>1133</v>
      </c>
      <c r="B218" t="s" s="4">
        <v>2121</v>
      </c>
      <c r="C218" t="s" s="4">
        <v>1780</v>
      </c>
      <c r="D218" t="s" s="4">
        <v>1780</v>
      </c>
      <c r="E218" t="s" s="4">
        <v>1780</v>
      </c>
      <c r="F218" t="s" s="4">
        <v>1780</v>
      </c>
      <c r="G218" t="s" s="4">
        <v>1780</v>
      </c>
    </row>
    <row r="219" ht="45.0" customHeight="true">
      <c r="A219" t="s" s="4">
        <v>1138</v>
      </c>
      <c r="B219" t="s" s="4">
        <v>2122</v>
      </c>
      <c r="C219" t="s" s="4">
        <v>1780</v>
      </c>
      <c r="D219" t="s" s="4">
        <v>1780</v>
      </c>
      <c r="E219" t="s" s="4">
        <v>1780</v>
      </c>
      <c r="F219" t="s" s="4">
        <v>1780</v>
      </c>
      <c r="G219" t="s" s="4">
        <v>1780</v>
      </c>
    </row>
    <row r="220" ht="45.0" customHeight="true">
      <c r="A220" t="s" s="4">
        <v>1141</v>
      </c>
      <c r="B220" t="s" s="4">
        <v>2123</v>
      </c>
      <c r="C220" t="s" s="4">
        <v>1780</v>
      </c>
      <c r="D220" t="s" s="4">
        <v>1780</v>
      </c>
      <c r="E220" t="s" s="4">
        <v>1780</v>
      </c>
      <c r="F220" t="s" s="4">
        <v>1780</v>
      </c>
      <c r="G220" t="s" s="4">
        <v>1780</v>
      </c>
    </row>
    <row r="221" ht="45.0" customHeight="true">
      <c r="A221" t="s" s="4">
        <v>1147</v>
      </c>
      <c r="B221" t="s" s="4">
        <v>2124</v>
      </c>
      <c r="C221" t="s" s="4">
        <v>1780</v>
      </c>
      <c r="D221" t="s" s="4">
        <v>1780</v>
      </c>
      <c r="E221" t="s" s="4">
        <v>1780</v>
      </c>
      <c r="F221" t="s" s="4">
        <v>1780</v>
      </c>
      <c r="G221" t="s" s="4">
        <v>1780</v>
      </c>
    </row>
    <row r="222" ht="45.0" customHeight="true">
      <c r="A222" t="s" s="4">
        <v>1154</v>
      </c>
      <c r="B222" t="s" s="4">
        <v>2125</v>
      </c>
      <c r="C222" t="s" s="4">
        <v>1780</v>
      </c>
      <c r="D222" t="s" s="4">
        <v>1780</v>
      </c>
      <c r="E222" t="s" s="4">
        <v>1780</v>
      </c>
      <c r="F222" t="s" s="4">
        <v>1780</v>
      </c>
      <c r="G222" t="s" s="4">
        <v>1780</v>
      </c>
    </row>
    <row r="223" ht="45.0" customHeight="true">
      <c r="A223" t="s" s="4">
        <v>1156</v>
      </c>
      <c r="B223" t="s" s="4">
        <v>2126</v>
      </c>
      <c r="C223" t="s" s="4">
        <v>1780</v>
      </c>
      <c r="D223" t="s" s="4">
        <v>1780</v>
      </c>
      <c r="E223" t="s" s="4">
        <v>1780</v>
      </c>
      <c r="F223" t="s" s="4">
        <v>1780</v>
      </c>
      <c r="G223" t="s" s="4">
        <v>1780</v>
      </c>
    </row>
    <row r="224" ht="45.0" customHeight="true">
      <c r="A224" t="s" s="4">
        <v>1161</v>
      </c>
      <c r="B224" t="s" s="4">
        <v>2127</v>
      </c>
      <c r="C224" t="s" s="4">
        <v>1780</v>
      </c>
      <c r="D224" t="s" s="4">
        <v>1780</v>
      </c>
      <c r="E224" t="s" s="4">
        <v>1780</v>
      </c>
      <c r="F224" t="s" s="4">
        <v>1780</v>
      </c>
      <c r="G224" t="s" s="4">
        <v>1780</v>
      </c>
    </row>
    <row r="225" ht="45.0" customHeight="true">
      <c r="A225" t="s" s="4">
        <v>1167</v>
      </c>
      <c r="B225" t="s" s="4">
        <v>2128</v>
      </c>
      <c r="C225" t="s" s="4">
        <v>1780</v>
      </c>
      <c r="D225" t="s" s="4">
        <v>1780</v>
      </c>
      <c r="E225" t="s" s="4">
        <v>1780</v>
      </c>
      <c r="F225" t="s" s="4">
        <v>1780</v>
      </c>
      <c r="G225" t="s" s="4">
        <v>1780</v>
      </c>
    </row>
    <row r="226" ht="45.0" customHeight="true">
      <c r="A226" t="s" s="4">
        <v>1170</v>
      </c>
      <c r="B226" t="s" s="4">
        <v>2129</v>
      </c>
      <c r="C226" t="s" s="4">
        <v>1780</v>
      </c>
      <c r="D226" t="s" s="4">
        <v>1780</v>
      </c>
      <c r="E226" t="s" s="4">
        <v>1780</v>
      </c>
      <c r="F226" t="s" s="4">
        <v>1780</v>
      </c>
      <c r="G226" t="s" s="4">
        <v>1780</v>
      </c>
    </row>
    <row r="227" ht="45.0" customHeight="true">
      <c r="A227" t="s" s="4">
        <v>1177</v>
      </c>
      <c r="B227" t="s" s="4">
        <v>2130</v>
      </c>
      <c r="C227" t="s" s="4">
        <v>1780</v>
      </c>
      <c r="D227" t="s" s="4">
        <v>1780</v>
      </c>
      <c r="E227" t="s" s="4">
        <v>1780</v>
      </c>
      <c r="F227" t="s" s="4">
        <v>1780</v>
      </c>
      <c r="G227" t="s" s="4">
        <v>1780</v>
      </c>
    </row>
    <row r="228" ht="45.0" customHeight="true">
      <c r="A228" t="s" s="4">
        <v>1181</v>
      </c>
      <c r="B228" t="s" s="4">
        <v>2131</v>
      </c>
      <c r="C228" t="s" s="4">
        <v>1780</v>
      </c>
      <c r="D228" t="s" s="4">
        <v>1780</v>
      </c>
      <c r="E228" t="s" s="4">
        <v>1780</v>
      </c>
      <c r="F228" t="s" s="4">
        <v>1780</v>
      </c>
      <c r="G228" t="s" s="4">
        <v>1780</v>
      </c>
    </row>
    <row r="229" ht="45.0" customHeight="true">
      <c r="A229" t="s" s="4">
        <v>1184</v>
      </c>
      <c r="B229" t="s" s="4">
        <v>2132</v>
      </c>
      <c r="C229" t="s" s="4">
        <v>1780</v>
      </c>
      <c r="D229" t="s" s="4">
        <v>1780</v>
      </c>
      <c r="E229" t="s" s="4">
        <v>1780</v>
      </c>
      <c r="F229" t="s" s="4">
        <v>1780</v>
      </c>
      <c r="G229" t="s" s="4">
        <v>1780</v>
      </c>
    </row>
    <row r="230" ht="45.0" customHeight="true">
      <c r="A230" t="s" s="4">
        <v>1187</v>
      </c>
      <c r="B230" t="s" s="4">
        <v>2133</v>
      </c>
      <c r="C230" t="s" s="4">
        <v>1780</v>
      </c>
      <c r="D230" t="s" s="4">
        <v>1780</v>
      </c>
      <c r="E230" t="s" s="4">
        <v>1780</v>
      </c>
      <c r="F230" t="s" s="4">
        <v>1780</v>
      </c>
      <c r="G230" t="s" s="4">
        <v>1780</v>
      </c>
    </row>
    <row r="231" ht="45.0" customHeight="true">
      <c r="A231" t="s" s="4">
        <v>1190</v>
      </c>
      <c r="B231" t="s" s="4">
        <v>2134</v>
      </c>
      <c r="C231" t="s" s="4">
        <v>1780</v>
      </c>
      <c r="D231" t="s" s="4">
        <v>1780</v>
      </c>
      <c r="E231" t="s" s="4">
        <v>1780</v>
      </c>
      <c r="F231" t="s" s="4">
        <v>1780</v>
      </c>
      <c r="G231" t="s" s="4">
        <v>1780</v>
      </c>
    </row>
    <row r="232" ht="45.0" customHeight="true">
      <c r="A232" t="s" s="4">
        <v>1194</v>
      </c>
      <c r="B232" t="s" s="4">
        <v>2135</v>
      </c>
      <c r="C232" t="s" s="4">
        <v>1780</v>
      </c>
      <c r="D232" t="s" s="4">
        <v>1780</v>
      </c>
      <c r="E232" t="s" s="4">
        <v>1780</v>
      </c>
      <c r="F232" t="s" s="4">
        <v>1780</v>
      </c>
      <c r="G232" t="s" s="4">
        <v>1780</v>
      </c>
    </row>
    <row r="233" ht="45.0" customHeight="true">
      <c r="A233" t="s" s="4">
        <v>1198</v>
      </c>
      <c r="B233" t="s" s="4">
        <v>2136</v>
      </c>
      <c r="C233" t="s" s="4">
        <v>1780</v>
      </c>
      <c r="D233" t="s" s="4">
        <v>1780</v>
      </c>
      <c r="E233" t="s" s="4">
        <v>1780</v>
      </c>
      <c r="F233" t="s" s="4">
        <v>1780</v>
      </c>
      <c r="G233" t="s" s="4">
        <v>1780</v>
      </c>
    </row>
    <row r="234" ht="45.0" customHeight="true">
      <c r="A234" t="s" s="4">
        <v>1201</v>
      </c>
      <c r="B234" t="s" s="4">
        <v>2137</v>
      </c>
      <c r="C234" t="s" s="4">
        <v>1780</v>
      </c>
      <c r="D234" t="s" s="4">
        <v>1780</v>
      </c>
      <c r="E234" t="s" s="4">
        <v>1780</v>
      </c>
      <c r="F234" t="s" s="4">
        <v>1780</v>
      </c>
      <c r="G234" t="s" s="4">
        <v>1780</v>
      </c>
    </row>
    <row r="235" ht="45.0" customHeight="true">
      <c r="A235" t="s" s="4">
        <v>1204</v>
      </c>
      <c r="B235" t="s" s="4">
        <v>2138</v>
      </c>
      <c r="C235" t="s" s="4">
        <v>1780</v>
      </c>
      <c r="D235" t="s" s="4">
        <v>1780</v>
      </c>
      <c r="E235" t="s" s="4">
        <v>1780</v>
      </c>
      <c r="F235" t="s" s="4">
        <v>1780</v>
      </c>
      <c r="G235" t="s" s="4">
        <v>1780</v>
      </c>
    </row>
    <row r="236" ht="45.0" customHeight="true">
      <c r="A236" t="s" s="4">
        <v>1209</v>
      </c>
      <c r="B236" t="s" s="4">
        <v>2139</v>
      </c>
      <c r="C236" t="s" s="4">
        <v>1780</v>
      </c>
      <c r="D236" t="s" s="4">
        <v>1780</v>
      </c>
      <c r="E236" t="s" s="4">
        <v>1780</v>
      </c>
      <c r="F236" t="s" s="4">
        <v>1780</v>
      </c>
      <c r="G236" t="s" s="4">
        <v>1780</v>
      </c>
    </row>
    <row r="237" ht="45.0" customHeight="true">
      <c r="A237" t="s" s="4">
        <v>1212</v>
      </c>
      <c r="B237" t="s" s="4">
        <v>2140</v>
      </c>
      <c r="C237" t="s" s="4">
        <v>1780</v>
      </c>
      <c r="D237" t="s" s="4">
        <v>1780</v>
      </c>
      <c r="E237" t="s" s="4">
        <v>1780</v>
      </c>
      <c r="F237" t="s" s="4">
        <v>1780</v>
      </c>
      <c r="G237" t="s" s="4">
        <v>1780</v>
      </c>
    </row>
    <row r="238" ht="45.0" customHeight="true">
      <c r="A238" t="s" s="4">
        <v>1218</v>
      </c>
      <c r="B238" t="s" s="4">
        <v>2141</v>
      </c>
      <c r="C238" t="s" s="4">
        <v>1780</v>
      </c>
      <c r="D238" t="s" s="4">
        <v>1780</v>
      </c>
      <c r="E238" t="s" s="4">
        <v>1780</v>
      </c>
      <c r="F238" t="s" s="4">
        <v>1780</v>
      </c>
      <c r="G238" t="s" s="4">
        <v>1780</v>
      </c>
    </row>
    <row r="239" ht="45.0" customHeight="true">
      <c r="A239" t="s" s="4">
        <v>1222</v>
      </c>
      <c r="B239" t="s" s="4">
        <v>2142</v>
      </c>
      <c r="C239" t="s" s="4">
        <v>1780</v>
      </c>
      <c r="D239" t="s" s="4">
        <v>1780</v>
      </c>
      <c r="E239" t="s" s="4">
        <v>1780</v>
      </c>
      <c r="F239" t="s" s="4">
        <v>1780</v>
      </c>
      <c r="G239" t="s" s="4">
        <v>1780</v>
      </c>
    </row>
    <row r="240" ht="45.0" customHeight="true">
      <c r="A240" t="s" s="4">
        <v>1225</v>
      </c>
      <c r="B240" t="s" s="4">
        <v>2143</v>
      </c>
      <c r="C240" t="s" s="4">
        <v>1780</v>
      </c>
      <c r="D240" t="s" s="4">
        <v>1780</v>
      </c>
      <c r="E240" t="s" s="4">
        <v>1780</v>
      </c>
      <c r="F240" t="s" s="4">
        <v>1780</v>
      </c>
      <c r="G240" t="s" s="4">
        <v>1780</v>
      </c>
    </row>
    <row r="241" ht="45.0" customHeight="true">
      <c r="A241" t="s" s="4">
        <v>1228</v>
      </c>
      <c r="B241" t="s" s="4">
        <v>2144</v>
      </c>
      <c r="C241" t="s" s="4">
        <v>1780</v>
      </c>
      <c r="D241" t="s" s="4">
        <v>1780</v>
      </c>
      <c r="E241" t="s" s="4">
        <v>1780</v>
      </c>
      <c r="F241" t="s" s="4">
        <v>1780</v>
      </c>
      <c r="G241" t="s" s="4">
        <v>1780</v>
      </c>
    </row>
    <row r="242" ht="45.0" customHeight="true">
      <c r="A242" t="s" s="4">
        <v>1231</v>
      </c>
      <c r="B242" t="s" s="4">
        <v>2145</v>
      </c>
      <c r="C242" t="s" s="4">
        <v>1780</v>
      </c>
      <c r="D242" t="s" s="4">
        <v>1780</v>
      </c>
      <c r="E242" t="s" s="4">
        <v>1780</v>
      </c>
      <c r="F242" t="s" s="4">
        <v>1780</v>
      </c>
      <c r="G242" t="s" s="4">
        <v>1780</v>
      </c>
    </row>
    <row r="243" ht="45.0" customHeight="true">
      <c r="A243" t="s" s="4">
        <v>1235</v>
      </c>
      <c r="B243" t="s" s="4">
        <v>2146</v>
      </c>
      <c r="C243" t="s" s="4">
        <v>1780</v>
      </c>
      <c r="D243" t="s" s="4">
        <v>1780</v>
      </c>
      <c r="E243" t="s" s="4">
        <v>1780</v>
      </c>
      <c r="F243" t="s" s="4">
        <v>1780</v>
      </c>
      <c r="G243" t="s" s="4">
        <v>1780</v>
      </c>
    </row>
    <row r="244" ht="45.0" customHeight="true">
      <c r="A244" t="s" s="4">
        <v>1238</v>
      </c>
      <c r="B244" t="s" s="4">
        <v>2147</v>
      </c>
      <c r="C244" t="s" s="4">
        <v>1780</v>
      </c>
      <c r="D244" t="s" s="4">
        <v>1780</v>
      </c>
      <c r="E244" t="s" s="4">
        <v>1780</v>
      </c>
      <c r="F244" t="s" s="4">
        <v>1780</v>
      </c>
      <c r="G244" t="s" s="4">
        <v>1780</v>
      </c>
    </row>
    <row r="245" ht="45.0" customHeight="true">
      <c r="A245" t="s" s="4">
        <v>1242</v>
      </c>
      <c r="B245" t="s" s="4">
        <v>2148</v>
      </c>
      <c r="C245" t="s" s="4">
        <v>1780</v>
      </c>
      <c r="D245" t="s" s="4">
        <v>1780</v>
      </c>
      <c r="E245" t="s" s="4">
        <v>1780</v>
      </c>
      <c r="F245" t="s" s="4">
        <v>1780</v>
      </c>
      <c r="G245" t="s" s="4">
        <v>1780</v>
      </c>
    </row>
    <row r="246" ht="45.0" customHeight="true">
      <c r="A246" t="s" s="4">
        <v>1245</v>
      </c>
      <c r="B246" t="s" s="4">
        <v>2149</v>
      </c>
      <c r="C246" t="s" s="4">
        <v>1780</v>
      </c>
      <c r="D246" t="s" s="4">
        <v>1780</v>
      </c>
      <c r="E246" t="s" s="4">
        <v>1780</v>
      </c>
      <c r="F246" t="s" s="4">
        <v>1780</v>
      </c>
      <c r="G246" t="s" s="4">
        <v>1780</v>
      </c>
    </row>
    <row r="247" ht="45.0" customHeight="true">
      <c r="A247" t="s" s="4">
        <v>1248</v>
      </c>
      <c r="B247" t="s" s="4">
        <v>2150</v>
      </c>
      <c r="C247" t="s" s="4">
        <v>1780</v>
      </c>
      <c r="D247" t="s" s="4">
        <v>1780</v>
      </c>
      <c r="E247" t="s" s="4">
        <v>1780</v>
      </c>
      <c r="F247" t="s" s="4">
        <v>1780</v>
      </c>
      <c r="G247" t="s" s="4">
        <v>1780</v>
      </c>
    </row>
    <row r="248" ht="45.0" customHeight="true">
      <c r="A248" t="s" s="4">
        <v>1251</v>
      </c>
      <c r="B248" t="s" s="4">
        <v>2151</v>
      </c>
      <c r="C248" t="s" s="4">
        <v>1780</v>
      </c>
      <c r="D248" t="s" s="4">
        <v>1780</v>
      </c>
      <c r="E248" t="s" s="4">
        <v>1780</v>
      </c>
      <c r="F248" t="s" s="4">
        <v>1780</v>
      </c>
      <c r="G248" t="s" s="4">
        <v>1780</v>
      </c>
    </row>
    <row r="249" ht="45.0" customHeight="true">
      <c r="A249" t="s" s="4">
        <v>1254</v>
      </c>
      <c r="B249" t="s" s="4">
        <v>2152</v>
      </c>
      <c r="C249" t="s" s="4">
        <v>1780</v>
      </c>
      <c r="D249" t="s" s="4">
        <v>1780</v>
      </c>
      <c r="E249" t="s" s="4">
        <v>1780</v>
      </c>
      <c r="F249" t="s" s="4">
        <v>1780</v>
      </c>
      <c r="G249" t="s" s="4">
        <v>1780</v>
      </c>
    </row>
    <row r="250" ht="45.0" customHeight="true">
      <c r="A250" t="s" s="4">
        <v>1258</v>
      </c>
      <c r="B250" t="s" s="4">
        <v>2153</v>
      </c>
      <c r="C250" t="s" s="4">
        <v>1780</v>
      </c>
      <c r="D250" t="s" s="4">
        <v>1780</v>
      </c>
      <c r="E250" t="s" s="4">
        <v>1780</v>
      </c>
      <c r="F250" t="s" s="4">
        <v>1780</v>
      </c>
      <c r="G250" t="s" s="4">
        <v>1780</v>
      </c>
    </row>
    <row r="251" ht="45.0" customHeight="true">
      <c r="A251" t="s" s="4">
        <v>1261</v>
      </c>
      <c r="B251" t="s" s="4">
        <v>2154</v>
      </c>
      <c r="C251" t="s" s="4">
        <v>1780</v>
      </c>
      <c r="D251" t="s" s="4">
        <v>1780</v>
      </c>
      <c r="E251" t="s" s="4">
        <v>1780</v>
      </c>
      <c r="F251" t="s" s="4">
        <v>1780</v>
      </c>
      <c r="G251" t="s" s="4">
        <v>1780</v>
      </c>
    </row>
    <row r="252" ht="45.0" customHeight="true">
      <c r="A252" t="s" s="4">
        <v>1264</v>
      </c>
      <c r="B252" t="s" s="4">
        <v>2155</v>
      </c>
      <c r="C252" t="s" s="4">
        <v>1780</v>
      </c>
      <c r="D252" t="s" s="4">
        <v>1780</v>
      </c>
      <c r="E252" t="s" s="4">
        <v>1780</v>
      </c>
      <c r="F252" t="s" s="4">
        <v>1780</v>
      </c>
      <c r="G252" t="s" s="4">
        <v>1780</v>
      </c>
    </row>
    <row r="253" ht="45.0" customHeight="true">
      <c r="A253" t="s" s="4">
        <v>1266</v>
      </c>
      <c r="B253" t="s" s="4">
        <v>2156</v>
      </c>
      <c r="C253" t="s" s="4">
        <v>1780</v>
      </c>
      <c r="D253" t="s" s="4">
        <v>1780</v>
      </c>
      <c r="E253" t="s" s="4">
        <v>1780</v>
      </c>
      <c r="F253" t="s" s="4">
        <v>1780</v>
      </c>
      <c r="G253" t="s" s="4">
        <v>1780</v>
      </c>
    </row>
    <row r="254" ht="45.0" customHeight="true">
      <c r="A254" t="s" s="4">
        <v>1269</v>
      </c>
      <c r="B254" t="s" s="4">
        <v>2157</v>
      </c>
      <c r="C254" t="s" s="4">
        <v>1780</v>
      </c>
      <c r="D254" t="s" s="4">
        <v>1780</v>
      </c>
      <c r="E254" t="s" s="4">
        <v>1780</v>
      </c>
      <c r="F254" t="s" s="4">
        <v>1780</v>
      </c>
      <c r="G254" t="s" s="4">
        <v>1780</v>
      </c>
    </row>
    <row r="255" ht="45.0" customHeight="true">
      <c r="A255" t="s" s="4">
        <v>1271</v>
      </c>
      <c r="B255" t="s" s="4">
        <v>2158</v>
      </c>
      <c r="C255" t="s" s="4">
        <v>1780</v>
      </c>
      <c r="D255" t="s" s="4">
        <v>1780</v>
      </c>
      <c r="E255" t="s" s="4">
        <v>1780</v>
      </c>
      <c r="F255" t="s" s="4">
        <v>1780</v>
      </c>
      <c r="G255" t="s" s="4">
        <v>1780</v>
      </c>
    </row>
    <row r="256" ht="45.0" customHeight="true">
      <c r="A256" t="s" s="4">
        <v>1276</v>
      </c>
      <c r="B256" t="s" s="4">
        <v>2159</v>
      </c>
      <c r="C256" t="s" s="4">
        <v>1780</v>
      </c>
      <c r="D256" t="s" s="4">
        <v>1780</v>
      </c>
      <c r="E256" t="s" s="4">
        <v>1780</v>
      </c>
      <c r="F256" t="s" s="4">
        <v>1780</v>
      </c>
      <c r="G256" t="s" s="4">
        <v>1780</v>
      </c>
    </row>
    <row r="257" ht="45.0" customHeight="true">
      <c r="A257" t="s" s="4">
        <v>1283</v>
      </c>
      <c r="B257" t="s" s="4">
        <v>2160</v>
      </c>
      <c r="C257" t="s" s="4">
        <v>1780</v>
      </c>
      <c r="D257" t="s" s="4">
        <v>1780</v>
      </c>
      <c r="E257" t="s" s="4">
        <v>1780</v>
      </c>
      <c r="F257" t="s" s="4">
        <v>1780</v>
      </c>
      <c r="G257" t="s" s="4">
        <v>1780</v>
      </c>
    </row>
    <row r="258" ht="45.0" customHeight="true">
      <c r="A258" t="s" s="4">
        <v>1286</v>
      </c>
      <c r="B258" t="s" s="4">
        <v>2161</v>
      </c>
      <c r="C258" t="s" s="4">
        <v>1780</v>
      </c>
      <c r="D258" t="s" s="4">
        <v>1780</v>
      </c>
      <c r="E258" t="s" s="4">
        <v>1780</v>
      </c>
      <c r="F258" t="s" s="4">
        <v>1780</v>
      </c>
      <c r="G258" t="s" s="4">
        <v>1780</v>
      </c>
    </row>
    <row r="259" ht="45.0" customHeight="true">
      <c r="A259" t="s" s="4">
        <v>1292</v>
      </c>
      <c r="B259" t="s" s="4">
        <v>2162</v>
      </c>
      <c r="C259" t="s" s="4">
        <v>1780</v>
      </c>
      <c r="D259" t="s" s="4">
        <v>1780</v>
      </c>
      <c r="E259" t="s" s="4">
        <v>1780</v>
      </c>
      <c r="F259" t="s" s="4">
        <v>1780</v>
      </c>
      <c r="G259" t="s" s="4">
        <v>1780</v>
      </c>
    </row>
    <row r="260" ht="45.0" customHeight="true">
      <c r="A260" t="s" s="4">
        <v>1295</v>
      </c>
      <c r="B260" t="s" s="4">
        <v>2163</v>
      </c>
      <c r="C260" t="s" s="4">
        <v>1780</v>
      </c>
      <c r="D260" t="s" s="4">
        <v>1780</v>
      </c>
      <c r="E260" t="s" s="4">
        <v>1780</v>
      </c>
      <c r="F260" t="s" s="4">
        <v>1780</v>
      </c>
      <c r="G260" t="s" s="4">
        <v>1780</v>
      </c>
    </row>
    <row r="261" ht="45.0" customHeight="true">
      <c r="A261" t="s" s="4">
        <v>1297</v>
      </c>
      <c r="B261" t="s" s="4">
        <v>2164</v>
      </c>
      <c r="C261" t="s" s="4">
        <v>1780</v>
      </c>
      <c r="D261" t="s" s="4">
        <v>1780</v>
      </c>
      <c r="E261" t="s" s="4">
        <v>1780</v>
      </c>
      <c r="F261" t="s" s="4">
        <v>1780</v>
      </c>
      <c r="G261" t="s" s="4">
        <v>1780</v>
      </c>
    </row>
    <row r="262" ht="45.0" customHeight="true">
      <c r="A262" t="s" s="4">
        <v>1300</v>
      </c>
      <c r="B262" t="s" s="4">
        <v>2165</v>
      </c>
      <c r="C262" t="s" s="4">
        <v>1780</v>
      </c>
      <c r="D262" t="s" s="4">
        <v>1780</v>
      </c>
      <c r="E262" t="s" s="4">
        <v>1780</v>
      </c>
      <c r="F262" t="s" s="4">
        <v>1780</v>
      </c>
      <c r="G262" t="s" s="4">
        <v>1780</v>
      </c>
    </row>
    <row r="263" ht="45.0" customHeight="true">
      <c r="A263" t="s" s="4">
        <v>1304</v>
      </c>
      <c r="B263" t="s" s="4">
        <v>2166</v>
      </c>
      <c r="C263" t="s" s="4">
        <v>1780</v>
      </c>
      <c r="D263" t="s" s="4">
        <v>1780</v>
      </c>
      <c r="E263" t="s" s="4">
        <v>1780</v>
      </c>
      <c r="F263" t="s" s="4">
        <v>1780</v>
      </c>
      <c r="G263" t="s" s="4">
        <v>1780</v>
      </c>
    </row>
    <row r="264" ht="45.0" customHeight="true">
      <c r="A264" t="s" s="4">
        <v>1307</v>
      </c>
      <c r="B264" t="s" s="4">
        <v>2167</v>
      </c>
      <c r="C264" t="s" s="4">
        <v>1780</v>
      </c>
      <c r="D264" t="s" s="4">
        <v>1780</v>
      </c>
      <c r="E264" t="s" s="4">
        <v>1780</v>
      </c>
      <c r="F264" t="s" s="4">
        <v>1780</v>
      </c>
      <c r="G264" t="s" s="4">
        <v>1780</v>
      </c>
    </row>
    <row r="265" ht="45.0" customHeight="true">
      <c r="A265" t="s" s="4">
        <v>1311</v>
      </c>
      <c r="B265" t="s" s="4">
        <v>2168</v>
      </c>
      <c r="C265" t="s" s="4">
        <v>1780</v>
      </c>
      <c r="D265" t="s" s="4">
        <v>1780</v>
      </c>
      <c r="E265" t="s" s="4">
        <v>1780</v>
      </c>
      <c r="F265" t="s" s="4">
        <v>1780</v>
      </c>
      <c r="G265" t="s" s="4">
        <v>1780</v>
      </c>
    </row>
    <row r="266" ht="45.0" customHeight="true">
      <c r="A266" t="s" s="4">
        <v>1317</v>
      </c>
      <c r="B266" t="s" s="4">
        <v>2169</v>
      </c>
      <c r="C266" t="s" s="4">
        <v>1780</v>
      </c>
      <c r="D266" t="s" s="4">
        <v>1780</v>
      </c>
      <c r="E266" t="s" s="4">
        <v>1780</v>
      </c>
      <c r="F266" t="s" s="4">
        <v>1780</v>
      </c>
      <c r="G266" t="s" s="4">
        <v>1780</v>
      </c>
    </row>
    <row r="267" ht="45.0" customHeight="true">
      <c r="A267" t="s" s="4">
        <v>1321</v>
      </c>
      <c r="B267" t="s" s="4">
        <v>2170</v>
      </c>
      <c r="C267" t="s" s="4">
        <v>1780</v>
      </c>
      <c r="D267" t="s" s="4">
        <v>1780</v>
      </c>
      <c r="E267" t="s" s="4">
        <v>1780</v>
      </c>
      <c r="F267" t="s" s="4">
        <v>1780</v>
      </c>
      <c r="G267" t="s" s="4">
        <v>1780</v>
      </c>
    </row>
    <row r="268" ht="45.0" customHeight="true">
      <c r="A268" t="s" s="4">
        <v>1325</v>
      </c>
      <c r="B268" t="s" s="4">
        <v>2171</v>
      </c>
      <c r="C268" t="s" s="4">
        <v>1780</v>
      </c>
      <c r="D268" t="s" s="4">
        <v>1780</v>
      </c>
      <c r="E268" t="s" s="4">
        <v>1780</v>
      </c>
      <c r="F268" t="s" s="4">
        <v>1780</v>
      </c>
      <c r="G268" t="s" s="4">
        <v>1780</v>
      </c>
    </row>
    <row r="269" ht="45.0" customHeight="true">
      <c r="A269" t="s" s="4">
        <v>1330</v>
      </c>
      <c r="B269" t="s" s="4">
        <v>2172</v>
      </c>
      <c r="C269" t="s" s="4">
        <v>1780</v>
      </c>
      <c r="D269" t="s" s="4">
        <v>1780</v>
      </c>
      <c r="E269" t="s" s="4">
        <v>1780</v>
      </c>
      <c r="F269" t="s" s="4">
        <v>1780</v>
      </c>
      <c r="G269" t="s" s="4">
        <v>1780</v>
      </c>
    </row>
    <row r="270" ht="45.0" customHeight="true">
      <c r="A270" t="s" s="4">
        <v>1333</v>
      </c>
      <c r="B270" t="s" s="4">
        <v>2173</v>
      </c>
      <c r="C270" t="s" s="4">
        <v>1780</v>
      </c>
      <c r="D270" t="s" s="4">
        <v>1780</v>
      </c>
      <c r="E270" t="s" s="4">
        <v>1780</v>
      </c>
      <c r="F270" t="s" s="4">
        <v>1780</v>
      </c>
      <c r="G270" t="s" s="4">
        <v>1780</v>
      </c>
    </row>
    <row r="271" ht="45.0" customHeight="true">
      <c r="A271" t="s" s="4">
        <v>1338</v>
      </c>
      <c r="B271" t="s" s="4">
        <v>2174</v>
      </c>
      <c r="C271" t="s" s="4">
        <v>1780</v>
      </c>
      <c r="D271" t="s" s="4">
        <v>1780</v>
      </c>
      <c r="E271" t="s" s="4">
        <v>1780</v>
      </c>
      <c r="F271" t="s" s="4">
        <v>1780</v>
      </c>
      <c r="G271" t="s" s="4">
        <v>1780</v>
      </c>
    </row>
    <row r="272" ht="45.0" customHeight="true">
      <c r="A272" t="s" s="4">
        <v>1341</v>
      </c>
      <c r="B272" t="s" s="4">
        <v>2175</v>
      </c>
      <c r="C272" t="s" s="4">
        <v>1780</v>
      </c>
      <c r="D272" t="s" s="4">
        <v>1780</v>
      </c>
      <c r="E272" t="s" s="4">
        <v>1780</v>
      </c>
      <c r="F272" t="s" s="4">
        <v>1780</v>
      </c>
      <c r="G272" t="s" s="4">
        <v>1780</v>
      </c>
    </row>
    <row r="273" ht="45.0" customHeight="true">
      <c r="A273" t="s" s="4">
        <v>1344</v>
      </c>
      <c r="B273" t="s" s="4">
        <v>2176</v>
      </c>
      <c r="C273" t="s" s="4">
        <v>1780</v>
      </c>
      <c r="D273" t="s" s="4">
        <v>1780</v>
      </c>
      <c r="E273" t="s" s="4">
        <v>1780</v>
      </c>
      <c r="F273" t="s" s="4">
        <v>1780</v>
      </c>
      <c r="G273" t="s" s="4">
        <v>1780</v>
      </c>
    </row>
    <row r="274" ht="45.0" customHeight="true">
      <c r="A274" t="s" s="4">
        <v>1347</v>
      </c>
      <c r="B274" t="s" s="4">
        <v>2177</v>
      </c>
      <c r="C274" t="s" s="4">
        <v>1780</v>
      </c>
      <c r="D274" t="s" s="4">
        <v>1780</v>
      </c>
      <c r="E274" t="s" s="4">
        <v>1780</v>
      </c>
      <c r="F274" t="s" s="4">
        <v>1780</v>
      </c>
      <c r="G274" t="s" s="4">
        <v>1780</v>
      </c>
    </row>
    <row r="275" ht="45.0" customHeight="true">
      <c r="A275" t="s" s="4">
        <v>1350</v>
      </c>
      <c r="B275" t="s" s="4">
        <v>2178</v>
      </c>
      <c r="C275" t="s" s="4">
        <v>1780</v>
      </c>
      <c r="D275" t="s" s="4">
        <v>1780</v>
      </c>
      <c r="E275" t="s" s="4">
        <v>1780</v>
      </c>
      <c r="F275" t="s" s="4">
        <v>1780</v>
      </c>
      <c r="G275" t="s" s="4">
        <v>1780</v>
      </c>
    </row>
    <row r="276" ht="45.0" customHeight="true">
      <c r="A276" t="s" s="4">
        <v>1354</v>
      </c>
      <c r="B276" t="s" s="4">
        <v>2179</v>
      </c>
      <c r="C276" t="s" s="4">
        <v>1780</v>
      </c>
      <c r="D276" t="s" s="4">
        <v>1780</v>
      </c>
      <c r="E276" t="s" s="4">
        <v>1780</v>
      </c>
      <c r="F276" t="s" s="4">
        <v>1780</v>
      </c>
      <c r="G276" t="s" s="4">
        <v>1780</v>
      </c>
    </row>
    <row r="277" ht="45.0" customHeight="true">
      <c r="A277" t="s" s="4">
        <v>1357</v>
      </c>
      <c r="B277" t="s" s="4">
        <v>2180</v>
      </c>
      <c r="C277" t="s" s="4">
        <v>1780</v>
      </c>
      <c r="D277" t="s" s="4">
        <v>1780</v>
      </c>
      <c r="E277" t="s" s="4">
        <v>1780</v>
      </c>
      <c r="F277" t="s" s="4">
        <v>1780</v>
      </c>
      <c r="G277" t="s" s="4">
        <v>1780</v>
      </c>
    </row>
    <row r="278" ht="45.0" customHeight="true">
      <c r="A278" t="s" s="4">
        <v>1360</v>
      </c>
      <c r="B278" t="s" s="4">
        <v>2181</v>
      </c>
      <c r="C278" t="s" s="4">
        <v>1780</v>
      </c>
      <c r="D278" t="s" s="4">
        <v>1780</v>
      </c>
      <c r="E278" t="s" s="4">
        <v>1780</v>
      </c>
      <c r="F278" t="s" s="4">
        <v>1780</v>
      </c>
      <c r="G278" t="s" s="4">
        <v>1780</v>
      </c>
    </row>
    <row r="279" ht="45.0" customHeight="true">
      <c r="A279" t="s" s="4">
        <v>1363</v>
      </c>
      <c r="B279" t="s" s="4">
        <v>2182</v>
      </c>
      <c r="C279" t="s" s="4">
        <v>1780</v>
      </c>
      <c r="D279" t="s" s="4">
        <v>1780</v>
      </c>
      <c r="E279" t="s" s="4">
        <v>1780</v>
      </c>
      <c r="F279" t="s" s="4">
        <v>1780</v>
      </c>
      <c r="G279" t="s" s="4">
        <v>1780</v>
      </c>
    </row>
    <row r="280" ht="45.0" customHeight="true">
      <c r="A280" t="s" s="4">
        <v>1367</v>
      </c>
      <c r="B280" t="s" s="4">
        <v>2183</v>
      </c>
      <c r="C280" t="s" s="4">
        <v>1780</v>
      </c>
      <c r="D280" t="s" s="4">
        <v>1780</v>
      </c>
      <c r="E280" t="s" s="4">
        <v>1780</v>
      </c>
      <c r="F280" t="s" s="4">
        <v>1780</v>
      </c>
      <c r="G280" t="s" s="4">
        <v>1780</v>
      </c>
    </row>
    <row r="281" ht="45.0" customHeight="true">
      <c r="A281" t="s" s="4">
        <v>1371</v>
      </c>
      <c r="B281" t="s" s="4">
        <v>2184</v>
      </c>
      <c r="C281" t="s" s="4">
        <v>1780</v>
      </c>
      <c r="D281" t="s" s="4">
        <v>1780</v>
      </c>
      <c r="E281" t="s" s="4">
        <v>1780</v>
      </c>
      <c r="F281" t="s" s="4">
        <v>1780</v>
      </c>
      <c r="G281" t="s" s="4">
        <v>1780</v>
      </c>
    </row>
    <row r="282" ht="45.0" customHeight="true">
      <c r="A282" t="s" s="4">
        <v>1374</v>
      </c>
      <c r="B282" t="s" s="4">
        <v>2185</v>
      </c>
      <c r="C282" t="s" s="4">
        <v>1780</v>
      </c>
      <c r="D282" t="s" s="4">
        <v>1780</v>
      </c>
      <c r="E282" t="s" s="4">
        <v>1780</v>
      </c>
      <c r="F282" t="s" s="4">
        <v>1780</v>
      </c>
      <c r="G282" t="s" s="4">
        <v>1780</v>
      </c>
    </row>
    <row r="283" ht="45.0" customHeight="true">
      <c r="A283" t="s" s="4">
        <v>1377</v>
      </c>
      <c r="B283" t="s" s="4">
        <v>2186</v>
      </c>
      <c r="C283" t="s" s="4">
        <v>1780</v>
      </c>
      <c r="D283" t="s" s="4">
        <v>1780</v>
      </c>
      <c r="E283" t="s" s="4">
        <v>1780</v>
      </c>
      <c r="F283" t="s" s="4">
        <v>1780</v>
      </c>
      <c r="G283" t="s" s="4">
        <v>1780</v>
      </c>
    </row>
    <row r="284" ht="45.0" customHeight="true">
      <c r="A284" t="s" s="4">
        <v>1381</v>
      </c>
      <c r="B284" t="s" s="4">
        <v>2187</v>
      </c>
      <c r="C284" t="s" s="4">
        <v>1780</v>
      </c>
      <c r="D284" t="s" s="4">
        <v>1780</v>
      </c>
      <c r="E284" t="s" s="4">
        <v>1780</v>
      </c>
      <c r="F284" t="s" s="4">
        <v>1780</v>
      </c>
      <c r="G284" t="s" s="4">
        <v>1780</v>
      </c>
    </row>
    <row r="285" ht="45.0" customHeight="true">
      <c r="A285" t="s" s="4">
        <v>1385</v>
      </c>
      <c r="B285" t="s" s="4">
        <v>2188</v>
      </c>
      <c r="C285" t="s" s="4">
        <v>1780</v>
      </c>
      <c r="D285" t="s" s="4">
        <v>1780</v>
      </c>
      <c r="E285" t="s" s="4">
        <v>1780</v>
      </c>
      <c r="F285" t="s" s="4">
        <v>1780</v>
      </c>
      <c r="G285" t="s" s="4">
        <v>1780</v>
      </c>
    </row>
    <row r="286" ht="45.0" customHeight="true">
      <c r="A286" t="s" s="4">
        <v>1390</v>
      </c>
      <c r="B286" t="s" s="4">
        <v>2189</v>
      </c>
      <c r="C286" t="s" s="4">
        <v>1780</v>
      </c>
      <c r="D286" t="s" s="4">
        <v>1780</v>
      </c>
      <c r="E286" t="s" s="4">
        <v>1780</v>
      </c>
      <c r="F286" t="s" s="4">
        <v>1780</v>
      </c>
      <c r="G286" t="s" s="4">
        <v>1780</v>
      </c>
    </row>
    <row r="287" ht="45.0" customHeight="true">
      <c r="A287" t="s" s="4">
        <v>1394</v>
      </c>
      <c r="B287" t="s" s="4">
        <v>2190</v>
      </c>
      <c r="C287" t="s" s="4">
        <v>1780</v>
      </c>
      <c r="D287" t="s" s="4">
        <v>1780</v>
      </c>
      <c r="E287" t="s" s="4">
        <v>1780</v>
      </c>
      <c r="F287" t="s" s="4">
        <v>1780</v>
      </c>
      <c r="G287" t="s" s="4">
        <v>1780</v>
      </c>
    </row>
    <row r="288" ht="45.0" customHeight="true">
      <c r="A288" t="s" s="4">
        <v>1397</v>
      </c>
      <c r="B288" t="s" s="4">
        <v>2191</v>
      </c>
      <c r="C288" t="s" s="4">
        <v>1780</v>
      </c>
      <c r="D288" t="s" s="4">
        <v>1780</v>
      </c>
      <c r="E288" t="s" s="4">
        <v>1780</v>
      </c>
      <c r="F288" t="s" s="4">
        <v>1780</v>
      </c>
      <c r="G288" t="s" s="4">
        <v>1780</v>
      </c>
    </row>
    <row r="289" ht="45.0" customHeight="true">
      <c r="A289" t="s" s="4">
        <v>1400</v>
      </c>
      <c r="B289" t="s" s="4">
        <v>2192</v>
      </c>
      <c r="C289" t="s" s="4">
        <v>1780</v>
      </c>
      <c r="D289" t="s" s="4">
        <v>1780</v>
      </c>
      <c r="E289" t="s" s="4">
        <v>1780</v>
      </c>
      <c r="F289" t="s" s="4">
        <v>1780</v>
      </c>
      <c r="G289" t="s" s="4">
        <v>1780</v>
      </c>
    </row>
    <row r="290" ht="45.0" customHeight="true">
      <c r="A290" t="s" s="4">
        <v>1403</v>
      </c>
      <c r="B290" t="s" s="4">
        <v>2193</v>
      </c>
      <c r="C290" t="s" s="4">
        <v>1780</v>
      </c>
      <c r="D290" t="s" s="4">
        <v>1780</v>
      </c>
      <c r="E290" t="s" s="4">
        <v>1780</v>
      </c>
      <c r="F290" t="s" s="4">
        <v>1780</v>
      </c>
      <c r="G290" t="s" s="4">
        <v>1780</v>
      </c>
    </row>
    <row r="291" ht="45.0" customHeight="true">
      <c r="A291" t="s" s="4">
        <v>1407</v>
      </c>
      <c r="B291" t="s" s="4">
        <v>2194</v>
      </c>
      <c r="C291" t="s" s="4">
        <v>1780</v>
      </c>
      <c r="D291" t="s" s="4">
        <v>1780</v>
      </c>
      <c r="E291" t="s" s="4">
        <v>1780</v>
      </c>
      <c r="F291" t="s" s="4">
        <v>1780</v>
      </c>
      <c r="G291" t="s" s="4">
        <v>1780</v>
      </c>
    </row>
    <row r="292" ht="45.0" customHeight="true">
      <c r="A292" t="s" s="4">
        <v>1410</v>
      </c>
      <c r="B292" t="s" s="4">
        <v>2195</v>
      </c>
      <c r="C292" t="s" s="4">
        <v>1780</v>
      </c>
      <c r="D292" t="s" s="4">
        <v>1780</v>
      </c>
      <c r="E292" t="s" s="4">
        <v>1780</v>
      </c>
      <c r="F292" t="s" s="4">
        <v>1780</v>
      </c>
      <c r="G292" t="s" s="4">
        <v>1780</v>
      </c>
    </row>
    <row r="293" ht="45.0" customHeight="true">
      <c r="A293" t="s" s="4">
        <v>1414</v>
      </c>
      <c r="B293" t="s" s="4">
        <v>2196</v>
      </c>
      <c r="C293" t="s" s="4">
        <v>1780</v>
      </c>
      <c r="D293" t="s" s="4">
        <v>1780</v>
      </c>
      <c r="E293" t="s" s="4">
        <v>1780</v>
      </c>
      <c r="F293" t="s" s="4">
        <v>1780</v>
      </c>
      <c r="G293" t="s" s="4">
        <v>1780</v>
      </c>
    </row>
    <row r="294" ht="45.0" customHeight="true">
      <c r="A294" t="s" s="4">
        <v>1418</v>
      </c>
      <c r="B294" t="s" s="4">
        <v>2197</v>
      </c>
      <c r="C294" t="s" s="4">
        <v>1780</v>
      </c>
      <c r="D294" t="s" s="4">
        <v>1780</v>
      </c>
      <c r="E294" t="s" s="4">
        <v>1780</v>
      </c>
      <c r="F294" t="s" s="4">
        <v>1780</v>
      </c>
      <c r="G294" t="s" s="4">
        <v>1780</v>
      </c>
    </row>
    <row r="295" ht="45.0" customHeight="true">
      <c r="A295" t="s" s="4">
        <v>1421</v>
      </c>
      <c r="B295" t="s" s="4">
        <v>2198</v>
      </c>
      <c r="C295" t="s" s="4">
        <v>1780</v>
      </c>
      <c r="D295" t="s" s="4">
        <v>1780</v>
      </c>
      <c r="E295" t="s" s="4">
        <v>1780</v>
      </c>
      <c r="F295" t="s" s="4">
        <v>1780</v>
      </c>
      <c r="G295" t="s" s="4">
        <v>1780</v>
      </c>
    </row>
    <row r="296" ht="45.0" customHeight="true">
      <c r="A296" t="s" s="4">
        <v>1425</v>
      </c>
      <c r="B296" t="s" s="4">
        <v>2199</v>
      </c>
      <c r="C296" t="s" s="4">
        <v>1780</v>
      </c>
      <c r="D296" t="s" s="4">
        <v>1780</v>
      </c>
      <c r="E296" t="s" s="4">
        <v>1780</v>
      </c>
      <c r="F296" t="s" s="4">
        <v>1780</v>
      </c>
      <c r="G296" t="s" s="4">
        <v>1780</v>
      </c>
    </row>
    <row r="297" ht="45.0" customHeight="true">
      <c r="A297" t="s" s="4">
        <v>1428</v>
      </c>
      <c r="B297" t="s" s="4">
        <v>2200</v>
      </c>
      <c r="C297" t="s" s="4">
        <v>1780</v>
      </c>
      <c r="D297" t="s" s="4">
        <v>1780</v>
      </c>
      <c r="E297" t="s" s="4">
        <v>1780</v>
      </c>
      <c r="F297" t="s" s="4">
        <v>1780</v>
      </c>
      <c r="G297" t="s" s="4">
        <v>1780</v>
      </c>
    </row>
    <row r="298" ht="45.0" customHeight="true">
      <c r="A298" t="s" s="4">
        <v>1432</v>
      </c>
      <c r="B298" t="s" s="4">
        <v>2201</v>
      </c>
      <c r="C298" t="s" s="4">
        <v>1780</v>
      </c>
      <c r="D298" t="s" s="4">
        <v>1780</v>
      </c>
      <c r="E298" t="s" s="4">
        <v>1780</v>
      </c>
      <c r="F298" t="s" s="4">
        <v>1780</v>
      </c>
      <c r="G298" t="s" s="4">
        <v>1780</v>
      </c>
    </row>
    <row r="299" ht="45.0" customHeight="true">
      <c r="A299" t="s" s="4">
        <v>1436</v>
      </c>
      <c r="B299" t="s" s="4">
        <v>2202</v>
      </c>
      <c r="C299" t="s" s="4">
        <v>1780</v>
      </c>
      <c r="D299" t="s" s="4">
        <v>1780</v>
      </c>
      <c r="E299" t="s" s="4">
        <v>1780</v>
      </c>
      <c r="F299" t="s" s="4">
        <v>1780</v>
      </c>
      <c r="G299" t="s" s="4">
        <v>1780</v>
      </c>
    </row>
    <row r="300" ht="45.0" customHeight="true">
      <c r="A300" t="s" s="4">
        <v>1440</v>
      </c>
      <c r="B300" t="s" s="4">
        <v>2203</v>
      </c>
      <c r="C300" t="s" s="4">
        <v>1780</v>
      </c>
      <c r="D300" t="s" s="4">
        <v>1780</v>
      </c>
      <c r="E300" t="s" s="4">
        <v>1780</v>
      </c>
      <c r="F300" t="s" s="4">
        <v>1780</v>
      </c>
      <c r="G300" t="s" s="4">
        <v>1780</v>
      </c>
    </row>
    <row r="301" ht="45.0" customHeight="true">
      <c r="A301" t="s" s="4">
        <v>1443</v>
      </c>
      <c r="B301" t="s" s="4">
        <v>2204</v>
      </c>
      <c r="C301" t="s" s="4">
        <v>1780</v>
      </c>
      <c r="D301" t="s" s="4">
        <v>1780</v>
      </c>
      <c r="E301" t="s" s="4">
        <v>1780</v>
      </c>
      <c r="F301" t="s" s="4">
        <v>1780</v>
      </c>
      <c r="G301" t="s" s="4">
        <v>1780</v>
      </c>
    </row>
    <row r="302" ht="45.0" customHeight="true">
      <c r="A302" t="s" s="4">
        <v>1446</v>
      </c>
      <c r="B302" t="s" s="4">
        <v>2205</v>
      </c>
      <c r="C302" t="s" s="4">
        <v>1780</v>
      </c>
      <c r="D302" t="s" s="4">
        <v>1780</v>
      </c>
      <c r="E302" t="s" s="4">
        <v>1780</v>
      </c>
      <c r="F302" t="s" s="4">
        <v>1780</v>
      </c>
      <c r="G302" t="s" s="4">
        <v>1780</v>
      </c>
    </row>
    <row r="303" ht="45.0" customHeight="true">
      <c r="A303" t="s" s="4">
        <v>1449</v>
      </c>
      <c r="B303" t="s" s="4">
        <v>2206</v>
      </c>
      <c r="C303" t="s" s="4">
        <v>1780</v>
      </c>
      <c r="D303" t="s" s="4">
        <v>1780</v>
      </c>
      <c r="E303" t="s" s="4">
        <v>1780</v>
      </c>
      <c r="F303" t="s" s="4">
        <v>1780</v>
      </c>
      <c r="G303" t="s" s="4">
        <v>1780</v>
      </c>
    </row>
    <row r="304" ht="45.0" customHeight="true">
      <c r="A304" t="s" s="4">
        <v>1452</v>
      </c>
      <c r="B304" t="s" s="4">
        <v>2207</v>
      </c>
      <c r="C304" t="s" s="4">
        <v>1780</v>
      </c>
      <c r="D304" t="s" s="4">
        <v>1780</v>
      </c>
      <c r="E304" t="s" s="4">
        <v>1780</v>
      </c>
      <c r="F304" t="s" s="4">
        <v>1780</v>
      </c>
      <c r="G304" t="s" s="4">
        <v>1780</v>
      </c>
    </row>
    <row r="305" ht="45.0" customHeight="true">
      <c r="A305" t="s" s="4">
        <v>1455</v>
      </c>
      <c r="B305" t="s" s="4">
        <v>2208</v>
      </c>
      <c r="C305" t="s" s="4">
        <v>1780</v>
      </c>
      <c r="D305" t="s" s="4">
        <v>1780</v>
      </c>
      <c r="E305" t="s" s="4">
        <v>1780</v>
      </c>
      <c r="F305" t="s" s="4">
        <v>1780</v>
      </c>
      <c r="G305" t="s" s="4">
        <v>1780</v>
      </c>
    </row>
    <row r="306" ht="45.0" customHeight="true">
      <c r="A306" t="s" s="4">
        <v>1457</v>
      </c>
      <c r="B306" t="s" s="4">
        <v>2209</v>
      </c>
      <c r="C306" t="s" s="4">
        <v>1780</v>
      </c>
      <c r="D306" t="s" s="4">
        <v>1780</v>
      </c>
      <c r="E306" t="s" s="4">
        <v>1780</v>
      </c>
      <c r="F306" t="s" s="4">
        <v>1780</v>
      </c>
      <c r="G306" t="s" s="4">
        <v>1780</v>
      </c>
    </row>
    <row r="307" ht="45.0" customHeight="true">
      <c r="A307" t="s" s="4">
        <v>1460</v>
      </c>
      <c r="B307" t="s" s="4">
        <v>2210</v>
      </c>
      <c r="C307" t="s" s="4">
        <v>1780</v>
      </c>
      <c r="D307" t="s" s="4">
        <v>1780</v>
      </c>
      <c r="E307" t="s" s="4">
        <v>1780</v>
      </c>
      <c r="F307" t="s" s="4">
        <v>1780</v>
      </c>
      <c r="G307" t="s" s="4">
        <v>1780</v>
      </c>
    </row>
    <row r="308" ht="45.0" customHeight="true">
      <c r="A308" t="s" s="4">
        <v>1463</v>
      </c>
      <c r="B308" t="s" s="4">
        <v>2211</v>
      </c>
      <c r="C308" t="s" s="4">
        <v>1780</v>
      </c>
      <c r="D308" t="s" s="4">
        <v>1780</v>
      </c>
      <c r="E308" t="s" s="4">
        <v>1780</v>
      </c>
      <c r="F308" t="s" s="4">
        <v>1780</v>
      </c>
      <c r="G308" t="s" s="4">
        <v>1780</v>
      </c>
    </row>
    <row r="309" ht="45.0" customHeight="true">
      <c r="A309" t="s" s="4">
        <v>1466</v>
      </c>
      <c r="B309" t="s" s="4">
        <v>2212</v>
      </c>
      <c r="C309" t="s" s="4">
        <v>1780</v>
      </c>
      <c r="D309" t="s" s="4">
        <v>1780</v>
      </c>
      <c r="E309" t="s" s="4">
        <v>1780</v>
      </c>
      <c r="F309" t="s" s="4">
        <v>1780</v>
      </c>
      <c r="G309" t="s" s="4">
        <v>1780</v>
      </c>
    </row>
    <row r="310" ht="45.0" customHeight="true">
      <c r="A310" t="s" s="4">
        <v>1469</v>
      </c>
      <c r="B310" t="s" s="4">
        <v>2213</v>
      </c>
      <c r="C310" t="s" s="4">
        <v>1780</v>
      </c>
      <c r="D310" t="s" s="4">
        <v>1780</v>
      </c>
      <c r="E310" t="s" s="4">
        <v>1780</v>
      </c>
      <c r="F310" t="s" s="4">
        <v>1780</v>
      </c>
      <c r="G310" t="s" s="4">
        <v>1780</v>
      </c>
    </row>
    <row r="311" ht="45.0" customHeight="true">
      <c r="A311" t="s" s="4">
        <v>1471</v>
      </c>
      <c r="B311" t="s" s="4">
        <v>2214</v>
      </c>
      <c r="C311" t="s" s="4">
        <v>1780</v>
      </c>
      <c r="D311" t="s" s="4">
        <v>1780</v>
      </c>
      <c r="E311" t="s" s="4">
        <v>1780</v>
      </c>
      <c r="F311" t="s" s="4">
        <v>1780</v>
      </c>
      <c r="G311" t="s" s="4">
        <v>1780</v>
      </c>
    </row>
    <row r="312" ht="45.0" customHeight="true">
      <c r="A312" t="s" s="4">
        <v>1474</v>
      </c>
      <c r="B312" t="s" s="4">
        <v>2215</v>
      </c>
      <c r="C312" t="s" s="4">
        <v>1780</v>
      </c>
      <c r="D312" t="s" s="4">
        <v>1780</v>
      </c>
      <c r="E312" t="s" s="4">
        <v>1780</v>
      </c>
      <c r="F312" t="s" s="4">
        <v>1780</v>
      </c>
      <c r="G312" t="s" s="4">
        <v>1780</v>
      </c>
    </row>
    <row r="313" ht="45.0" customHeight="true">
      <c r="A313" t="s" s="4">
        <v>1477</v>
      </c>
      <c r="B313" t="s" s="4">
        <v>2216</v>
      </c>
      <c r="C313" t="s" s="4">
        <v>1780</v>
      </c>
      <c r="D313" t="s" s="4">
        <v>1780</v>
      </c>
      <c r="E313" t="s" s="4">
        <v>1780</v>
      </c>
      <c r="F313" t="s" s="4">
        <v>1780</v>
      </c>
      <c r="G313" t="s" s="4">
        <v>1780</v>
      </c>
    </row>
    <row r="314" ht="45.0" customHeight="true">
      <c r="A314" t="s" s="4">
        <v>1480</v>
      </c>
      <c r="B314" t="s" s="4">
        <v>2217</v>
      </c>
      <c r="C314" t="s" s="4">
        <v>1780</v>
      </c>
      <c r="D314" t="s" s="4">
        <v>1780</v>
      </c>
      <c r="E314" t="s" s="4">
        <v>1780</v>
      </c>
      <c r="F314" t="s" s="4">
        <v>1780</v>
      </c>
      <c r="G314" t="s" s="4">
        <v>1780</v>
      </c>
    </row>
    <row r="315" ht="45.0" customHeight="true">
      <c r="A315" t="s" s="4">
        <v>1487</v>
      </c>
      <c r="B315" t="s" s="4">
        <v>2218</v>
      </c>
      <c r="C315" t="s" s="4">
        <v>1780</v>
      </c>
      <c r="D315" t="s" s="4">
        <v>1780</v>
      </c>
      <c r="E315" t="s" s="4">
        <v>1780</v>
      </c>
      <c r="F315" t="s" s="4">
        <v>1780</v>
      </c>
      <c r="G315" t="s" s="4">
        <v>1780</v>
      </c>
    </row>
    <row r="316" ht="45.0" customHeight="true">
      <c r="A316" t="s" s="4">
        <v>1491</v>
      </c>
      <c r="B316" t="s" s="4">
        <v>2219</v>
      </c>
      <c r="C316" t="s" s="4">
        <v>1780</v>
      </c>
      <c r="D316" t="s" s="4">
        <v>1780</v>
      </c>
      <c r="E316" t="s" s="4">
        <v>1780</v>
      </c>
      <c r="F316" t="s" s="4">
        <v>1780</v>
      </c>
      <c r="G316" t="s" s="4">
        <v>1780</v>
      </c>
    </row>
    <row r="317" ht="45.0" customHeight="true">
      <c r="A317" t="s" s="4">
        <v>1496</v>
      </c>
      <c r="B317" t="s" s="4">
        <v>2220</v>
      </c>
      <c r="C317" t="s" s="4">
        <v>1780</v>
      </c>
      <c r="D317" t="s" s="4">
        <v>1780</v>
      </c>
      <c r="E317" t="s" s="4">
        <v>1780</v>
      </c>
      <c r="F317" t="s" s="4">
        <v>1780</v>
      </c>
      <c r="G317" t="s" s="4">
        <v>1780</v>
      </c>
    </row>
    <row r="318" ht="45.0" customHeight="true">
      <c r="A318" t="s" s="4">
        <v>1500</v>
      </c>
      <c r="B318" t="s" s="4">
        <v>2221</v>
      </c>
      <c r="C318" t="s" s="4">
        <v>1780</v>
      </c>
      <c r="D318" t="s" s="4">
        <v>1780</v>
      </c>
      <c r="E318" t="s" s="4">
        <v>1780</v>
      </c>
      <c r="F318" t="s" s="4">
        <v>1780</v>
      </c>
      <c r="G318" t="s" s="4">
        <v>1780</v>
      </c>
    </row>
    <row r="319" ht="45.0" customHeight="true">
      <c r="A319" t="s" s="4">
        <v>1503</v>
      </c>
      <c r="B319" t="s" s="4">
        <v>2222</v>
      </c>
      <c r="C319" t="s" s="4">
        <v>1780</v>
      </c>
      <c r="D319" t="s" s="4">
        <v>1780</v>
      </c>
      <c r="E319" t="s" s="4">
        <v>1780</v>
      </c>
      <c r="F319" t="s" s="4">
        <v>1780</v>
      </c>
      <c r="G319" t="s" s="4">
        <v>1780</v>
      </c>
    </row>
    <row r="320" ht="45.0" customHeight="true">
      <c r="A320" t="s" s="4">
        <v>1507</v>
      </c>
      <c r="B320" t="s" s="4">
        <v>2223</v>
      </c>
      <c r="C320" t="s" s="4">
        <v>1780</v>
      </c>
      <c r="D320" t="s" s="4">
        <v>1780</v>
      </c>
      <c r="E320" t="s" s="4">
        <v>1780</v>
      </c>
      <c r="F320" t="s" s="4">
        <v>1780</v>
      </c>
      <c r="G320" t="s" s="4">
        <v>1780</v>
      </c>
    </row>
    <row r="321" ht="45.0" customHeight="true">
      <c r="A321" t="s" s="4">
        <v>1512</v>
      </c>
      <c r="B321" t="s" s="4">
        <v>2224</v>
      </c>
      <c r="C321" t="s" s="4">
        <v>1780</v>
      </c>
      <c r="D321" t="s" s="4">
        <v>1780</v>
      </c>
      <c r="E321" t="s" s="4">
        <v>1780</v>
      </c>
      <c r="F321" t="s" s="4">
        <v>1780</v>
      </c>
      <c r="G321" t="s" s="4">
        <v>1780</v>
      </c>
    </row>
    <row r="322" ht="45.0" customHeight="true">
      <c r="A322" t="s" s="4">
        <v>1515</v>
      </c>
      <c r="B322" t="s" s="4">
        <v>2225</v>
      </c>
      <c r="C322" t="s" s="4">
        <v>1780</v>
      </c>
      <c r="D322" t="s" s="4">
        <v>1780</v>
      </c>
      <c r="E322" t="s" s="4">
        <v>1780</v>
      </c>
      <c r="F322" t="s" s="4">
        <v>1780</v>
      </c>
      <c r="G322" t="s" s="4">
        <v>1780</v>
      </c>
    </row>
    <row r="323" ht="45.0" customHeight="true">
      <c r="A323" t="s" s="4">
        <v>1519</v>
      </c>
      <c r="B323" t="s" s="4">
        <v>2226</v>
      </c>
      <c r="C323" t="s" s="4">
        <v>1780</v>
      </c>
      <c r="D323" t="s" s="4">
        <v>1780</v>
      </c>
      <c r="E323" t="s" s="4">
        <v>1780</v>
      </c>
      <c r="F323" t="s" s="4">
        <v>1780</v>
      </c>
      <c r="G323" t="s" s="4">
        <v>1780</v>
      </c>
    </row>
    <row r="324" ht="45.0" customHeight="true">
      <c r="A324" t="s" s="4">
        <v>1521</v>
      </c>
      <c r="B324" t="s" s="4">
        <v>2227</v>
      </c>
      <c r="C324" t="s" s="4">
        <v>1780</v>
      </c>
      <c r="D324" t="s" s="4">
        <v>1780</v>
      </c>
      <c r="E324" t="s" s="4">
        <v>1780</v>
      </c>
      <c r="F324" t="s" s="4">
        <v>1780</v>
      </c>
      <c r="G324" t="s" s="4">
        <v>1780</v>
      </c>
    </row>
    <row r="325" ht="45.0" customHeight="true">
      <c r="A325" t="s" s="4">
        <v>1524</v>
      </c>
      <c r="B325" t="s" s="4">
        <v>2228</v>
      </c>
      <c r="C325" t="s" s="4">
        <v>1780</v>
      </c>
      <c r="D325" t="s" s="4">
        <v>1780</v>
      </c>
      <c r="E325" t="s" s="4">
        <v>1780</v>
      </c>
      <c r="F325" t="s" s="4">
        <v>1780</v>
      </c>
      <c r="G325" t="s" s="4">
        <v>1780</v>
      </c>
    </row>
    <row r="326" ht="45.0" customHeight="true">
      <c r="A326" t="s" s="4">
        <v>1526</v>
      </c>
      <c r="B326" t="s" s="4">
        <v>2229</v>
      </c>
      <c r="C326" t="s" s="4">
        <v>1780</v>
      </c>
      <c r="D326" t="s" s="4">
        <v>1780</v>
      </c>
      <c r="E326" t="s" s="4">
        <v>1780</v>
      </c>
      <c r="F326" t="s" s="4">
        <v>1780</v>
      </c>
      <c r="G326" t="s" s="4">
        <v>1780</v>
      </c>
    </row>
    <row r="327" ht="45.0" customHeight="true">
      <c r="A327" t="s" s="4">
        <v>1530</v>
      </c>
      <c r="B327" t="s" s="4">
        <v>2230</v>
      </c>
      <c r="C327" t="s" s="4">
        <v>1780</v>
      </c>
      <c r="D327" t="s" s="4">
        <v>1780</v>
      </c>
      <c r="E327" t="s" s="4">
        <v>1780</v>
      </c>
      <c r="F327" t="s" s="4">
        <v>1780</v>
      </c>
      <c r="G327" t="s" s="4">
        <v>1780</v>
      </c>
    </row>
    <row r="328" ht="45.0" customHeight="true">
      <c r="A328" t="s" s="4">
        <v>1532</v>
      </c>
      <c r="B328" t="s" s="4">
        <v>2231</v>
      </c>
      <c r="C328" t="s" s="4">
        <v>1780</v>
      </c>
      <c r="D328" t="s" s="4">
        <v>1780</v>
      </c>
      <c r="E328" t="s" s="4">
        <v>1780</v>
      </c>
      <c r="F328" t="s" s="4">
        <v>1780</v>
      </c>
      <c r="G328" t="s" s="4">
        <v>1780</v>
      </c>
    </row>
    <row r="329" ht="45.0" customHeight="true">
      <c r="A329" t="s" s="4">
        <v>1535</v>
      </c>
      <c r="B329" t="s" s="4">
        <v>2232</v>
      </c>
      <c r="C329" t="s" s="4">
        <v>1780</v>
      </c>
      <c r="D329" t="s" s="4">
        <v>1780</v>
      </c>
      <c r="E329" t="s" s="4">
        <v>1780</v>
      </c>
      <c r="F329" t="s" s="4">
        <v>1780</v>
      </c>
      <c r="G329" t="s" s="4">
        <v>1780</v>
      </c>
    </row>
    <row r="330" ht="45.0" customHeight="true">
      <c r="A330" t="s" s="4">
        <v>1537</v>
      </c>
      <c r="B330" t="s" s="4">
        <v>2233</v>
      </c>
      <c r="C330" t="s" s="4">
        <v>1780</v>
      </c>
      <c r="D330" t="s" s="4">
        <v>1780</v>
      </c>
      <c r="E330" t="s" s="4">
        <v>1780</v>
      </c>
      <c r="F330" t="s" s="4">
        <v>1780</v>
      </c>
      <c r="G330" t="s" s="4">
        <v>1780</v>
      </c>
    </row>
    <row r="331" ht="45.0" customHeight="true">
      <c r="A331" t="s" s="4">
        <v>1540</v>
      </c>
      <c r="B331" t="s" s="4">
        <v>2234</v>
      </c>
      <c r="C331" t="s" s="4">
        <v>1780</v>
      </c>
      <c r="D331" t="s" s="4">
        <v>1780</v>
      </c>
      <c r="E331" t="s" s="4">
        <v>1780</v>
      </c>
      <c r="F331" t="s" s="4">
        <v>1780</v>
      </c>
      <c r="G331" t="s" s="4">
        <v>1780</v>
      </c>
    </row>
    <row r="332" ht="45.0" customHeight="true">
      <c r="A332" t="s" s="4">
        <v>1542</v>
      </c>
      <c r="B332" t="s" s="4">
        <v>2235</v>
      </c>
      <c r="C332" t="s" s="4">
        <v>1780</v>
      </c>
      <c r="D332" t="s" s="4">
        <v>1780</v>
      </c>
      <c r="E332" t="s" s="4">
        <v>1780</v>
      </c>
      <c r="F332" t="s" s="4">
        <v>1780</v>
      </c>
      <c r="G332" t="s" s="4">
        <v>1780</v>
      </c>
    </row>
    <row r="333" ht="45.0" customHeight="true">
      <c r="A333" t="s" s="4">
        <v>1547</v>
      </c>
      <c r="B333" t="s" s="4">
        <v>2236</v>
      </c>
      <c r="C333" t="s" s="4">
        <v>1780</v>
      </c>
      <c r="D333" t="s" s="4">
        <v>1780</v>
      </c>
      <c r="E333" t="s" s="4">
        <v>1780</v>
      </c>
      <c r="F333" t="s" s="4">
        <v>1780</v>
      </c>
      <c r="G333" t="s" s="4">
        <v>1780</v>
      </c>
    </row>
    <row r="334" ht="45.0" customHeight="true">
      <c r="A334" t="s" s="4">
        <v>1550</v>
      </c>
      <c r="B334" t="s" s="4">
        <v>2237</v>
      </c>
      <c r="C334" t="s" s="4">
        <v>1780</v>
      </c>
      <c r="D334" t="s" s="4">
        <v>1780</v>
      </c>
      <c r="E334" t="s" s="4">
        <v>1780</v>
      </c>
      <c r="F334" t="s" s="4">
        <v>1780</v>
      </c>
      <c r="G334" t="s" s="4">
        <v>1780</v>
      </c>
    </row>
    <row r="335" ht="45.0" customHeight="true">
      <c r="A335" t="s" s="4">
        <v>1554</v>
      </c>
      <c r="B335" t="s" s="4">
        <v>2238</v>
      </c>
      <c r="C335" t="s" s="4">
        <v>1780</v>
      </c>
      <c r="D335" t="s" s="4">
        <v>1780</v>
      </c>
      <c r="E335" t="s" s="4">
        <v>1780</v>
      </c>
      <c r="F335" t="s" s="4">
        <v>1780</v>
      </c>
      <c r="G335" t="s" s="4">
        <v>1780</v>
      </c>
    </row>
    <row r="336" ht="45.0" customHeight="true">
      <c r="A336" t="s" s="4">
        <v>1557</v>
      </c>
      <c r="B336" t="s" s="4">
        <v>2239</v>
      </c>
      <c r="C336" t="s" s="4">
        <v>1780</v>
      </c>
      <c r="D336" t="s" s="4">
        <v>1780</v>
      </c>
      <c r="E336" t="s" s="4">
        <v>1780</v>
      </c>
      <c r="F336" t="s" s="4">
        <v>1780</v>
      </c>
      <c r="G336" t="s" s="4">
        <v>1780</v>
      </c>
    </row>
    <row r="337" ht="45.0" customHeight="true">
      <c r="A337" t="s" s="4">
        <v>1560</v>
      </c>
      <c r="B337" t="s" s="4">
        <v>2240</v>
      </c>
      <c r="C337" t="s" s="4">
        <v>1780</v>
      </c>
      <c r="D337" t="s" s="4">
        <v>1780</v>
      </c>
      <c r="E337" t="s" s="4">
        <v>1780</v>
      </c>
      <c r="F337" t="s" s="4">
        <v>1780</v>
      </c>
      <c r="G337" t="s" s="4">
        <v>1780</v>
      </c>
    </row>
    <row r="338" ht="45.0" customHeight="true">
      <c r="A338" t="s" s="4">
        <v>1563</v>
      </c>
      <c r="B338" t="s" s="4">
        <v>2241</v>
      </c>
      <c r="C338" t="s" s="4">
        <v>1780</v>
      </c>
      <c r="D338" t="s" s="4">
        <v>1780</v>
      </c>
      <c r="E338" t="s" s="4">
        <v>1780</v>
      </c>
      <c r="F338" t="s" s="4">
        <v>1780</v>
      </c>
      <c r="G338" t="s" s="4">
        <v>1780</v>
      </c>
    </row>
    <row r="339" ht="45.0" customHeight="true">
      <c r="A339" t="s" s="4">
        <v>1566</v>
      </c>
      <c r="B339" t="s" s="4">
        <v>2242</v>
      </c>
      <c r="C339" t="s" s="4">
        <v>1780</v>
      </c>
      <c r="D339" t="s" s="4">
        <v>1780</v>
      </c>
      <c r="E339" t="s" s="4">
        <v>1780</v>
      </c>
      <c r="F339" t="s" s="4">
        <v>1780</v>
      </c>
      <c r="G339" t="s" s="4">
        <v>1780</v>
      </c>
    </row>
    <row r="340" ht="45.0" customHeight="true">
      <c r="A340" t="s" s="4">
        <v>1568</v>
      </c>
      <c r="B340" t="s" s="4">
        <v>2243</v>
      </c>
      <c r="C340" t="s" s="4">
        <v>1780</v>
      </c>
      <c r="D340" t="s" s="4">
        <v>1780</v>
      </c>
      <c r="E340" t="s" s="4">
        <v>1780</v>
      </c>
      <c r="F340" t="s" s="4">
        <v>1780</v>
      </c>
      <c r="G340" t="s" s="4">
        <v>1780</v>
      </c>
    </row>
    <row r="341" ht="45.0" customHeight="true">
      <c r="A341" t="s" s="4">
        <v>1571</v>
      </c>
      <c r="B341" t="s" s="4">
        <v>2244</v>
      </c>
      <c r="C341" t="s" s="4">
        <v>1780</v>
      </c>
      <c r="D341" t="s" s="4">
        <v>1780</v>
      </c>
      <c r="E341" t="s" s="4">
        <v>1780</v>
      </c>
      <c r="F341" t="s" s="4">
        <v>1780</v>
      </c>
      <c r="G341" t="s" s="4">
        <v>1780</v>
      </c>
    </row>
    <row r="342" ht="45.0" customHeight="true">
      <c r="A342" t="s" s="4">
        <v>1574</v>
      </c>
      <c r="B342" t="s" s="4">
        <v>2245</v>
      </c>
      <c r="C342" t="s" s="4">
        <v>1780</v>
      </c>
      <c r="D342" t="s" s="4">
        <v>1780</v>
      </c>
      <c r="E342" t="s" s="4">
        <v>1780</v>
      </c>
      <c r="F342" t="s" s="4">
        <v>1780</v>
      </c>
      <c r="G342" t="s" s="4">
        <v>1780</v>
      </c>
    </row>
    <row r="343" ht="45.0" customHeight="true">
      <c r="A343" t="s" s="4">
        <v>1577</v>
      </c>
      <c r="B343" t="s" s="4">
        <v>2246</v>
      </c>
      <c r="C343" t="s" s="4">
        <v>1780</v>
      </c>
      <c r="D343" t="s" s="4">
        <v>1780</v>
      </c>
      <c r="E343" t="s" s="4">
        <v>1780</v>
      </c>
      <c r="F343" t="s" s="4">
        <v>1780</v>
      </c>
      <c r="G343" t="s" s="4">
        <v>1780</v>
      </c>
    </row>
    <row r="344" ht="45.0" customHeight="true">
      <c r="A344" t="s" s="4">
        <v>1582</v>
      </c>
      <c r="B344" t="s" s="4">
        <v>2247</v>
      </c>
      <c r="C344" t="s" s="4">
        <v>1780</v>
      </c>
      <c r="D344" t="s" s="4">
        <v>1780</v>
      </c>
      <c r="E344" t="s" s="4">
        <v>1780</v>
      </c>
      <c r="F344" t="s" s="4">
        <v>1780</v>
      </c>
      <c r="G344" t="s" s="4">
        <v>1780</v>
      </c>
    </row>
    <row r="345" ht="45.0" customHeight="true">
      <c r="A345" t="s" s="4">
        <v>1585</v>
      </c>
      <c r="B345" t="s" s="4">
        <v>2248</v>
      </c>
      <c r="C345" t="s" s="4">
        <v>1780</v>
      </c>
      <c r="D345" t="s" s="4">
        <v>1780</v>
      </c>
      <c r="E345" t="s" s="4">
        <v>1780</v>
      </c>
      <c r="F345" t="s" s="4">
        <v>1780</v>
      </c>
      <c r="G345" t="s" s="4">
        <v>1780</v>
      </c>
    </row>
    <row r="346" ht="45.0" customHeight="true">
      <c r="A346" t="s" s="4">
        <v>1589</v>
      </c>
      <c r="B346" t="s" s="4">
        <v>2249</v>
      </c>
      <c r="C346" t="s" s="4">
        <v>1780</v>
      </c>
      <c r="D346" t="s" s="4">
        <v>1780</v>
      </c>
      <c r="E346" t="s" s="4">
        <v>1780</v>
      </c>
      <c r="F346" t="s" s="4">
        <v>1780</v>
      </c>
      <c r="G346" t="s" s="4">
        <v>1780</v>
      </c>
    </row>
    <row r="347" ht="45.0" customHeight="true">
      <c r="A347" t="s" s="4">
        <v>1592</v>
      </c>
      <c r="B347" t="s" s="4">
        <v>2250</v>
      </c>
      <c r="C347" t="s" s="4">
        <v>1780</v>
      </c>
      <c r="D347" t="s" s="4">
        <v>1780</v>
      </c>
      <c r="E347" t="s" s="4">
        <v>1780</v>
      </c>
      <c r="F347" t="s" s="4">
        <v>1780</v>
      </c>
      <c r="G347" t="s" s="4">
        <v>1780</v>
      </c>
    </row>
    <row r="348" ht="45.0" customHeight="true">
      <c r="A348" t="s" s="4">
        <v>1596</v>
      </c>
      <c r="B348" t="s" s="4">
        <v>2251</v>
      </c>
      <c r="C348" t="s" s="4">
        <v>1780</v>
      </c>
      <c r="D348" t="s" s="4">
        <v>1780</v>
      </c>
      <c r="E348" t="s" s="4">
        <v>1780</v>
      </c>
      <c r="F348" t="s" s="4">
        <v>1780</v>
      </c>
      <c r="G348" t="s" s="4">
        <v>1780</v>
      </c>
    </row>
    <row r="349" ht="45.0" customHeight="true">
      <c r="A349" t="s" s="4">
        <v>1602</v>
      </c>
      <c r="B349" t="s" s="4">
        <v>2252</v>
      </c>
      <c r="C349" t="s" s="4">
        <v>1780</v>
      </c>
      <c r="D349" t="s" s="4">
        <v>1780</v>
      </c>
      <c r="E349" t="s" s="4">
        <v>1780</v>
      </c>
      <c r="F349" t="s" s="4">
        <v>1780</v>
      </c>
      <c r="G349" t="s" s="4">
        <v>1780</v>
      </c>
    </row>
    <row r="350" ht="45.0" customHeight="true">
      <c r="A350" t="s" s="4">
        <v>1606</v>
      </c>
      <c r="B350" t="s" s="4">
        <v>2253</v>
      </c>
      <c r="C350" t="s" s="4">
        <v>1780</v>
      </c>
      <c r="D350" t="s" s="4">
        <v>1780</v>
      </c>
      <c r="E350" t="s" s="4">
        <v>1780</v>
      </c>
      <c r="F350" t="s" s="4">
        <v>1780</v>
      </c>
      <c r="G350" t="s" s="4">
        <v>1780</v>
      </c>
    </row>
    <row r="351" ht="45.0" customHeight="true">
      <c r="A351" t="s" s="4">
        <v>1609</v>
      </c>
      <c r="B351" t="s" s="4">
        <v>2254</v>
      </c>
      <c r="C351" t="s" s="4">
        <v>1780</v>
      </c>
      <c r="D351" t="s" s="4">
        <v>1780</v>
      </c>
      <c r="E351" t="s" s="4">
        <v>1780</v>
      </c>
      <c r="F351" t="s" s="4">
        <v>1780</v>
      </c>
      <c r="G351" t="s" s="4">
        <v>1780</v>
      </c>
    </row>
    <row r="352" ht="45.0" customHeight="true">
      <c r="A352" t="s" s="4">
        <v>1612</v>
      </c>
      <c r="B352" t="s" s="4">
        <v>2255</v>
      </c>
      <c r="C352" t="s" s="4">
        <v>1780</v>
      </c>
      <c r="D352" t="s" s="4">
        <v>1780</v>
      </c>
      <c r="E352" t="s" s="4">
        <v>1780</v>
      </c>
      <c r="F352" t="s" s="4">
        <v>1780</v>
      </c>
      <c r="G352" t="s" s="4">
        <v>1780</v>
      </c>
    </row>
    <row r="353" ht="45.0" customHeight="true">
      <c r="A353" t="s" s="4">
        <v>1615</v>
      </c>
      <c r="B353" t="s" s="4">
        <v>2256</v>
      </c>
      <c r="C353" t="s" s="4">
        <v>1780</v>
      </c>
      <c r="D353" t="s" s="4">
        <v>1780</v>
      </c>
      <c r="E353" t="s" s="4">
        <v>1780</v>
      </c>
      <c r="F353" t="s" s="4">
        <v>1780</v>
      </c>
      <c r="G353" t="s" s="4">
        <v>1780</v>
      </c>
    </row>
    <row r="354" ht="45.0" customHeight="true">
      <c r="A354" t="s" s="4">
        <v>1619</v>
      </c>
      <c r="B354" t="s" s="4">
        <v>2257</v>
      </c>
      <c r="C354" t="s" s="4">
        <v>1780</v>
      </c>
      <c r="D354" t="s" s="4">
        <v>1780</v>
      </c>
      <c r="E354" t="s" s="4">
        <v>1780</v>
      </c>
      <c r="F354" t="s" s="4">
        <v>1780</v>
      </c>
      <c r="G354" t="s" s="4">
        <v>1780</v>
      </c>
    </row>
    <row r="355" ht="45.0" customHeight="true">
      <c r="A355" t="s" s="4">
        <v>1622</v>
      </c>
      <c r="B355" t="s" s="4">
        <v>2258</v>
      </c>
      <c r="C355" t="s" s="4">
        <v>1780</v>
      </c>
      <c r="D355" t="s" s="4">
        <v>1780</v>
      </c>
      <c r="E355" t="s" s="4">
        <v>1780</v>
      </c>
      <c r="F355" t="s" s="4">
        <v>1780</v>
      </c>
      <c r="G355" t="s" s="4">
        <v>1780</v>
      </c>
    </row>
    <row r="356" ht="45.0" customHeight="true">
      <c r="A356" t="s" s="4">
        <v>1626</v>
      </c>
      <c r="B356" t="s" s="4">
        <v>2259</v>
      </c>
      <c r="C356" t="s" s="4">
        <v>1780</v>
      </c>
      <c r="D356" t="s" s="4">
        <v>1780</v>
      </c>
      <c r="E356" t="s" s="4">
        <v>1780</v>
      </c>
      <c r="F356" t="s" s="4">
        <v>1780</v>
      </c>
      <c r="G356" t="s" s="4">
        <v>1780</v>
      </c>
    </row>
    <row r="357" ht="45.0" customHeight="true">
      <c r="A357" t="s" s="4">
        <v>1628</v>
      </c>
      <c r="B357" t="s" s="4">
        <v>2260</v>
      </c>
      <c r="C357" t="s" s="4">
        <v>1780</v>
      </c>
      <c r="D357" t="s" s="4">
        <v>1780</v>
      </c>
      <c r="E357" t="s" s="4">
        <v>1780</v>
      </c>
      <c r="F357" t="s" s="4">
        <v>1780</v>
      </c>
      <c r="G357" t="s" s="4">
        <v>1780</v>
      </c>
    </row>
    <row r="358" ht="45.0" customHeight="true">
      <c r="A358" t="s" s="4">
        <v>1631</v>
      </c>
      <c r="B358" t="s" s="4">
        <v>2261</v>
      </c>
      <c r="C358" t="s" s="4">
        <v>1780</v>
      </c>
      <c r="D358" t="s" s="4">
        <v>1780</v>
      </c>
      <c r="E358" t="s" s="4">
        <v>1780</v>
      </c>
      <c r="F358" t="s" s="4">
        <v>1780</v>
      </c>
      <c r="G358" t="s" s="4">
        <v>1780</v>
      </c>
    </row>
    <row r="359" ht="45.0" customHeight="true">
      <c r="A359" t="s" s="4">
        <v>1635</v>
      </c>
      <c r="B359" t="s" s="4">
        <v>2262</v>
      </c>
      <c r="C359" t="s" s="4">
        <v>1780</v>
      </c>
      <c r="D359" t="s" s="4">
        <v>1780</v>
      </c>
      <c r="E359" t="s" s="4">
        <v>1780</v>
      </c>
      <c r="F359" t="s" s="4">
        <v>1780</v>
      </c>
      <c r="G359" t="s" s="4">
        <v>1780</v>
      </c>
    </row>
    <row r="360" ht="45.0" customHeight="true">
      <c r="A360" t="s" s="4">
        <v>1638</v>
      </c>
      <c r="B360" t="s" s="4">
        <v>2263</v>
      </c>
      <c r="C360" t="s" s="4">
        <v>1780</v>
      </c>
      <c r="D360" t="s" s="4">
        <v>1780</v>
      </c>
      <c r="E360" t="s" s="4">
        <v>1780</v>
      </c>
      <c r="F360" t="s" s="4">
        <v>1780</v>
      </c>
      <c r="G360" t="s" s="4">
        <v>1780</v>
      </c>
    </row>
    <row r="361" ht="45.0" customHeight="true">
      <c r="A361" t="s" s="4">
        <v>1640</v>
      </c>
      <c r="B361" t="s" s="4">
        <v>2264</v>
      </c>
      <c r="C361" t="s" s="4">
        <v>1780</v>
      </c>
      <c r="D361" t="s" s="4">
        <v>1780</v>
      </c>
      <c r="E361" t="s" s="4">
        <v>1780</v>
      </c>
      <c r="F361" t="s" s="4">
        <v>1780</v>
      </c>
      <c r="G361" t="s" s="4">
        <v>1780</v>
      </c>
    </row>
    <row r="362" ht="45.0" customHeight="true">
      <c r="A362" t="s" s="4">
        <v>1643</v>
      </c>
      <c r="B362" t="s" s="4">
        <v>2265</v>
      </c>
      <c r="C362" t="s" s="4">
        <v>1780</v>
      </c>
      <c r="D362" t="s" s="4">
        <v>1780</v>
      </c>
      <c r="E362" t="s" s="4">
        <v>1780</v>
      </c>
      <c r="F362" t="s" s="4">
        <v>1780</v>
      </c>
      <c r="G362" t="s" s="4">
        <v>1780</v>
      </c>
    </row>
    <row r="363" ht="45.0" customHeight="true">
      <c r="A363" t="s" s="4">
        <v>1646</v>
      </c>
      <c r="B363" t="s" s="4">
        <v>2266</v>
      </c>
      <c r="C363" t="s" s="4">
        <v>1780</v>
      </c>
      <c r="D363" t="s" s="4">
        <v>1780</v>
      </c>
      <c r="E363" t="s" s="4">
        <v>1780</v>
      </c>
      <c r="F363" t="s" s="4">
        <v>1780</v>
      </c>
      <c r="G363" t="s" s="4">
        <v>1780</v>
      </c>
    </row>
    <row r="364" ht="45.0" customHeight="true">
      <c r="A364" t="s" s="4">
        <v>1651</v>
      </c>
      <c r="B364" t="s" s="4">
        <v>2267</v>
      </c>
      <c r="C364" t="s" s="4">
        <v>1780</v>
      </c>
      <c r="D364" t="s" s="4">
        <v>1780</v>
      </c>
      <c r="E364" t="s" s="4">
        <v>1780</v>
      </c>
      <c r="F364" t="s" s="4">
        <v>1780</v>
      </c>
      <c r="G364" t="s" s="4">
        <v>1780</v>
      </c>
    </row>
    <row r="365" ht="45.0" customHeight="true">
      <c r="A365" t="s" s="4">
        <v>1655</v>
      </c>
      <c r="B365" t="s" s="4">
        <v>2268</v>
      </c>
      <c r="C365" t="s" s="4">
        <v>1780</v>
      </c>
      <c r="D365" t="s" s="4">
        <v>1780</v>
      </c>
      <c r="E365" t="s" s="4">
        <v>1780</v>
      </c>
      <c r="F365" t="s" s="4">
        <v>1780</v>
      </c>
      <c r="G365" t="s" s="4">
        <v>1780</v>
      </c>
    </row>
    <row r="366" ht="45.0" customHeight="true">
      <c r="A366" t="s" s="4">
        <v>1659</v>
      </c>
      <c r="B366" t="s" s="4">
        <v>2269</v>
      </c>
      <c r="C366" t="s" s="4">
        <v>1780</v>
      </c>
      <c r="D366" t="s" s="4">
        <v>1780</v>
      </c>
      <c r="E366" t="s" s="4">
        <v>1780</v>
      </c>
      <c r="F366" t="s" s="4">
        <v>1780</v>
      </c>
      <c r="G366" t="s" s="4">
        <v>1780</v>
      </c>
    </row>
    <row r="367" ht="45.0" customHeight="true">
      <c r="A367" t="s" s="4">
        <v>1662</v>
      </c>
      <c r="B367" t="s" s="4">
        <v>2270</v>
      </c>
      <c r="C367" t="s" s="4">
        <v>1780</v>
      </c>
      <c r="D367" t="s" s="4">
        <v>1780</v>
      </c>
      <c r="E367" t="s" s="4">
        <v>1780</v>
      </c>
      <c r="F367" t="s" s="4">
        <v>1780</v>
      </c>
      <c r="G367" t="s" s="4">
        <v>1780</v>
      </c>
    </row>
    <row r="368" ht="45.0" customHeight="true">
      <c r="A368" t="s" s="4">
        <v>1666</v>
      </c>
      <c r="B368" t="s" s="4">
        <v>2271</v>
      </c>
      <c r="C368" t="s" s="4">
        <v>1780</v>
      </c>
      <c r="D368" t="s" s="4">
        <v>1780</v>
      </c>
      <c r="E368" t="s" s="4">
        <v>1780</v>
      </c>
      <c r="F368" t="s" s="4">
        <v>1780</v>
      </c>
      <c r="G368" t="s" s="4">
        <v>1780</v>
      </c>
    </row>
    <row r="369" ht="45.0" customHeight="true">
      <c r="A369" t="s" s="4">
        <v>1670</v>
      </c>
      <c r="B369" t="s" s="4">
        <v>2272</v>
      </c>
      <c r="C369" t="s" s="4">
        <v>1780</v>
      </c>
      <c r="D369" t="s" s="4">
        <v>1780</v>
      </c>
      <c r="E369" t="s" s="4">
        <v>1780</v>
      </c>
      <c r="F369" t="s" s="4">
        <v>1780</v>
      </c>
      <c r="G369" t="s" s="4">
        <v>1780</v>
      </c>
    </row>
    <row r="370" ht="45.0" customHeight="true">
      <c r="A370" t="s" s="4">
        <v>1672</v>
      </c>
      <c r="B370" t="s" s="4">
        <v>2273</v>
      </c>
      <c r="C370" t="s" s="4">
        <v>1780</v>
      </c>
      <c r="D370" t="s" s="4">
        <v>1780</v>
      </c>
      <c r="E370" t="s" s="4">
        <v>1780</v>
      </c>
      <c r="F370" t="s" s="4">
        <v>1780</v>
      </c>
      <c r="G370" t="s" s="4">
        <v>1780</v>
      </c>
    </row>
    <row r="371" ht="45.0" customHeight="true">
      <c r="A371" t="s" s="4">
        <v>1675</v>
      </c>
      <c r="B371" t="s" s="4">
        <v>2274</v>
      </c>
      <c r="C371" t="s" s="4">
        <v>1780</v>
      </c>
      <c r="D371" t="s" s="4">
        <v>1780</v>
      </c>
      <c r="E371" t="s" s="4">
        <v>1780</v>
      </c>
      <c r="F371" t="s" s="4">
        <v>1780</v>
      </c>
      <c r="G371" t="s" s="4">
        <v>1780</v>
      </c>
    </row>
    <row r="372" ht="45.0" customHeight="true">
      <c r="A372" t="s" s="4">
        <v>1679</v>
      </c>
      <c r="B372" t="s" s="4">
        <v>2275</v>
      </c>
      <c r="C372" t="s" s="4">
        <v>1780</v>
      </c>
      <c r="D372" t="s" s="4">
        <v>1780</v>
      </c>
      <c r="E372" t="s" s="4">
        <v>1780</v>
      </c>
      <c r="F372" t="s" s="4">
        <v>1780</v>
      </c>
      <c r="G372" t="s" s="4">
        <v>1780</v>
      </c>
    </row>
    <row r="373" ht="45.0" customHeight="true">
      <c r="A373" t="s" s="4">
        <v>1682</v>
      </c>
      <c r="B373" t="s" s="4">
        <v>2276</v>
      </c>
      <c r="C373" t="s" s="4">
        <v>1780</v>
      </c>
      <c r="D373" t="s" s="4">
        <v>1780</v>
      </c>
      <c r="E373" t="s" s="4">
        <v>1780</v>
      </c>
      <c r="F373" t="s" s="4">
        <v>1780</v>
      </c>
      <c r="G373" t="s" s="4">
        <v>1780</v>
      </c>
    </row>
    <row r="374" ht="45.0" customHeight="true">
      <c r="A374" t="s" s="4">
        <v>1686</v>
      </c>
      <c r="B374" t="s" s="4">
        <v>2277</v>
      </c>
      <c r="C374" t="s" s="4">
        <v>1780</v>
      </c>
      <c r="D374" t="s" s="4">
        <v>1780</v>
      </c>
      <c r="E374" t="s" s="4">
        <v>1780</v>
      </c>
      <c r="F374" t="s" s="4">
        <v>1780</v>
      </c>
      <c r="G374" t="s" s="4">
        <v>1780</v>
      </c>
    </row>
    <row r="375" ht="45.0" customHeight="true">
      <c r="A375" t="s" s="4">
        <v>1688</v>
      </c>
      <c r="B375" t="s" s="4">
        <v>2278</v>
      </c>
      <c r="C375" t="s" s="4">
        <v>1780</v>
      </c>
      <c r="D375" t="s" s="4">
        <v>1780</v>
      </c>
      <c r="E375" t="s" s="4">
        <v>1780</v>
      </c>
      <c r="F375" t="s" s="4">
        <v>1780</v>
      </c>
      <c r="G375" t="s" s="4">
        <v>1780</v>
      </c>
    </row>
    <row r="376" ht="45.0" customHeight="true">
      <c r="A376" t="s" s="4">
        <v>1691</v>
      </c>
      <c r="B376" t="s" s="4">
        <v>2279</v>
      </c>
      <c r="C376" t="s" s="4">
        <v>1780</v>
      </c>
      <c r="D376" t="s" s="4">
        <v>1780</v>
      </c>
      <c r="E376" t="s" s="4">
        <v>1780</v>
      </c>
      <c r="F376" t="s" s="4">
        <v>1780</v>
      </c>
      <c r="G376" t="s" s="4">
        <v>1780</v>
      </c>
    </row>
    <row r="377" ht="45.0" customHeight="true">
      <c r="A377" t="s" s="4">
        <v>1694</v>
      </c>
      <c r="B377" t="s" s="4">
        <v>2280</v>
      </c>
      <c r="C377" t="s" s="4">
        <v>1780</v>
      </c>
      <c r="D377" t="s" s="4">
        <v>1780</v>
      </c>
      <c r="E377" t="s" s="4">
        <v>1780</v>
      </c>
      <c r="F377" t="s" s="4">
        <v>1780</v>
      </c>
      <c r="G377" t="s" s="4">
        <v>1780</v>
      </c>
    </row>
    <row r="378" ht="45.0" customHeight="true">
      <c r="A378" t="s" s="4">
        <v>1697</v>
      </c>
      <c r="B378" t="s" s="4">
        <v>2281</v>
      </c>
      <c r="C378" t="s" s="4">
        <v>1780</v>
      </c>
      <c r="D378" t="s" s="4">
        <v>1780</v>
      </c>
      <c r="E378" t="s" s="4">
        <v>1780</v>
      </c>
      <c r="F378" t="s" s="4">
        <v>1780</v>
      </c>
      <c r="G378" t="s" s="4">
        <v>1780</v>
      </c>
    </row>
    <row r="379" ht="45.0" customHeight="true">
      <c r="A379" t="s" s="4">
        <v>1700</v>
      </c>
      <c r="B379" t="s" s="4">
        <v>2282</v>
      </c>
      <c r="C379" t="s" s="4">
        <v>1780</v>
      </c>
      <c r="D379" t="s" s="4">
        <v>1780</v>
      </c>
      <c r="E379" t="s" s="4">
        <v>1780</v>
      </c>
      <c r="F379" t="s" s="4">
        <v>1780</v>
      </c>
      <c r="G379" t="s" s="4">
        <v>1780</v>
      </c>
    </row>
    <row r="380" ht="45.0" customHeight="true">
      <c r="A380" t="s" s="4">
        <v>1703</v>
      </c>
      <c r="B380" t="s" s="4">
        <v>2283</v>
      </c>
      <c r="C380" t="s" s="4">
        <v>1780</v>
      </c>
      <c r="D380" t="s" s="4">
        <v>1780</v>
      </c>
      <c r="E380" t="s" s="4">
        <v>1780</v>
      </c>
      <c r="F380" t="s" s="4">
        <v>1780</v>
      </c>
      <c r="G380" t="s" s="4">
        <v>1780</v>
      </c>
    </row>
    <row r="381" ht="45.0" customHeight="true">
      <c r="A381" t="s" s="4">
        <v>1706</v>
      </c>
      <c r="B381" t="s" s="4">
        <v>2284</v>
      </c>
      <c r="C381" t="s" s="4">
        <v>1780</v>
      </c>
      <c r="D381" t="s" s="4">
        <v>1780</v>
      </c>
      <c r="E381" t="s" s="4">
        <v>1780</v>
      </c>
      <c r="F381" t="s" s="4">
        <v>1780</v>
      </c>
      <c r="G381" t="s" s="4">
        <v>1780</v>
      </c>
    </row>
    <row r="382" ht="45.0" customHeight="true">
      <c r="A382" t="s" s="4">
        <v>1711</v>
      </c>
      <c r="B382" t="s" s="4">
        <v>2285</v>
      </c>
      <c r="C382" t="s" s="4">
        <v>1780</v>
      </c>
      <c r="D382" t="s" s="4">
        <v>1780</v>
      </c>
      <c r="E382" t="s" s="4">
        <v>1780</v>
      </c>
      <c r="F382" t="s" s="4">
        <v>1780</v>
      </c>
      <c r="G382" t="s" s="4">
        <v>1780</v>
      </c>
    </row>
    <row r="383" ht="45.0" customHeight="true">
      <c r="A383" t="s" s="4">
        <v>1714</v>
      </c>
      <c r="B383" t="s" s="4">
        <v>2286</v>
      </c>
      <c r="C383" t="s" s="4">
        <v>1780</v>
      </c>
      <c r="D383" t="s" s="4">
        <v>1780</v>
      </c>
      <c r="E383" t="s" s="4">
        <v>1780</v>
      </c>
      <c r="F383" t="s" s="4">
        <v>1780</v>
      </c>
      <c r="G383" t="s" s="4">
        <v>1780</v>
      </c>
    </row>
    <row r="384" ht="45.0" customHeight="true">
      <c r="A384" t="s" s="4">
        <v>1719</v>
      </c>
      <c r="B384" t="s" s="4">
        <v>2287</v>
      </c>
      <c r="C384" t="s" s="4">
        <v>1780</v>
      </c>
      <c r="D384" t="s" s="4">
        <v>1780</v>
      </c>
      <c r="E384" t="s" s="4">
        <v>1780</v>
      </c>
      <c r="F384" t="s" s="4">
        <v>1780</v>
      </c>
      <c r="G384" t="s" s="4">
        <v>1780</v>
      </c>
    </row>
    <row r="385" ht="45.0" customHeight="true">
      <c r="A385" t="s" s="4">
        <v>1724</v>
      </c>
      <c r="B385" t="s" s="4">
        <v>2288</v>
      </c>
      <c r="C385" t="s" s="4">
        <v>1780</v>
      </c>
      <c r="D385" t="s" s="4">
        <v>1780</v>
      </c>
      <c r="E385" t="s" s="4">
        <v>1780</v>
      </c>
      <c r="F385" t="s" s="4">
        <v>1780</v>
      </c>
      <c r="G385" t="s" s="4">
        <v>1780</v>
      </c>
    </row>
    <row r="386" ht="45.0" customHeight="true">
      <c r="A386" t="s" s="4">
        <v>1727</v>
      </c>
      <c r="B386" t="s" s="4">
        <v>2289</v>
      </c>
      <c r="C386" t="s" s="4">
        <v>1780</v>
      </c>
      <c r="D386" t="s" s="4">
        <v>1780</v>
      </c>
      <c r="E386" t="s" s="4">
        <v>1780</v>
      </c>
      <c r="F386" t="s" s="4">
        <v>1780</v>
      </c>
      <c r="G386" t="s" s="4">
        <v>1780</v>
      </c>
    </row>
    <row r="387" ht="45.0" customHeight="true">
      <c r="A387" t="s" s="4">
        <v>1731</v>
      </c>
      <c r="B387" t="s" s="4">
        <v>2290</v>
      </c>
      <c r="C387" t="s" s="4">
        <v>1780</v>
      </c>
      <c r="D387" t="s" s="4">
        <v>1780</v>
      </c>
      <c r="E387" t="s" s="4">
        <v>1780</v>
      </c>
      <c r="F387" t="s" s="4">
        <v>1780</v>
      </c>
      <c r="G387" t="s" s="4">
        <v>1780</v>
      </c>
    </row>
    <row r="388" ht="45.0" customHeight="true">
      <c r="A388" t="s" s="4">
        <v>1736</v>
      </c>
      <c r="B388" t="s" s="4">
        <v>2291</v>
      </c>
      <c r="C388" t="s" s="4">
        <v>1780</v>
      </c>
      <c r="D388" t="s" s="4">
        <v>1780</v>
      </c>
      <c r="E388" t="s" s="4">
        <v>1780</v>
      </c>
      <c r="F388" t="s" s="4">
        <v>1780</v>
      </c>
      <c r="G388" t="s" s="4">
        <v>1780</v>
      </c>
    </row>
    <row r="389" ht="45.0" customHeight="true">
      <c r="A389" t="s" s="4">
        <v>1739</v>
      </c>
      <c r="B389" t="s" s="4">
        <v>2292</v>
      </c>
      <c r="C389" t="s" s="4">
        <v>1780</v>
      </c>
      <c r="D389" t="s" s="4">
        <v>1780</v>
      </c>
      <c r="E389" t="s" s="4">
        <v>1780</v>
      </c>
      <c r="F389" t="s" s="4">
        <v>1780</v>
      </c>
      <c r="G389" t="s" s="4">
        <v>1780</v>
      </c>
    </row>
    <row r="390" ht="45.0" customHeight="true">
      <c r="A390" t="s" s="4">
        <v>1743</v>
      </c>
      <c r="B390" t="s" s="4">
        <v>2293</v>
      </c>
      <c r="C390" t="s" s="4">
        <v>1780</v>
      </c>
      <c r="D390" t="s" s="4">
        <v>1780</v>
      </c>
      <c r="E390" t="s" s="4">
        <v>1780</v>
      </c>
      <c r="F390" t="s" s="4">
        <v>1780</v>
      </c>
      <c r="G390" t="s" s="4">
        <v>1780</v>
      </c>
    </row>
    <row r="391" ht="45.0" customHeight="true">
      <c r="A391" t="s" s="4">
        <v>1746</v>
      </c>
      <c r="B391" t="s" s="4">
        <v>2294</v>
      </c>
      <c r="C391" t="s" s="4">
        <v>1780</v>
      </c>
      <c r="D391" t="s" s="4">
        <v>1780</v>
      </c>
      <c r="E391" t="s" s="4">
        <v>1780</v>
      </c>
      <c r="F391" t="s" s="4">
        <v>1780</v>
      </c>
      <c r="G391" t="s" s="4">
        <v>1780</v>
      </c>
    </row>
    <row r="392" ht="45.0" customHeight="true">
      <c r="A392" t="s" s="4">
        <v>1749</v>
      </c>
      <c r="B392" t="s" s="4">
        <v>2295</v>
      </c>
      <c r="C392" t="s" s="4">
        <v>1780</v>
      </c>
      <c r="D392" t="s" s="4">
        <v>1780</v>
      </c>
      <c r="E392" t="s" s="4">
        <v>1780</v>
      </c>
      <c r="F392" t="s" s="4">
        <v>1780</v>
      </c>
      <c r="G392" t="s" s="4">
        <v>1780</v>
      </c>
    </row>
    <row r="393" ht="45.0" customHeight="true">
      <c r="A393" t="s" s="4">
        <v>1752</v>
      </c>
      <c r="B393" t="s" s="4">
        <v>2296</v>
      </c>
      <c r="C393" t="s" s="4">
        <v>1780</v>
      </c>
      <c r="D393" t="s" s="4">
        <v>1780</v>
      </c>
      <c r="E393" t="s" s="4">
        <v>1780</v>
      </c>
      <c r="F393" t="s" s="4">
        <v>1780</v>
      </c>
      <c r="G393" t="s" s="4">
        <v>1780</v>
      </c>
    </row>
    <row r="394" ht="45.0" customHeight="true">
      <c r="A394" t="s" s="4">
        <v>1755</v>
      </c>
      <c r="B394" t="s" s="4">
        <v>2297</v>
      </c>
      <c r="C394" t="s" s="4">
        <v>1780</v>
      </c>
      <c r="D394" t="s" s="4">
        <v>1780</v>
      </c>
      <c r="E394" t="s" s="4">
        <v>1780</v>
      </c>
      <c r="F394" t="s" s="4">
        <v>1780</v>
      </c>
      <c r="G394" t="s" s="4">
        <v>1780</v>
      </c>
    </row>
    <row r="395" ht="45.0" customHeight="true">
      <c r="A395" t="s" s="4">
        <v>1757</v>
      </c>
      <c r="B395" t="s" s="4">
        <v>2298</v>
      </c>
      <c r="C395" t="s" s="4">
        <v>1780</v>
      </c>
      <c r="D395" t="s" s="4">
        <v>1780</v>
      </c>
      <c r="E395" t="s" s="4">
        <v>1780</v>
      </c>
      <c r="F395" t="s" s="4">
        <v>1780</v>
      </c>
      <c r="G395" t="s" s="4">
        <v>1780</v>
      </c>
    </row>
    <row r="396" ht="45.0" customHeight="true">
      <c r="A396" t="s" s="4">
        <v>1761</v>
      </c>
      <c r="B396" t="s" s="4">
        <v>2299</v>
      </c>
      <c r="C396" t="s" s="4">
        <v>1780</v>
      </c>
      <c r="D396" t="s" s="4">
        <v>1780</v>
      </c>
      <c r="E396" t="s" s="4">
        <v>1780</v>
      </c>
      <c r="F396" t="s" s="4">
        <v>1780</v>
      </c>
      <c r="G396" t="s" s="4">
        <v>1780</v>
      </c>
    </row>
    <row r="397" ht="45.0" customHeight="true">
      <c r="A397" t="s" s="4">
        <v>1763</v>
      </c>
      <c r="B397" t="s" s="4">
        <v>2300</v>
      </c>
      <c r="C397" t="s" s="4">
        <v>1780</v>
      </c>
      <c r="D397" t="s" s="4">
        <v>1780</v>
      </c>
      <c r="E397" t="s" s="4">
        <v>1780</v>
      </c>
      <c r="F397" t="s" s="4">
        <v>1780</v>
      </c>
      <c r="G397" t="s" s="4">
        <v>1780</v>
      </c>
    </row>
    <row r="398" ht="45.0" customHeight="true">
      <c r="A398" t="s" s="4">
        <v>1765</v>
      </c>
      <c r="B398" t="s" s="4">
        <v>2301</v>
      </c>
      <c r="C398" t="s" s="4">
        <v>1780</v>
      </c>
      <c r="D398" t="s" s="4">
        <v>1780</v>
      </c>
      <c r="E398" t="s" s="4">
        <v>1780</v>
      </c>
      <c r="F398" t="s" s="4">
        <v>1780</v>
      </c>
      <c r="G398" t="s" s="4">
        <v>1780</v>
      </c>
    </row>
    <row r="399" ht="45.0" customHeight="true">
      <c r="A399" t="s" s="4">
        <v>1769</v>
      </c>
      <c r="B399" t="s" s="4">
        <v>2302</v>
      </c>
      <c r="C399" t="s" s="4">
        <v>1780</v>
      </c>
      <c r="D399" t="s" s="4">
        <v>1780</v>
      </c>
      <c r="E399" t="s" s="4">
        <v>1780</v>
      </c>
      <c r="F399" t="s" s="4">
        <v>1780</v>
      </c>
      <c r="G399" t="s" s="4">
        <v>1780</v>
      </c>
    </row>
    <row r="400" ht="45.0" customHeight="true">
      <c r="A400" t="s" s="4">
        <v>1772</v>
      </c>
      <c r="B400" t="s" s="4">
        <v>2303</v>
      </c>
      <c r="C400" t="s" s="4">
        <v>1780</v>
      </c>
      <c r="D400" t="s" s="4">
        <v>1780</v>
      </c>
      <c r="E400" t="s" s="4">
        <v>1780</v>
      </c>
      <c r="F400" t="s" s="4">
        <v>1780</v>
      </c>
      <c r="G400" t="s" s="4">
        <v>1780</v>
      </c>
    </row>
    <row r="401" ht="45.0" customHeight="true">
      <c r="A401" t="s" s="4">
        <v>1776</v>
      </c>
      <c r="B401" t="s" s="4">
        <v>2304</v>
      </c>
      <c r="C401" t="s" s="4">
        <v>1780</v>
      </c>
      <c r="D401" t="s" s="4">
        <v>1780</v>
      </c>
      <c r="E401" t="s" s="4">
        <v>1780</v>
      </c>
      <c r="F401" t="s" s="4">
        <v>1780</v>
      </c>
      <c r="G401" t="s" s="4">
        <v>1780</v>
      </c>
    </row>
    <row r="402" ht="45.0" customHeight="true">
      <c r="A402" t="s" s="4">
        <v>1781</v>
      </c>
      <c r="B402" t="s" s="4">
        <v>2305</v>
      </c>
      <c r="C402" t="s" s="4">
        <v>1780</v>
      </c>
      <c r="D402" t="s" s="4">
        <v>1780</v>
      </c>
      <c r="E402" t="s" s="4">
        <v>1780</v>
      </c>
      <c r="F402" t="s" s="4">
        <v>1780</v>
      </c>
      <c r="G402" t="s" s="4">
        <v>1780</v>
      </c>
    </row>
    <row r="403" ht="45.0" customHeight="true">
      <c r="A403" t="s" s="4">
        <v>1784</v>
      </c>
      <c r="B403" t="s" s="4">
        <v>2306</v>
      </c>
      <c r="C403" t="s" s="4">
        <v>1780</v>
      </c>
      <c r="D403" t="s" s="4">
        <v>1780</v>
      </c>
      <c r="E403" t="s" s="4">
        <v>1780</v>
      </c>
      <c r="F403" t="s" s="4">
        <v>1780</v>
      </c>
      <c r="G403" t="s" s="4">
        <v>1780</v>
      </c>
    </row>
    <row r="404" ht="45.0" customHeight="true">
      <c r="A404" t="s" s="4">
        <v>1787</v>
      </c>
      <c r="B404" t="s" s="4">
        <v>2307</v>
      </c>
      <c r="C404" t="s" s="4">
        <v>1780</v>
      </c>
      <c r="D404" t="s" s="4">
        <v>1780</v>
      </c>
      <c r="E404" t="s" s="4">
        <v>1780</v>
      </c>
      <c r="F404" t="s" s="4">
        <v>1780</v>
      </c>
      <c r="G404" t="s" s="4">
        <v>1780</v>
      </c>
    </row>
    <row r="405" ht="45.0" customHeight="true">
      <c r="A405" t="s" s="4">
        <v>1790</v>
      </c>
      <c r="B405" t="s" s="4">
        <v>2308</v>
      </c>
      <c r="C405" t="s" s="4">
        <v>1780</v>
      </c>
      <c r="D405" t="s" s="4">
        <v>1780</v>
      </c>
      <c r="E405" t="s" s="4">
        <v>1780</v>
      </c>
      <c r="F405" t="s" s="4">
        <v>1780</v>
      </c>
      <c r="G405" t="s" s="4">
        <v>1780</v>
      </c>
    </row>
    <row r="406" ht="45.0" customHeight="true">
      <c r="A406" t="s" s="4">
        <v>1794</v>
      </c>
      <c r="B406" t="s" s="4">
        <v>2309</v>
      </c>
      <c r="C406" t="s" s="4">
        <v>1780</v>
      </c>
      <c r="D406" t="s" s="4">
        <v>1780</v>
      </c>
      <c r="E406" t="s" s="4">
        <v>1780</v>
      </c>
      <c r="F406" t="s" s="4">
        <v>1780</v>
      </c>
      <c r="G406" t="s" s="4">
        <v>1780</v>
      </c>
    </row>
    <row r="407" ht="45.0" customHeight="true">
      <c r="A407" t="s" s="4">
        <v>1797</v>
      </c>
      <c r="B407" t="s" s="4">
        <v>2310</v>
      </c>
      <c r="C407" t="s" s="4">
        <v>1780</v>
      </c>
      <c r="D407" t="s" s="4">
        <v>1780</v>
      </c>
      <c r="E407" t="s" s="4">
        <v>1780</v>
      </c>
      <c r="F407" t="s" s="4">
        <v>1780</v>
      </c>
      <c r="G407" t="s" s="4">
        <v>1780</v>
      </c>
    </row>
    <row r="408" ht="45.0" customHeight="true">
      <c r="A408" t="s" s="4">
        <v>1800</v>
      </c>
      <c r="B408" t="s" s="4">
        <v>2311</v>
      </c>
      <c r="C408" t="s" s="4">
        <v>1780</v>
      </c>
      <c r="D408" t="s" s="4">
        <v>1780</v>
      </c>
      <c r="E408" t="s" s="4">
        <v>1780</v>
      </c>
      <c r="F408" t="s" s="4">
        <v>1780</v>
      </c>
      <c r="G408" t="s" s="4">
        <v>1780</v>
      </c>
    </row>
    <row r="409" ht="45.0" customHeight="true">
      <c r="A409" t="s" s="4">
        <v>1804</v>
      </c>
      <c r="B409" t="s" s="4">
        <v>2312</v>
      </c>
      <c r="C409" t="s" s="4">
        <v>1780</v>
      </c>
      <c r="D409" t="s" s="4">
        <v>1780</v>
      </c>
      <c r="E409" t="s" s="4">
        <v>1780</v>
      </c>
      <c r="F409" t="s" s="4">
        <v>1780</v>
      </c>
      <c r="G409" t="s" s="4">
        <v>1780</v>
      </c>
    </row>
    <row r="410" ht="45.0" customHeight="true">
      <c r="A410" t="s" s="4">
        <v>1808</v>
      </c>
      <c r="B410" t="s" s="4">
        <v>2313</v>
      </c>
      <c r="C410" t="s" s="4">
        <v>1780</v>
      </c>
      <c r="D410" t="s" s="4">
        <v>1780</v>
      </c>
      <c r="E410" t="s" s="4">
        <v>1780</v>
      </c>
      <c r="F410" t="s" s="4">
        <v>1780</v>
      </c>
      <c r="G410" t="s" s="4">
        <v>1780</v>
      </c>
    </row>
    <row r="411" ht="45.0" customHeight="true">
      <c r="A411" t="s" s="4">
        <v>1811</v>
      </c>
      <c r="B411" t="s" s="4">
        <v>2314</v>
      </c>
      <c r="C411" t="s" s="4">
        <v>1780</v>
      </c>
      <c r="D411" t="s" s="4">
        <v>1780</v>
      </c>
      <c r="E411" t="s" s="4">
        <v>1780</v>
      </c>
      <c r="F411" t="s" s="4">
        <v>1780</v>
      </c>
      <c r="G411" t="s" s="4">
        <v>1780</v>
      </c>
    </row>
    <row r="412" ht="45.0" customHeight="true">
      <c r="A412" t="s" s="4">
        <v>1814</v>
      </c>
      <c r="B412" t="s" s="4">
        <v>2315</v>
      </c>
      <c r="C412" t="s" s="4">
        <v>1780</v>
      </c>
      <c r="D412" t="s" s="4">
        <v>1780</v>
      </c>
      <c r="E412" t="s" s="4">
        <v>1780</v>
      </c>
      <c r="F412" t="s" s="4">
        <v>1780</v>
      </c>
      <c r="G412" t="s" s="4">
        <v>1780</v>
      </c>
    </row>
    <row r="413" ht="45.0" customHeight="true">
      <c r="A413" t="s" s="4">
        <v>1816</v>
      </c>
      <c r="B413" t="s" s="4">
        <v>2316</v>
      </c>
      <c r="C413" t="s" s="4">
        <v>1780</v>
      </c>
      <c r="D413" t="s" s="4">
        <v>1780</v>
      </c>
      <c r="E413" t="s" s="4">
        <v>1780</v>
      </c>
      <c r="F413" t="s" s="4">
        <v>1780</v>
      </c>
      <c r="G413" t="s" s="4">
        <v>1780</v>
      </c>
    </row>
    <row r="414" ht="45.0" customHeight="true">
      <c r="A414" t="s" s="4">
        <v>1818</v>
      </c>
      <c r="B414" t="s" s="4">
        <v>2317</v>
      </c>
      <c r="C414" t="s" s="4">
        <v>1780</v>
      </c>
      <c r="D414" t="s" s="4">
        <v>1780</v>
      </c>
      <c r="E414" t="s" s="4">
        <v>1780</v>
      </c>
      <c r="F414" t="s" s="4">
        <v>1780</v>
      </c>
      <c r="G414" t="s" s="4">
        <v>1780</v>
      </c>
    </row>
    <row r="415" ht="45.0" customHeight="true">
      <c r="A415" t="s" s="4">
        <v>1820</v>
      </c>
      <c r="B415" t="s" s="4">
        <v>2318</v>
      </c>
      <c r="C415" t="s" s="4">
        <v>1780</v>
      </c>
      <c r="D415" t="s" s="4">
        <v>1780</v>
      </c>
      <c r="E415" t="s" s="4">
        <v>1780</v>
      </c>
      <c r="F415" t="s" s="4">
        <v>1780</v>
      </c>
      <c r="G415" t="s" s="4">
        <v>1780</v>
      </c>
    </row>
    <row r="416" ht="45.0" customHeight="true">
      <c r="A416" t="s" s="4">
        <v>1823</v>
      </c>
      <c r="B416" t="s" s="4">
        <v>2319</v>
      </c>
      <c r="C416" t="s" s="4">
        <v>1780</v>
      </c>
      <c r="D416" t="s" s="4">
        <v>1780</v>
      </c>
      <c r="E416" t="s" s="4">
        <v>1780</v>
      </c>
      <c r="F416" t="s" s="4">
        <v>1780</v>
      </c>
      <c r="G416" t="s" s="4">
        <v>1780</v>
      </c>
    </row>
    <row r="417" ht="45.0" customHeight="true">
      <c r="A417" t="s" s="4">
        <v>1827</v>
      </c>
      <c r="B417" t="s" s="4">
        <v>2320</v>
      </c>
      <c r="C417" t="s" s="4">
        <v>1780</v>
      </c>
      <c r="D417" t="s" s="4">
        <v>1780</v>
      </c>
      <c r="E417" t="s" s="4">
        <v>1780</v>
      </c>
      <c r="F417" t="s" s="4">
        <v>1780</v>
      </c>
      <c r="G417" t="s" s="4">
        <v>1780</v>
      </c>
    </row>
    <row r="418" ht="45.0" customHeight="true">
      <c r="A418" t="s" s="4">
        <v>1830</v>
      </c>
      <c r="B418" t="s" s="4">
        <v>2321</v>
      </c>
      <c r="C418" t="s" s="4">
        <v>1780</v>
      </c>
      <c r="D418" t="s" s="4">
        <v>1780</v>
      </c>
      <c r="E418" t="s" s="4">
        <v>1780</v>
      </c>
      <c r="F418" t="s" s="4">
        <v>1780</v>
      </c>
      <c r="G418" t="s" s="4">
        <v>1780</v>
      </c>
    </row>
    <row r="419" ht="45.0" customHeight="true">
      <c r="A419" t="s" s="4">
        <v>1833</v>
      </c>
      <c r="B419" t="s" s="4">
        <v>2322</v>
      </c>
      <c r="C419" t="s" s="4">
        <v>1780</v>
      </c>
      <c r="D419" t="s" s="4">
        <v>1780</v>
      </c>
      <c r="E419" t="s" s="4">
        <v>1780</v>
      </c>
      <c r="F419" t="s" s="4">
        <v>1780</v>
      </c>
      <c r="G419" t="s" s="4">
        <v>1780</v>
      </c>
    </row>
    <row r="420" ht="45.0" customHeight="true">
      <c r="A420" t="s" s="4">
        <v>1835</v>
      </c>
      <c r="B420" t="s" s="4">
        <v>2323</v>
      </c>
      <c r="C420" t="s" s="4">
        <v>1780</v>
      </c>
      <c r="D420" t="s" s="4">
        <v>1780</v>
      </c>
      <c r="E420" t="s" s="4">
        <v>1780</v>
      </c>
      <c r="F420" t="s" s="4">
        <v>1780</v>
      </c>
      <c r="G420" t="s" s="4">
        <v>1780</v>
      </c>
    </row>
    <row r="421" ht="45.0" customHeight="true">
      <c r="A421" t="s" s="4">
        <v>1838</v>
      </c>
      <c r="B421" t="s" s="4">
        <v>2324</v>
      </c>
      <c r="C421" t="s" s="4">
        <v>1780</v>
      </c>
      <c r="D421" t="s" s="4">
        <v>1780</v>
      </c>
      <c r="E421" t="s" s="4">
        <v>1780</v>
      </c>
      <c r="F421" t="s" s="4">
        <v>1780</v>
      </c>
      <c r="G421" t="s" s="4">
        <v>1780</v>
      </c>
    </row>
    <row r="422" ht="45.0" customHeight="true">
      <c r="A422" t="s" s="4">
        <v>1841</v>
      </c>
      <c r="B422" t="s" s="4">
        <v>2325</v>
      </c>
      <c r="C422" t="s" s="4">
        <v>1780</v>
      </c>
      <c r="D422" t="s" s="4">
        <v>1780</v>
      </c>
      <c r="E422" t="s" s="4">
        <v>1780</v>
      </c>
      <c r="F422" t="s" s="4">
        <v>1780</v>
      </c>
      <c r="G422" t="s" s="4">
        <v>1780</v>
      </c>
    </row>
    <row r="423" ht="45.0" customHeight="true">
      <c r="A423" t="s" s="4">
        <v>1844</v>
      </c>
      <c r="B423" t="s" s="4">
        <v>2326</v>
      </c>
      <c r="C423" t="s" s="4">
        <v>1780</v>
      </c>
      <c r="D423" t="s" s="4">
        <v>1780</v>
      </c>
      <c r="E423" t="s" s="4">
        <v>1780</v>
      </c>
      <c r="F423" t="s" s="4">
        <v>1780</v>
      </c>
      <c r="G423" t="s" s="4">
        <v>1780</v>
      </c>
    </row>
    <row r="424" ht="45.0" customHeight="true">
      <c r="A424" t="s" s="4">
        <v>1848</v>
      </c>
      <c r="B424" t="s" s="4">
        <v>2327</v>
      </c>
      <c r="C424" t="s" s="4">
        <v>1780</v>
      </c>
      <c r="D424" t="s" s="4">
        <v>1780</v>
      </c>
      <c r="E424" t="s" s="4">
        <v>1780</v>
      </c>
      <c r="F424" t="s" s="4">
        <v>1780</v>
      </c>
      <c r="G424" t="s" s="4">
        <v>1780</v>
      </c>
    </row>
    <row r="425" ht="45.0" customHeight="true">
      <c r="A425" t="s" s="4">
        <v>1851</v>
      </c>
      <c r="B425" t="s" s="4">
        <v>2328</v>
      </c>
      <c r="C425" t="s" s="4">
        <v>1780</v>
      </c>
      <c r="D425" t="s" s="4">
        <v>1780</v>
      </c>
      <c r="E425" t="s" s="4">
        <v>1780</v>
      </c>
      <c r="F425" t="s" s="4">
        <v>1780</v>
      </c>
      <c r="G425" t="s" s="4">
        <v>1780</v>
      </c>
    </row>
    <row r="426" ht="45.0" customHeight="true">
      <c r="A426" t="s" s="4">
        <v>1856</v>
      </c>
      <c r="B426" t="s" s="4">
        <v>2329</v>
      </c>
      <c r="C426" t="s" s="4">
        <v>1780</v>
      </c>
      <c r="D426" t="s" s="4">
        <v>1780</v>
      </c>
      <c r="E426" t="s" s="4">
        <v>1780</v>
      </c>
      <c r="F426" t="s" s="4">
        <v>1780</v>
      </c>
      <c r="G426" t="s" s="4">
        <v>1780</v>
      </c>
    </row>
    <row r="427" ht="45.0" customHeight="true">
      <c r="A427" t="s" s="4">
        <v>1859</v>
      </c>
      <c r="B427" t="s" s="4">
        <v>2330</v>
      </c>
      <c r="C427" t="s" s="4">
        <v>1780</v>
      </c>
      <c r="D427" t="s" s="4">
        <v>1780</v>
      </c>
      <c r="E427" t="s" s="4">
        <v>1780</v>
      </c>
      <c r="F427" t="s" s="4">
        <v>1780</v>
      </c>
      <c r="G427" t="s" s="4">
        <v>1780</v>
      </c>
    </row>
    <row r="428" ht="45.0" customHeight="true">
      <c r="A428" t="s" s="4">
        <v>1861</v>
      </c>
      <c r="B428" t="s" s="4">
        <v>2331</v>
      </c>
      <c r="C428" t="s" s="4">
        <v>1780</v>
      </c>
      <c r="D428" t="s" s="4">
        <v>1780</v>
      </c>
      <c r="E428" t="s" s="4">
        <v>1780</v>
      </c>
      <c r="F428" t="s" s="4">
        <v>1780</v>
      </c>
      <c r="G428" t="s" s="4">
        <v>1780</v>
      </c>
    </row>
    <row r="429" ht="45.0" customHeight="true">
      <c r="A429" t="s" s="4">
        <v>1864</v>
      </c>
      <c r="B429" t="s" s="4">
        <v>2332</v>
      </c>
      <c r="C429" t="s" s="4">
        <v>1780</v>
      </c>
      <c r="D429" t="s" s="4">
        <v>1780</v>
      </c>
      <c r="E429" t="s" s="4">
        <v>1780</v>
      </c>
      <c r="F429" t="s" s="4">
        <v>1780</v>
      </c>
      <c r="G429" t="s" s="4">
        <v>1780</v>
      </c>
    </row>
    <row r="430" ht="45.0" customHeight="true">
      <c r="A430" t="s" s="4">
        <v>1867</v>
      </c>
      <c r="B430" t="s" s="4">
        <v>2333</v>
      </c>
      <c r="C430" t="s" s="4">
        <v>1780</v>
      </c>
      <c r="D430" t="s" s="4">
        <v>1780</v>
      </c>
      <c r="E430" t="s" s="4">
        <v>1780</v>
      </c>
      <c r="F430" t="s" s="4">
        <v>1780</v>
      </c>
      <c r="G430" t="s" s="4">
        <v>1780</v>
      </c>
    </row>
    <row r="431" ht="45.0" customHeight="true">
      <c r="A431" t="s" s="4">
        <v>1871</v>
      </c>
      <c r="B431" t="s" s="4">
        <v>2334</v>
      </c>
      <c r="C431" t="s" s="4">
        <v>1780</v>
      </c>
      <c r="D431" t="s" s="4">
        <v>1780</v>
      </c>
      <c r="E431" t="s" s="4">
        <v>1780</v>
      </c>
      <c r="F431" t="s" s="4">
        <v>1780</v>
      </c>
      <c r="G431" t="s" s="4">
        <v>1780</v>
      </c>
    </row>
    <row r="432" ht="45.0" customHeight="true">
      <c r="A432" t="s" s="4">
        <v>1874</v>
      </c>
      <c r="B432" t="s" s="4">
        <v>2335</v>
      </c>
      <c r="C432" t="s" s="4">
        <v>1780</v>
      </c>
      <c r="D432" t="s" s="4">
        <v>1780</v>
      </c>
      <c r="E432" t="s" s="4">
        <v>1780</v>
      </c>
      <c r="F432" t="s" s="4">
        <v>1780</v>
      </c>
      <c r="G432" t="s" s="4">
        <v>1780</v>
      </c>
    </row>
    <row r="433" ht="45.0" customHeight="true">
      <c r="A433" t="s" s="4">
        <v>1877</v>
      </c>
      <c r="B433" t="s" s="4">
        <v>2336</v>
      </c>
      <c r="C433" t="s" s="4">
        <v>1780</v>
      </c>
      <c r="D433" t="s" s="4">
        <v>1780</v>
      </c>
      <c r="E433" t="s" s="4">
        <v>1780</v>
      </c>
      <c r="F433" t="s" s="4">
        <v>1780</v>
      </c>
      <c r="G433" t="s" s="4">
        <v>1780</v>
      </c>
    </row>
    <row r="434" ht="45.0" customHeight="true">
      <c r="A434" t="s" s="4">
        <v>1879</v>
      </c>
      <c r="B434" t="s" s="4">
        <v>2337</v>
      </c>
      <c r="C434" t="s" s="4">
        <v>1780</v>
      </c>
      <c r="D434" t="s" s="4">
        <v>1780</v>
      </c>
      <c r="E434" t="s" s="4">
        <v>1780</v>
      </c>
      <c r="F434" t="s" s="4">
        <v>1780</v>
      </c>
      <c r="G434" t="s" s="4">
        <v>1780</v>
      </c>
    </row>
    <row r="435" ht="45.0" customHeight="true">
      <c r="A435" t="s" s="4">
        <v>1883</v>
      </c>
      <c r="B435" t="s" s="4">
        <v>2338</v>
      </c>
      <c r="C435" t="s" s="4">
        <v>1780</v>
      </c>
      <c r="D435" t="s" s="4">
        <v>1780</v>
      </c>
      <c r="E435" t="s" s="4">
        <v>1780</v>
      </c>
      <c r="F435" t="s" s="4">
        <v>1780</v>
      </c>
      <c r="G435" t="s" s="4">
        <v>1780</v>
      </c>
    </row>
    <row r="436" ht="45.0" customHeight="true">
      <c r="A436" t="s" s="4">
        <v>1885</v>
      </c>
      <c r="B436" t="s" s="4">
        <v>2339</v>
      </c>
      <c r="C436" t="s" s="4">
        <v>1780</v>
      </c>
      <c r="D436" t="s" s="4">
        <v>1780</v>
      </c>
      <c r="E436" t="s" s="4">
        <v>1780</v>
      </c>
      <c r="F436" t="s" s="4">
        <v>1780</v>
      </c>
      <c r="G436" t="s" s="4">
        <v>1780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9.43359375" customWidth="true" bestFit="true"/>
    <col min="2" max="2" width="36.804687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2340</v>
      </c>
      <c r="D2" t="s">
        <v>2341</v>
      </c>
    </row>
    <row r="3">
      <c r="A3" t="s" s="1">
        <v>1901</v>
      </c>
      <c r="B3" s="1"/>
      <c r="C3" t="s" s="1">
        <v>2342</v>
      </c>
      <c r="D3" t="s" s="1">
        <v>2343</v>
      </c>
    </row>
    <row r="4" ht="45.0" customHeight="true">
      <c r="A4" t="s" s="4">
        <v>97</v>
      </c>
      <c r="B4" t="s" s="4">
        <v>2344</v>
      </c>
      <c r="C4" t="s" s="4">
        <v>2345</v>
      </c>
      <c r="D4" t="s" s="4">
        <v>2345</v>
      </c>
    </row>
    <row r="5" ht="45.0" customHeight="true">
      <c r="A5" t="s" s="4">
        <v>109</v>
      </c>
      <c r="B5" t="s" s="4">
        <v>2346</v>
      </c>
      <c r="C5" t="s" s="4">
        <v>2345</v>
      </c>
      <c r="D5" t="s" s="4">
        <v>2345</v>
      </c>
    </row>
    <row r="6" ht="45.0" customHeight="true">
      <c r="A6" t="s" s="4">
        <v>114</v>
      </c>
      <c r="B6" t="s" s="4">
        <v>2347</v>
      </c>
      <c r="C6" t="s" s="4">
        <v>2345</v>
      </c>
      <c r="D6" t="s" s="4">
        <v>2345</v>
      </c>
    </row>
    <row r="7" ht="45.0" customHeight="true">
      <c r="A7" t="s" s="4">
        <v>123</v>
      </c>
      <c r="B7" t="s" s="4">
        <v>2348</v>
      </c>
      <c r="C7" t="s" s="4">
        <v>2345</v>
      </c>
      <c r="D7" t="s" s="4">
        <v>2345</v>
      </c>
    </row>
    <row r="8" ht="45.0" customHeight="true">
      <c r="A8" t="s" s="4">
        <v>131</v>
      </c>
      <c r="B8" t="s" s="4">
        <v>2349</v>
      </c>
      <c r="C8" t="s" s="4">
        <v>2345</v>
      </c>
      <c r="D8" t="s" s="4">
        <v>2345</v>
      </c>
    </row>
    <row r="9" ht="45.0" customHeight="true">
      <c r="A9" t="s" s="4">
        <v>138</v>
      </c>
      <c r="B9" t="s" s="4">
        <v>2350</v>
      </c>
      <c r="C9" t="s" s="4">
        <v>2345</v>
      </c>
      <c r="D9" t="s" s="4">
        <v>2345</v>
      </c>
    </row>
    <row r="10" ht="45.0" customHeight="true">
      <c r="A10" t="s" s="4">
        <v>147</v>
      </c>
      <c r="B10" t="s" s="4">
        <v>2351</v>
      </c>
      <c r="C10" t="s" s="4">
        <v>2345</v>
      </c>
      <c r="D10" t="s" s="4">
        <v>2345</v>
      </c>
    </row>
    <row r="11" ht="45.0" customHeight="true">
      <c r="A11" t="s" s="4">
        <v>157</v>
      </c>
      <c r="B11" t="s" s="4">
        <v>2352</v>
      </c>
      <c r="C11" t="s" s="4">
        <v>2345</v>
      </c>
      <c r="D11" t="s" s="4">
        <v>2345</v>
      </c>
    </row>
    <row r="12" ht="45.0" customHeight="true">
      <c r="A12" t="s" s="4">
        <v>165</v>
      </c>
      <c r="B12" t="s" s="4">
        <v>2353</v>
      </c>
      <c r="C12" t="s" s="4">
        <v>2345</v>
      </c>
      <c r="D12" t="s" s="4">
        <v>2345</v>
      </c>
    </row>
    <row r="13" ht="45.0" customHeight="true">
      <c r="A13" t="s" s="4">
        <v>169</v>
      </c>
      <c r="B13" t="s" s="4">
        <v>2354</v>
      </c>
      <c r="C13" t="s" s="4">
        <v>2345</v>
      </c>
      <c r="D13" t="s" s="4">
        <v>2345</v>
      </c>
    </row>
    <row r="14" ht="45.0" customHeight="true">
      <c r="A14" t="s" s="4">
        <v>175</v>
      </c>
      <c r="B14" t="s" s="4">
        <v>2355</v>
      </c>
      <c r="C14" t="s" s="4">
        <v>2345</v>
      </c>
      <c r="D14" t="s" s="4">
        <v>2345</v>
      </c>
    </row>
    <row r="15" ht="45.0" customHeight="true">
      <c r="A15" t="s" s="4">
        <v>181</v>
      </c>
      <c r="B15" t="s" s="4">
        <v>2356</v>
      </c>
      <c r="C15" t="s" s="4">
        <v>2345</v>
      </c>
      <c r="D15" t="s" s="4">
        <v>2345</v>
      </c>
    </row>
    <row r="16" ht="45.0" customHeight="true">
      <c r="A16" t="s" s="4">
        <v>184</v>
      </c>
      <c r="B16" t="s" s="4">
        <v>2357</v>
      </c>
      <c r="C16" t="s" s="4">
        <v>2345</v>
      </c>
      <c r="D16" t="s" s="4">
        <v>2345</v>
      </c>
    </row>
    <row r="17" ht="45.0" customHeight="true">
      <c r="A17" t="s" s="4">
        <v>189</v>
      </c>
      <c r="B17" t="s" s="4">
        <v>2358</v>
      </c>
      <c r="C17" t="s" s="4">
        <v>2345</v>
      </c>
      <c r="D17" t="s" s="4">
        <v>2345</v>
      </c>
    </row>
    <row r="18" ht="45.0" customHeight="true">
      <c r="A18" t="s" s="4">
        <v>193</v>
      </c>
      <c r="B18" t="s" s="4">
        <v>2359</v>
      </c>
      <c r="C18" t="s" s="4">
        <v>2345</v>
      </c>
      <c r="D18" t="s" s="4">
        <v>2345</v>
      </c>
    </row>
    <row r="19" ht="45.0" customHeight="true">
      <c r="A19" t="s" s="4">
        <v>196</v>
      </c>
      <c r="B19" t="s" s="4">
        <v>2360</v>
      </c>
      <c r="C19" t="s" s="4">
        <v>2345</v>
      </c>
      <c r="D19" t="s" s="4">
        <v>2345</v>
      </c>
    </row>
    <row r="20" ht="45.0" customHeight="true">
      <c r="A20" t="s" s="4">
        <v>206</v>
      </c>
      <c r="B20" t="s" s="4">
        <v>2361</v>
      </c>
      <c r="C20" t="s" s="4">
        <v>2345</v>
      </c>
      <c r="D20" t="s" s="4">
        <v>2345</v>
      </c>
    </row>
    <row r="21" ht="45.0" customHeight="true">
      <c r="A21" t="s" s="4">
        <v>215</v>
      </c>
      <c r="B21" t="s" s="4">
        <v>2362</v>
      </c>
      <c r="C21" t="s" s="4">
        <v>2345</v>
      </c>
      <c r="D21" t="s" s="4">
        <v>2345</v>
      </c>
    </row>
    <row r="22" ht="45.0" customHeight="true">
      <c r="A22" t="s" s="4">
        <v>220</v>
      </c>
      <c r="B22" t="s" s="4">
        <v>2363</v>
      </c>
      <c r="C22" t="s" s="4">
        <v>2345</v>
      </c>
      <c r="D22" t="s" s="4">
        <v>2345</v>
      </c>
    </row>
    <row r="23" ht="45.0" customHeight="true">
      <c r="A23" t="s" s="4">
        <v>226</v>
      </c>
      <c r="B23" t="s" s="4">
        <v>2364</v>
      </c>
      <c r="C23" t="s" s="4">
        <v>2345</v>
      </c>
      <c r="D23" t="s" s="4">
        <v>2345</v>
      </c>
    </row>
    <row r="24" ht="45.0" customHeight="true">
      <c r="A24" t="s" s="4">
        <v>235</v>
      </c>
      <c r="B24" t="s" s="4">
        <v>2365</v>
      </c>
      <c r="C24" t="s" s="4">
        <v>2345</v>
      </c>
      <c r="D24" t="s" s="4">
        <v>2345</v>
      </c>
    </row>
    <row r="25" ht="45.0" customHeight="true">
      <c r="A25" t="s" s="4">
        <v>242</v>
      </c>
      <c r="B25" t="s" s="4">
        <v>2366</v>
      </c>
      <c r="C25" t="s" s="4">
        <v>2345</v>
      </c>
      <c r="D25" t="s" s="4">
        <v>2345</v>
      </c>
    </row>
    <row r="26" ht="45.0" customHeight="true">
      <c r="A26" t="s" s="4">
        <v>246</v>
      </c>
      <c r="B26" t="s" s="4">
        <v>2367</v>
      </c>
      <c r="C26" t="s" s="4">
        <v>2345</v>
      </c>
      <c r="D26" t="s" s="4">
        <v>2345</v>
      </c>
    </row>
    <row r="27" ht="45.0" customHeight="true">
      <c r="A27" t="s" s="4">
        <v>250</v>
      </c>
      <c r="B27" t="s" s="4">
        <v>2368</v>
      </c>
      <c r="C27" t="s" s="4">
        <v>2345</v>
      </c>
      <c r="D27" t="s" s="4">
        <v>2345</v>
      </c>
    </row>
    <row r="28" ht="45.0" customHeight="true">
      <c r="A28" t="s" s="4">
        <v>254</v>
      </c>
      <c r="B28" t="s" s="4">
        <v>2369</v>
      </c>
      <c r="C28" t="s" s="4">
        <v>2345</v>
      </c>
      <c r="D28" t="s" s="4">
        <v>2345</v>
      </c>
    </row>
    <row r="29" ht="45.0" customHeight="true">
      <c r="A29" t="s" s="4">
        <v>264</v>
      </c>
      <c r="B29" t="s" s="4">
        <v>2370</v>
      </c>
      <c r="C29" t="s" s="4">
        <v>2345</v>
      </c>
      <c r="D29" t="s" s="4">
        <v>2345</v>
      </c>
    </row>
    <row r="30" ht="45.0" customHeight="true">
      <c r="A30" t="s" s="4">
        <v>269</v>
      </c>
      <c r="B30" t="s" s="4">
        <v>2371</v>
      </c>
      <c r="C30" t="s" s="4">
        <v>2345</v>
      </c>
      <c r="D30" t="s" s="4">
        <v>2345</v>
      </c>
    </row>
    <row r="31" ht="45.0" customHeight="true">
      <c r="A31" t="s" s="4">
        <v>277</v>
      </c>
      <c r="B31" t="s" s="4">
        <v>2372</v>
      </c>
      <c r="C31" t="s" s="4">
        <v>2345</v>
      </c>
      <c r="D31" t="s" s="4">
        <v>2345</v>
      </c>
    </row>
    <row r="32" ht="45.0" customHeight="true">
      <c r="A32" t="s" s="4">
        <v>284</v>
      </c>
      <c r="B32" t="s" s="4">
        <v>2373</v>
      </c>
      <c r="C32" t="s" s="4">
        <v>2345</v>
      </c>
      <c r="D32" t="s" s="4">
        <v>2345</v>
      </c>
    </row>
    <row r="33" ht="45.0" customHeight="true">
      <c r="A33" t="s" s="4">
        <v>288</v>
      </c>
      <c r="B33" t="s" s="4">
        <v>2374</v>
      </c>
      <c r="C33" t="s" s="4">
        <v>2345</v>
      </c>
      <c r="D33" t="s" s="4">
        <v>2345</v>
      </c>
    </row>
    <row r="34" ht="45.0" customHeight="true">
      <c r="A34" t="s" s="4">
        <v>293</v>
      </c>
      <c r="B34" t="s" s="4">
        <v>2375</v>
      </c>
      <c r="C34" t="s" s="4">
        <v>2345</v>
      </c>
      <c r="D34" t="s" s="4">
        <v>2345</v>
      </c>
    </row>
    <row r="35" ht="45.0" customHeight="true">
      <c r="A35" t="s" s="4">
        <v>300</v>
      </c>
      <c r="B35" t="s" s="4">
        <v>2376</v>
      </c>
      <c r="C35" t="s" s="4">
        <v>2345</v>
      </c>
      <c r="D35" t="s" s="4">
        <v>2345</v>
      </c>
    </row>
    <row r="36" ht="45.0" customHeight="true">
      <c r="A36" t="s" s="4">
        <v>309</v>
      </c>
      <c r="B36" t="s" s="4">
        <v>2377</v>
      </c>
      <c r="C36" t="s" s="4">
        <v>2345</v>
      </c>
      <c r="D36" t="s" s="4">
        <v>2345</v>
      </c>
    </row>
    <row r="37" ht="45.0" customHeight="true">
      <c r="A37" t="s" s="4">
        <v>314</v>
      </c>
      <c r="B37" t="s" s="4">
        <v>2378</v>
      </c>
      <c r="C37" t="s" s="4">
        <v>2345</v>
      </c>
      <c r="D37" t="s" s="4">
        <v>2345</v>
      </c>
    </row>
    <row r="38" ht="45.0" customHeight="true">
      <c r="A38" t="s" s="4">
        <v>318</v>
      </c>
      <c r="B38" t="s" s="4">
        <v>2379</v>
      </c>
      <c r="C38" t="s" s="4">
        <v>2345</v>
      </c>
      <c r="D38" t="s" s="4">
        <v>2345</v>
      </c>
    </row>
    <row r="39" ht="45.0" customHeight="true">
      <c r="A39" t="s" s="4">
        <v>322</v>
      </c>
      <c r="B39" t="s" s="4">
        <v>2380</v>
      </c>
      <c r="C39" t="s" s="4">
        <v>2345</v>
      </c>
      <c r="D39" t="s" s="4">
        <v>2345</v>
      </c>
    </row>
    <row r="40" ht="45.0" customHeight="true">
      <c r="A40" t="s" s="4">
        <v>331</v>
      </c>
      <c r="B40" t="s" s="4">
        <v>2381</v>
      </c>
      <c r="C40" t="s" s="4">
        <v>2345</v>
      </c>
      <c r="D40" t="s" s="4">
        <v>2345</v>
      </c>
    </row>
    <row r="41" ht="45.0" customHeight="true">
      <c r="A41" t="s" s="4">
        <v>337</v>
      </c>
      <c r="B41" t="s" s="4">
        <v>2382</v>
      </c>
      <c r="C41" t="s" s="4">
        <v>2345</v>
      </c>
      <c r="D41" t="s" s="4">
        <v>2345</v>
      </c>
    </row>
    <row r="42" ht="45.0" customHeight="true">
      <c r="A42" t="s" s="4">
        <v>342</v>
      </c>
      <c r="B42" t="s" s="4">
        <v>2383</v>
      </c>
      <c r="C42" t="s" s="4">
        <v>2345</v>
      </c>
      <c r="D42" t="s" s="4">
        <v>2345</v>
      </c>
    </row>
    <row r="43" ht="45.0" customHeight="true">
      <c r="A43" t="s" s="4">
        <v>346</v>
      </c>
      <c r="B43" t="s" s="4">
        <v>2384</v>
      </c>
      <c r="C43" t="s" s="4">
        <v>2345</v>
      </c>
      <c r="D43" t="s" s="4">
        <v>2345</v>
      </c>
    </row>
    <row r="44" ht="45.0" customHeight="true">
      <c r="A44" t="s" s="4">
        <v>351</v>
      </c>
      <c r="B44" t="s" s="4">
        <v>2385</v>
      </c>
      <c r="C44" t="s" s="4">
        <v>2345</v>
      </c>
      <c r="D44" t="s" s="4">
        <v>2345</v>
      </c>
    </row>
    <row r="45" ht="45.0" customHeight="true">
      <c r="A45" t="s" s="4">
        <v>360</v>
      </c>
      <c r="B45" t="s" s="4">
        <v>2386</v>
      </c>
      <c r="C45" t="s" s="4">
        <v>2345</v>
      </c>
      <c r="D45" t="s" s="4">
        <v>2345</v>
      </c>
    </row>
    <row r="46" ht="45.0" customHeight="true">
      <c r="A46" t="s" s="4">
        <v>363</v>
      </c>
      <c r="B46" t="s" s="4">
        <v>2387</v>
      </c>
      <c r="C46" t="s" s="4">
        <v>2345</v>
      </c>
      <c r="D46" t="s" s="4">
        <v>2345</v>
      </c>
    </row>
    <row r="47" ht="45.0" customHeight="true">
      <c r="A47" t="s" s="4">
        <v>369</v>
      </c>
      <c r="B47" t="s" s="4">
        <v>2388</v>
      </c>
      <c r="C47" t="s" s="4">
        <v>2345</v>
      </c>
      <c r="D47" t="s" s="4">
        <v>2345</v>
      </c>
    </row>
    <row r="48" ht="45.0" customHeight="true">
      <c r="A48" t="s" s="4">
        <v>372</v>
      </c>
      <c r="B48" t="s" s="4">
        <v>2389</v>
      </c>
      <c r="C48" t="s" s="4">
        <v>2345</v>
      </c>
      <c r="D48" t="s" s="4">
        <v>2345</v>
      </c>
    </row>
    <row r="49" ht="45.0" customHeight="true">
      <c r="A49" t="s" s="4">
        <v>376</v>
      </c>
      <c r="B49" t="s" s="4">
        <v>2390</v>
      </c>
      <c r="C49" t="s" s="4">
        <v>2345</v>
      </c>
      <c r="D49" t="s" s="4">
        <v>2345</v>
      </c>
    </row>
    <row r="50" ht="45.0" customHeight="true">
      <c r="A50" t="s" s="4">
        <v>386</v>
      </c>
      <c r="B50" t="s" s="4">
        <v>2391</v>
      </c>
      <c r="C50" t="s" s="4">
        <v>2345</v>
      </c>
      <c r="D50" t="s" s="4">
        <v>2345</v>
      </c>
    </row>
    <row r="51" ht="45.0" customHeight="true">
      <c r="A51" t="s" s="4">
        <v>395</v>
      </c>
      <c r="B51" t="s" s="4">
        <v>2392</v>
      </c>
      <c r="C51" t="s" s="4">
        <v>2345</v>
      </c>
      <c r="D51" t="s" s="4">
        <v>2345</v>
      </c>
    </row>
    <row r="52" ht="45.0" customHeight="true">
      <c r="A52" t="s" s="4">
        <v>403</v>
      </c>
      <c r="B52" t="s" s="4">
        <v>2393</v>
      </c>
      <c r="C52" t="s" s="4">
        <v>2345</v>
      </c>
      <c r="D52" t="s" s="4">
        <v>2345</v>
      </c>
    </row>
    <row r="53" ht="45.0" customHeight="true">
      <c r="A53" t="s" s="4">
        <v>409</v>
      </c>
      <c r="B53" t="s" s="4">
        <v>2394</v>
      </c>
      <c r="C53" t="s" s="4">
        <v>2345</v>
      </c>
      <c r="D53" t="s" s="4">
        <v>2345</v>
      </c>
    </row>
    <row r="54" ht="45.0" customHeight="true">
      <c r="A54" t="s" s="4">
        <v>414</v>
      </c>
      <c r="B54" t="s" s="4">
        <v>2395</v>
      </c>
      <c r="C54" t="s" s="4">
        <v>2345</v>
      </c>
      <c r="D54" t="s" s="4">
        <v>2345</v>
      </c>
    </row>
    <row r="55" ht="45.0" customHeight="true">
      <c r="A55" t="s" s="4">
        <v>419</v>
      </c>
      <c r="B55" t="s" s="4">
        <v>2396</v>
      </c>
      <c r="C55" t="s" s="4">
        <v>2345</v>
      </c>
      <c r="D55" t="s" s="4">
        <v>2345</v>
      </c>
    </row>
    <row r="56" ht="45.0" customHeight="true">
      <c r="A56" t="s" s="4">
        <v>426</v>
      </c>
      <c r="B56" t="s" s="4">
        <v>2397</v>
      </c>
      <c r="C56" t="s" s="4">
        <v>2345</v>
      </c>
      <c r="D56" t="s" s="4">
        <v>2345</v>
      </c>
    </row>
    <row r="57" ht="45.0" customHeight="true">
      <c r="A57" t="s" s="4">
        <v>430</v>
      </c>
      <c r="B57" t="s" s="4">
        <v>2398</v>
      </c>
      <c r="C57" t="s" s="4">
        <v>2345</v>
      </c>
      <c r="D57" t="s" s="4">
        <v>2345</v>
      </c>
    </row>
    <row r="58" ht="45.0" customHeight="true">
      <c r="A58" t="s" s="4">
        <v>437</v>
      </c>
      <c r="B58" t="s" s="4">
        <v>2399</v>
      </c>
      <c r="C58" t="s" s="4">
        <v>2345</v>
      </c>
      <c r="D58" t="s" s="4">
        <v>2345</v>
      </c>
    </row>
    <row r="59" ht="45.0" customHeight="true">
      <c r="A59" t="s" s="4">
        <v>441</v>
      </c>
      <c r="B59" t="s" s="4">
        <v>2400</v>
      </c>
      <c r="C59" t="s" s="4">
        <v>2345</v>
      </c>
      <c r="D59" t="s" s="4">
        <v>2345</v>
      </c>
    </row>
    <row r="60" ht="45.0" customHeight="true">
      <c r="A60" t="s" s="4">
        <v>445</v>
      </c>
      <c r="B60" t="s" s="4">
        <v>2401</v>
      </c>
      <c r="C60" t="s" s="4">
        <v>2345</v>
      </c>
      <c r="D60" t="s" s="4">
        <v>2345</v>
      </c>
    </row>
    <row r="61" ht="45.0" customHeight="true">
      <c r="A61" t="s" s="4">
        <v>450</v>
      </c>
      <c r="B61" t="s" s="4">
        <v>2402</v>
      </c>
      <c r="C61" t="s" s="4">
        <v>2345</v>
      </c>
      <c r="D61" t="s" s="4">
        <v>2345</v>
      </c>
    </row>
    <row r="62" ht="45.0" customHeight="true">
      <c r="A62" t="s" s="4">
        <v>455</v>
      </c>
      <c r="B62" t="s" s="4">
        <v>2403</v>
      </c>
      <c r="C62" t="s" s="4">
        <v>2345</v>
      </c>
      <c r="D62" t="s" s="4">
        <v>2345</v>
      </c>
    </row>
    <row r="63" ht="45.0" customHeight="true">
      <c r="A63" t="s" s="4">
        <v>459</v>
      </c>
      <c r="B63" t="s" s="4">
        <v>2404</v>
      </c>
      <c r="C63" t="s" s="4">
        <v>2345</v>
      </c>
      <c r="D63" t="s" s="4">
        <v>2345</v>
      </c>
    </row>
    <row r="64" ht="45.0" customHeight="true">
      <c r="A64" t="s" s="4">
        <v>465</v>
      </c>
      <c r="B64" t="s" s="4">
        <v>2405</v>
      </c>
      <c r="C64" t="s" s="4">
        <v>2345</v>
      </c>
      <c r="D64" t="s" s="4">
        <v>2345</v>
      </c>
    </row>
    <row r="65" ht="45.0" customHeight="true">
      <c r="A65" t="s" s="4">
        <v>470</v>
      </c>
      <c r="B65" t="s" s="4">
        <v>2406</v>
      </c>
      <c r="C65" t="s" s="4">
        <v>2345</v>
      </c>
      <c r="D65" t="s" s="4">
        <v>2345</v>
      </c>
    </row>
    <row r="66" ht="45.0" customHeight="true">
      <c r="A66" t="s" s="4">
        <v>474</v>
      </c>
      <c r="B66" t="s" s="4">
        <v>2407</v>
      </c>
      <c r="C66" t="s" s="4">
        <v>2345</v>
      </c>
      <c r="D66" t="s" s="4">
        <v>2345</v>
      </c>
    </row>
    <row r="67" ht="45.0" customHeight="true">
      <c r="A67" t="s" s="4">
        <v>478</v>
      </c>
      <c r="B67" t="s" s="4">
        <v>2408</v>
      </c>
      <c r="C67" t="s" s="4">
        <v>2345</v>
      </c>
      <c r="D67" t="s" s="4">
        <v>2345</v>
      </c>
    </row>
    <row r="68" ht="45.0" customHeight="true">
      <c r="A68" t="s" s="4">
        <v>482</v>
      </c>
      <c r="B68" t="s" s="4">
        <v>2409</v>
      </c>
      <c r="C68" t="s" s="4">
        <v>2345</v>
      </c>
      <c r="D68" t="s" s="4">
        <v>2345</v>
      </c>
    </row>
    <row r="69" ht="45.0" customHeight="true">
      <c r="A69" t="s" s="4">
        <v>489</v>
      </c>
      <c r="B69" t="s" s="4">
        <v>2410</v>
      </c>
      <c r="C69" t="s" s="4">
        <v>2345</v>
      </c>
      <c r="D69" t="s" s="4">
        <v>2345</v>
      </c>
    </row>
    <row r="70" ht="45.0" customHeight="true">
      <c r="A70" t="s" s="4">
        <v>493</v>
      </c>
      <c r="B70" t="s" s="4">
        <v>2411</v>
      </c>
      <c r="C70" t="s" s="4">
        <v>2345</v>
      </c>
      <c r="D70" t="s" s="4">
        <v>2345</v>
      </c>
    </row>
    <row r="71" ht="45.0" customHeight="true">
      <c r="A71" t="s" s="4">
        <v>497</v>
      </c>
      <c r="B71" t="s" s="4">
        <v>2412</v>
      </c>
      <c r="C71" t="s" s="4">
        <v>2345</v>
      </c>
      <c r="D71" t="s" s="4">
        <v>2345</v>
      </c>
    </row>
    <row r="72" ht="45.0" customHeight="true">
      <c r="A72" t="s" s="4">
        <v>503</v>
      </c>
      <c r="B72" t="s" s="4">
        <v>2413</v>
      </c>
      <c r="C72" t="s" s="4">
        <v>2345</v>
      </c>
      <c r="D72" t="s" s="4">
        <v>2345</v>
      </c>
    </row>
    <row r="73" ht="45.0" customHeight="true">
      <c r="A73" t="s" s="4">
        <v>507</v>
      </c>
      <c r="B73" t="s" s="4">
        <v>2414</v>
      </c>
      <c r="C73" t="s" s="4">
        <v>2345</v>
      </c>
      <c r="D73" t="s" s="4">
        <v>2345</v>
      </c>
    </row>
    <row r="74" ht="45.0" customHeight="true">
      <c r="A74" t="s" s="4">
        <v>516</v>
      </c>
      <c r="B74" t="s" s="4">
        <v>2415</v>
      </c>
      <c r="C74" t="s" s="4">
        <v>2345</v>
      </c>
      <c r="D74" t="s" s="4">
        <v>2345</v>
      </c>
    </row>
    <row r="75" ht="45.0" customHeight="true">
      <c r="A75" t="s" s="4">
        <v>523</v>
      </c>
      <c r="B75" t="s" s="4">
        <v>2416</v>
      </c>
      <c r="C75" t="s" s="4">
        <v>2345</v>
      </c>
      <c r="D75" t="s" s="4">
        <v>2345</v>
      </c>
    </row>
    <row r="76" ht="45.0" customHeight="true">
      <c r="A76" t="s" s="4">
        <v>529</v>
      </c>
      <c r="B76" t="s" s="4">
        <v>2417</v>
      </c>
      <c r="C76" t="s" s="4">
        <v>2345</v>
      </c>
      <c r="D76" t="s" s="4">
        <v>2345</v>
      </c>
    </row>
    <row r="77" ht="45.0" customHeight="true">
      <c r="A77" t="s" s="4">
        <v>533</v>
      </c>
      <c r="B77" t="s" s="4">
        <v>2418</v>
      </c>
      <c r="C77" t="s" s="4">
        <v>2345</v>
      </c>
      <c r="D77" t="s" s="4">
        <v>2345</v>
      </c>
    </row>
    <row r="78" ht="45.0" customHeight="true">
      <c r="A78" t="s" s="4">
        <v>538</v>
      </c>
      <c r="B78" t="s" s="4">
        <v>2419</v>
      </c>
      <c r="C78" t="s" s="4">
        <v>2345</v>
      </c>
      <c r="D78" t="s" s="4">
        <v>2345</v>
      </c>
    </row>
    <row r="79" ht="45.0" customHeight="true">
      <c r="A79" t="s" s="4">
        <v>543</v>
      </c>
      <c r="B79" t="s" s="4">
        <v>2420</v>
      </c>
      <c r="C79" t="s" s="4">
        <v>2345</v>
      </c>
      <c r="D79" t="s" s="4">
        <v>2345</v>
      </c>
    </row>
    <row r="80" ht="45.0" customHeight="true">
      <c r="A80" t="s" s="4">
        <v>546</v>
      </c>
      <c r="B80" t="s" s="4">
        <v>2421</v>
      </c>
      <c r="C80" t="s" s="4">
        <v>2345</v>
      </c>
      <c r="D80" t="s" s="4">
        <v>2345</v>
      </c>
    </row>
    <row r="81" ht="45.0" customHeight="true">
      <c r="A81" t="s" s="4">
        <v>551</v>
      </c>
      <c r="B81" t="s" s="4">
        <v>2422</v>
      </c>
      <c r="C81" t="s" s="4">
        <v>2345</v>
      </c>
      <c r="D81" t="s" s="4">
        <v>2345</v>
      </c>
    </row>
    <row r="82" ht="45.0" customHeight="true">
      <c r="A82" t="s" s="4">
        <v>556</v>
      </c>
      <c r="B82" t="s" s="4">
        <v>2423</v>
      </c>
      <c r="C82" t="s" s="4">
        <v>2345</v>
      </c>
      <c r="D82" t="s" s="4">
        <v>2345</v>
      </c>
    </row>
    <row r="83" ht="45.0" customHeight="true">
      <c r="A83" t="s" s="4">
        <v>561</v>
      </c>
      <c r="B83" t="s" s="4">
        <v>2424</v>
      </c>
      <c r="C83" t="s" s="4">
        <v>2345</v>
      </c>
      <c r="D83" t="s" s="4">
        <v>2345</v>
      </c>
    </row>
    <row r="84" ht="45.0" customHeight="true">
      <c r="A84" t="s" s="4">
        <v>565</v>
      </c>
      <c r="B84" t="s" s="4">
        <v>2425</v>
      </c>
      <c r="C84" t="s" s="4">
        <v>2345</v>
      </c>
      <c r="D84" t="s" s="4">
        <v>2345</v>
      </c>
    </row>
    <row r="85" ht="45.0" customHeight="true">
      <c r="A85" t="s" s="4">
        <v>570</v>
      </c>
      <c r="B85" t="s" s="4">
        <v>2426</v>
      </c>
      <c r="C85" t="s" s="4">
        <v>2345</v>
      </c>
      <c r="D85" t="s" s="4">
        <v>2345</v>
      </c>
    </row>
    <row r="86" ht="45.0" customHeight="true">
      <c r="A86" t="s" s="4">
        <v>574</v>
      </c>
      <c r="B86" t="s" s="4">
        <v>2427</v>
      </c>
      <c r="C86" t="s" s="4">
        <v>2345</v>
      </c>
      <c r="D86" t="s" s="4">
        <v>2345</v>
      </c>
    </row>
    <row r="87" ht="45.0" customHeight="true">
      <c r="A87" t="s" s="4">
        <v>578</v>
      </c>
      <c r="B87" t="s" s="4">
        <v>2428</v>
      </c>
      <c r="C87" t="s" s="4">
        <v>2345</v>
      </c>
      <c r="D87" t="s" s="4">
        <v>2345</v>
      </c>
    </row>
    <row r="88" ht="45.0" customHeight="true">
      <c r="A88" t="s" s="4">
        <v>581</v>
      </c>
      <c r="B88" t="s" s="4">
        <v>2429</v>
      </c>
      <c r="C88" t="s" s="4">
        <v>2345</v>
      </c>
      <c r="D88" t="s" s="4">
        <v>2345</v>
      </c>
    </row>
    <row r="89" ht="45.0" customHeight="true">
      <c r="A89" t="s" s="4">
        <v>584</v>
      </c>
      <c r="B89" t="s" s="4">
        <v>2430</v>
      </c>
      <c r="C89" t="s" s="4">
        <v>2345</v>
      </c>
      <c r="D89" t="s" s="4">
        <v>2345</v>
      </c>
    </row>
    <row r="90" ht="45.0" customHeight="true">
      <c r="A90" t="s" s="4">
        <v>592</v>
      </c>
      <c r="B90" t="s" s="4">
        <v>2431</v>
      </c>
      <c r="C90" t="s" s="4">
        <v>2345</v>
      </c>
      <c r="D90" t="s" s="4">
        <v>2345</v>
      </c>
    </row>
    <row r="91" ht="45.0" customHeight="true">
      <c r="A91" t="s" s="4">
        <v>596</v>
      </c>
      <c r="B91" t="s" s="4">
        <v>2432</v>
      </c>
      <c r="C91" t="s" s="4">
        <v>2345</v>
      </c>
      <c r="D91" t="s" s="4">
        <v>2345</v>
      </c>
    </row>
    <row r="92" ht="45.0" customHeight="true">
      <c r="A92" t="s" s="4">
        <v>604</v>
      </c>
      <c r="B92" t="s" s="4">
        <v>2433</v>
      </c>
      <c r="C92" t="s" s="4">
        <v>2345</v>
      </c>
      <c r="D92" t="s" s="4">
        <v>2345</v>
      </c>
    </row>
    <row r="93" ht="45.0" customHeight="true">
      <c r="A93" t="s" s="4">
        <v>610</v>
      </c>
      <c r="B93" t="s" s="4">
        <v>2434</v>
      </c>
      <c r="C93" t="s" s="4">
        <v>2345</v>
      </c>
      <c r="D93" t="s" s="4">
        <v>2345</v>
      </c>
    </row>
    <row r="94" ht="45.0" customHeight="true">
      <c r="A94" t="s" s="4">
        <v>614</v>
      </c>
      <c r="B94" t="s" s="4">
        <v>2435</v>
      </c>
      <c r="C94" t="s" s="4">
        <v>2345</v>
      </c>
      <c r="D94" t="s" s="4">
        <v>2345</v>
      </c>
    </row>
    <row r="95" ht="45.0" customHeight="true">
      <c r="A95" t="s" s="4">
        <v>617</v>
      </c>
      <c r="B95" t="s" s="4">
        <v>2436</v>
      </c>
      <c r="C95" t="s" s="4">
        <v>2345</v>
      </c>
      <c r="D95" t="s" s="4">
        <v>2345</v>
      </c>
    </row>
    <row r="96" ht="45.0" customHeight="true">
      <c r="A96" t="s" s="4">
        <v>621</v>
      </c>
      <c r="B96" t="s" s="4">
        <v>2437</v>
      </c>
      <c r="C96" t="s" s="4">
        <v>2345</v>
      </c>
      <c r="D96" t="s" s="4">
        <v>2345</v>
      </c>
    </row>
    <row r="97" ht="45.0" customHeight="true">
      <c r="A97" t="s" s="4">
        <v>625</v>
      </c>
      <c r="B97" t="s" s="4">
        <v>2438</v>
      </c>
      <c r="C97" t="s" s="4">
        <v>2345</v>
      </c>
      <c r="D97" t="s" s="4">
        <v>2345</v>
      </c>
    </row>
    <row r="98" ht="45.0" customHeight="true">
      <c r="A98" t="s" s="4">
        <v>630</v>
      </c>
      <c r="B98" t="s" s="4">
        <v>2439</v>
      </c>
      <c r="C98" t="s" s="4">
        <v>2345</v>
      </c>
      <c r="D98" t="s" s="4">
        <v>2345</v>
      </c>
    </row>
    <row r="99" ht="45.0" customHeight="true">
      <c r="A99" t="s" s="4">
        <v>634</v>
      </c>
      <c r="B99" t="s" s="4">
        <v>2440</v>
      </c>
      <c r="C99" t="s" s="4">
        <v>2345</v>
      </c>
      <c r="D99" t="s" s="4">
        <v>2345</v>
      </c>
    </row>
    <row r="100" ht="45.0" customHeight="true">
      <c r="A100" t="s" s="4">
        <v>640</v>
      </c>
      <c r="B100" t="s" s="4">
        <v>2441</v>
      </c>
      <c r="C100" t="s" s="4">
        <v>2345</v>
      </c>
      <c r="D100" t="s" s="4">
        <v>2345</v>
      </c>
    </row>
    <row r="101" ht="45.0" customHeight="true">
      <c r="A101" t="s" s="4">
        <v>643</v>
      </c>
      <c r="B101" t="s" s="4">
        <v>2442</v>
      </c>
      <c r="C101" t="s" s="4">
        <v>2345</v>
      </c>
      <c r="D101" t="s" s="4">
        <v>2345</v>
      </c>
    </row>
    <row r="102" ht="45.0" customHeight="true">
      <c r="A102" t="s" s="4">
        <v>648</v>
      </c>
      <c r="B102" t="s" s="4">
        <v>2443</v>
      </c>
      <c r="C102" t="s" s="4">
        <v>2345</v>
      </c>
      <c r="D102" t="s" s="4">
        <v>2345</v>
      </c>
    </row>
    <row r="103" ht="45.0" customHeight="true">
      <c r="A103" t="s" s="4">
        <v>651</v>
      </c>
      <c r="B103" t="s" s="4">
        <v>2444</v>
      </c>
      <c r="C103" t="s" s="4">
        <v>2345</v>
      </c>
      <c r="D103" t="s" s="4">
        <v>2345</v>
      </c>
    </row>
    <row r="104" ht="45.0" customHeight="true">
      <c r="A104" t="s" s="4">
        <v>655</v>
      </c>
      <c r="B104" t="s" s="4">
        <v>2445</v>
      </c>
      <c r="C104" t="s" s="4">
        <v>2345</v>
      </c>
      <c r="D104" t="s" s="4">
        <v>2345</v>
      </c>
    </row>
    <row r="105" ht="45.0" customHeight="true">
      <c r="A105" t="s" s="4">
        <v>661</v>
      </c>
      <c r="B105" t="s" s="4">
        <v>2446</v>
      </c>
      <c r="C105" t="s" s="4">
        <v>2345</v>
      </c>
      <c r="D105" t="s" s="4">
        <v>2345</v>
      </c>
    </row>
    <row r="106" ht="45.0" customHeight="true">
      <c r="A106" t="s" s="4">
        <v>665</v>
      </c>
      <c r="B106" t="s" s="4">
        <v>2447</v>
      </c>
      <c r="C106" t="s" s="4">
        <v>2345</v>
      </c>
      <c r="D106" t="s" s="4">
        <v>2345</v>
      </c>
    </row>
    <row r="107" ht="45.0" customHeight="true">
      <c r="A107" t="s" s="4">
        <v>670</v>
      </c>
      <c r="B107" t="s" s="4">
        <v>2448</v>
      </c>
      <c r="C107" t="s" s="4">
        <v>2345</v>
      </c>
      <c r="D107" t="s" s="4">
        <v>2345</v>
      </c>
    </row>
    <row r="108" ht="45.0" customHeight="true">
      <c r="A108" t="s" s="4">
        <v>675</v>
      </c>
      <c r="B108" t="s" s="4">
        <v>2449</v>
      </c>
      <c r="C108" t="s" s="4">
        <v>2345</v>
      </c>
      <c r="D108" t="s" s="4">
        <v>2345</v>
      </c>
    </row>
    <row r="109" ht="45.0" customHeight="true">
      <c r="A109" t="s" s="4">
        <v>681</v>
      </c>
      <c r="B109" t="s" s="4">
        <v>2450</v>
      </c>
      <c r="C109" t="s" s="4">
        <v>2345</v>
      </c>
      <c r="D109" t="s" s="4">
        <v>2345</v>
      </c>
    </row>
    <row r="110" ht="45.0" customHeight="true">
      <c r="A110" t="s" s="4">
        <v>686</v>
      </c>
      <c r="B110" t="s" s="4">
        <v>2451</v>
      </c>
      <c r="C110" t="s" s="4">
        <v>2345</v>
      </c>
      <c r="D110" t="s" s="4">
        <v>2345</v>
      </c>
    </row>
    <row r="111" ht="45.0" customHeight="true">
      <c r="A111" t="s" s="4">
        <v>689</v>
      </c>
      <c r="B111" t="s" s="4">
        <v>2452</v>
      </c>
      <c r="C111" t="s" s="4">
        <v>2345</v>
      </c>
      <c r="D111" t="s" s="4">
        <v>2345</v>
      </c>
    </row>
    <row r="112" ht="45.0" customHeight="true">
      <c r="A112" t="s" s="4">
        <v>694</v>
      </c>
      <c r="B112" t="s" s="4">
        <v>2453</v>
      </c>
      <c r="C112" t="s" s="4">
        <v>2345</v>
      </c>
      <c r="D112" t="s" s="4">
        <v>2345</v>
      </c>
    </row>
    <row r="113" ht="45.0" customHeight="true">
      <c r="A113" t="s" s="4">
        <v>697</v>
      </c>
      <c r="B113" t="s" s="4">
        <v>2454</v>
      </c>
      <c r="C113" t="s" s="4">
        <v>2345</v>
      </c>
      <c r="D113" t="s" s="4">
        <v>2345</v>
      </c>
    </row>
    <row r="114" ht="45.0" customHeight="true">
      <c r="A114" t="s" s="4">
        <v>700</v>
      </c>
      <c r="B114" t="s" s="4">
        <v>2455</v>
      </c>
      <c r="C114" t="s" s="4">
        <v>2345</v>
      </c>
      <c r="D114" t="s" s="4">
        <v>2345</v>
      </c>
    </row>
    <row r="115" ht="45.0" customHeight="true">
      <c r="A115" t="s" s="4">
        <v>702</v>
      </c>
      <c r="B115" t="s" s="4">
        <v>2456</v>
      </c>
      <c r="C115" t="s" s="4">
        <v>2345</v>
      </c>
      <c r="D115" t="s" s="4">
        <v>2345</v>
      </c>
    </row>
    <row r="116" ht="45.0" customHeight="true">
      <c r="A116" t="s" s="4">
        <v>707</v>
      </c>
      <c r="B116" t="s" s="4">
        <v>2457</v>
      </c>
      <c r="C116" t="s" s="4">
        <v>2345</v>
      </c>
      <c r="D116" t="s" s="4">
        <v>2345</v>
      </c>
    </row>
    <row r="117" ht="45.0" customHeight="true">
      <c r="A117" t="s" s="4">
        <v>712</v>
      </c>
      <c r="B117" t="s" s="4">
        <v>2458</v>
      </c>
      <c r="C117" t="s" s="4">
        <v>2345</v>
      </c>
      <c r="D117" t="s" s="4">
        <v>2345</v>
      </c>
    </row>
    <row r="118" ht="45.0" customHeight="true">
      <c r="A118" t="s" s="4">
        <v>717</v>
      </c>
      <c r="B118" t="s" s="4">
        <v>2459</v>
      </c>
      <c r="C118" t="s" s="4">
        <v>2345</v>
      </c>
      <c r="D118" t="s" s="4">
        <v>2345</v>
      </c>
    </row>
    <row r="119" ht="45.0" customHeight="true">
      <c r="A119" t="s" s="4">
        <v>722</v>
      </c>
      <c r="B119" t="s" s="4">
        <v>2460</v>
      </c>
      <c r="C119" t="s" s="4">
        <v>2345</v>
      </c>
      <c r="D119" t="s" s="4">
        <v>2345</v>
      </c>
    </row>
    <row r="120" ht="45.0" customHeight="true">
      <c r="A120" t="s" s="4">
        <v>727</v>
      </c>
      <c r="B120" t="s" s="4">
        <v>2461</v>
      </c>
      <c r="C120" t="s" s="4">
        <v>2345</v>
      </c>
      <c r="D120" t="s" s="4">
        <v>2345</v>
      </c>
    </row>
    <row r="121" ht="45.0" customHeight="true">
      <c r="A121" t="s" s="4">
        <v>731</v>
      </c>
      <c r="B121" t="s" s="4">
        <v>2462</v>
      </c>
      <c r="C121" t="s" s="4">
        <v>2345</v>
      </c>
      <c r="D121" t="s" s="4">
        <v>2345</v>
      </c>
    </row>
    <row r="122" ht="45.0" customHeight="true">
      <c r="A122" t="s" s="4">
        <v>737</v>
      </c>
      <c r="B122" t="s" s="4">
        <v>2463</v>
      </c>
      <c r="C122" t="s" s="4">
        <v>2345</v>
      </c>
      <c r="D122" t="s" s="4">
        <v>2345</v>
      </c>
    </row>
    <row r="123" ht="45.0" customHeight="true">
      <c r="A123" t="s" s="4">
        <v>741</v>
      </c>
      <c r="B123" t="s" s="4">
        <v>2464</v>
      </c>
      <c r="C123" t="s" s="4">
        <v>2345</v>
      </c>
      <c r="D123" t="s" s="4">
        <v>2345</v>
      </c>
    </row>
    <row r="124" ht="45.0" customHeight="true">
      <c r="A124" t="s" s="4">
        <v>745</v>
      </c>
      <c r="B124" t="s" s="4">
        <v>2465</v>
      </c>
      <c r="C124" t="s" s="4">
        <v>2345</v>
      </c>
      <c r="D124" t="s" s="4">
        <v>2345</v>
      </c>
    </row>
    <row r="125" ht="45.0" customHeight="true">
      <c r="A125" t="s" s="4">
        <v>749</v>
      </c>
      <c r="B125" t="s" s="4">
        <v>2466</v>
      </c>
      <c r="C125" t="s" s="4">
        <v>2345</v>
      </c>
      <c r="D125" t="s" s="4">
        <v>2345</v>
      </c>
    </row>
    <row r="126" ht="45.0" customHeight="true">
      <c r="A126" t="s" s="4">
        <v>753</v>
      </c>
      <c r="B126" t="s" s="4">
        <v>2467</v>
      </c>
      <c r="C126" t="s" s="4">
        <v>2345</v>
      </c>
      <c r="D126" t="s" s="4">
        <v>2345</v>
      </c>
    </row>
    <row r="127" ht="45.0" customHeight="true">
      <c r="A127" t="s" s="4">
        <v>757</v>
      </c>
      <c r="B127" t="s" s="4">
        <v>2468</v>
      </c>
      <c r="C127" t="s" s="4">
        <v>2345</v>
      </c>
      <c r="D127" t="s" s="4">
        <v>2345</v>
      </c>
    </row>
    <row r="128" ht="45.0" customHeight="true">
      <c r="A128" t="s" s="4">
        <v>761</v>
      </c>
      <c r="B128" t="s" s="4">
        <v>2469</v>
      </c>
      <c r="C128" t="s" s="4">
        <v>2345</v>
      </c>
      <c r="D128" t="s" s="4">
        <v>2345</v>
      </c>
    </row>
    <row r="129" ht="45.0" customHeight="true">
      <c r="A129" t="s" s="4">
        <v>764</v>
      </c>
      <c r="B129" t="s" s="4">
        <v>2470</v>
      </c>
      <c r="C129" t="s" s="4">
        <v>2345</v>
      </c>
      <c r="D129" t="s" s="4">
        <v>2345</v>
      </c>
    </row>
    <row r="130" ht="45.0" customHeight="true">
      <c r="A130" t="s" s="4">
        <v>770</v>
      </c>
      <c r="B130" t="s" s="4">
        <v>2471</v>
      </c>
      <c r="C130" t="s" s="4">
        <v>2345</v>
      </c>
      <c r="D130" t="s" s="4">
        <v>2345</v>
      </c>
    </row>
    <row r="131" ht="45.0" customHeight="true">
      <c r="A131" t="s" s="4">
        <v>774</v>
      </c>
      <c r="B131" t="s" s="4">
        <v>2472</v>
      </c>
      <c r="C131" t="s" s="4">
        <v>2345</v>
      </c>
      <c r="D131" t="s" s="4">
        <v>2345</v>
      </c>
    </row>
    <row r="132" ht="45.0" customHeight="true">
      <c r="A132" t="s" s="4">
        <v>778</v>
      </c>
      <c r="B132" t="s" s="4">
        <v>2473</v>
      </c>
      <c r="C132" t="s" s="4">
        <v>2345</v>
      </c>
      <c r="D132" t="s" s="4">
        <v>2345</v>
      </c>
    </row>
    <row r="133" ht="45.0" customHeight="true">
      <c r="A133" t="s" s="4">
        <v>782</v>
      </c>
      <c r="B133" t="s" s="4">
        <v>2474</v>
      </c>
      <c r="C133" t="s" s="4">
        <v>2345</v>
      </c>
      <c r="D133" t="s" s="4">
        <v>2345</v>
      </c>
    </row>
    <row r="134" ht="45.0" customHeight="true">
      <c r="A134" t="s" s="4">
        <v>786</v>
      </c>
      <c r="B134" t="s" s="4">
        <v>2475</v>
      </c>
      <c r="C134" t="s" s="4">
        <v>2345</v>
      </c>
      <c r="D134" t="s" s="4">
        <v>2345</v>
      </c>
    </row>
    <row r="135" ht="45.0" customHeight="true">
      <c r="A135" t="s" s="4">
        <v>788</v>
      </c>
      <c r="B135" t="s" s="4">
        <v>2476</v>
      </c>
      <c r="C135" t="s" s="4">
        <v>2345</v>
      </c>
      <c r="D135" t="s" s="4">
        <v>2345</v>
      </c>
    </row>
    <row r="136" ht="45.0" customHeight="true">
      <c r="A136" t="s" s="4">
        <v>792</v>
      </c>
      <c r="B136" t="s" s="4">
        <v>2477</v>
      </c>
      <c r="C136" t="s" s="4">
        <v>2345</v>
      </c>
      <c r="D136" t="s" s="4">
        <v>2345</v>
      </c>
    </row>
    <row r="137" ht="45.0" customHeight="true">
      <c r="A137" t="s" s="4">
        <v>796</v>
      </c>
      <c r="B137" t="s" s="4">
        <v>2478</v>
      </c>
      <c r="C137" t="s" s="4">
        <v>2345</v>
      </c>
      <c r="D137" t="s" s="4">
        <v>2345</v>
      </c>
    </row>
    <row r="138" ht="45.0" customHeight="true">
      <c r="A138" t="s" s="4">
        <v>798</v>
      </c>
      <c r="B138" t="s" s="4">
        <v>2479</v>
      </c>
      <c r="C138" t="s" s="4">
        <v>2345</v>
      </c>
      <c r="D138" t="s" s="4">
        <v>2345</v>
      </c>
    </row>
    <row r="139" ht="45.0" customHeight="true">
      <c r="A139" t="s" s="4">
        <v>804</v>
      </c>
      <c r="B139" t="s" s="4">
        <v>2480</v>
      </c>
      <c r="C139" t="s" s="4">
        <v>2345</v>
      </c>
      <c r="D139" t="s" s="4">
        <v>2345</v>
      </c>
    </row>
    <row r="140" ht="45.0" customHeight="true">
      <c r="A140" t="s" s="4">
        <v>809</v>
      </c>
      <c r="B140" t="s" s="4">
        <v>2481</v>
      </c>
      <c r="C140" t="s" s="4">
        <v>2345</v>
      </c>
      <c r="D140" t="s" s="4">
        <v>2345</v>
      </c>
    </row>
    <row r="141" ht="45.0" customHeight="true">
      <c r="A141" t="s" s="4">
        <v>812</v>
      </c>
      <c r="B141" t="s" s="4">
        <v>2482</v>
      </c>
      <c r="C141" t="s" s="4">
        <v>2345</v>
      </c>
      <c r="D141" t="s" s="4">
        <v>2345</v>
      </c>
    </row>
    <row r="142" ht="45.0" customHeight="true">
      <c r="A142" t="s" s="4">
        <v>814</v>
      </c>
      <c r="B142" t="s" s="4">
        <v>2483</v>
      </c>
      <c r="C142" t="s" s="4">
        <v>2345</v>
      </c>
      <c r="D142" t="s" s="4">
        <v>2345</v>
      </c>
    </row>
    <row r="143" ht="45.0" customHeight="true">
      <c r="A143" t="s" s="4">
        <v>821</v>
      </c>
      <c r="B143" t="s" s="4">
        <v>2484</v>
      </c>
      <c r="C143" t="s" s="4">
        <v>2345</v>
      </c>
      <c r="D143" t="s" s="4">
        <v>2345</v>
      </c>
    </row>
    <row r="144" ht="45.0" customHeight="true">
      <c r="A144" t="s" s="4">
        <v>825</v>
      </c>
      <c r="B144" t="s" s="4">
        <v>2485</v>
      </c>
      <c r="C144" t="s" s="4">
        <v>2345</v>
      </c>
      <c r="D144" t="s" s="4">
        <v>2345</v>
      </c>
    </row>
    <row r="145" ht="45.0" customHeight="true">
      <c r="A145" t="s" s="4">
        <v>829</v>
      </c>
      <c r="B145" t="s" s="4">
        <v>2486</v>
      </c>
      <c r="C145" t="s" s="4">
        <v>2345</v>
      </c>
      <c r="D145" t="s" s="4">
        <v>2345</v>
      </c>
    </row>
    <row r="146" ht="45.0" customHeight="true">
      <c r="A146" t="s" s="4">
        <v>834</v>
      </c>
      <c r="B146" t="s" s="4">
        <v>2487</v>
      </c>
      <c r="C146" t="s" s="4">
        <v>2345</v>
      </c>
      <c r="D146" t="s" s="4">
        <v>2345</v>
      </c>
    </row>
    <row r="147" ht="45.0" customHeight="true">
      <c r="A147" t="s" s="4">
        <v>837</v>
      </c>
      <c r="B147" t="s" s="4">
        <v>2488</v>
      </c>
      <c r="C147" t="s" s="4">
        <v>2345</v>
      </c>
      <c r="D147" t="s" s="4">
        <v>2345</v>
      </c>
    </row>
    <row r="148" ht="45.0" customHeight="true">
      <c r="A148" t="s" s="4">
        <v>844</v>
      </c>
      <c r="B148" t="s" s="4">
        <v>2489</v>
      </c>
      <c r="C148" t="s" s="4">
        <v>2345</v>
      </c>
      <c r="D148" t="s" s="4">
        <v>2345</v>
      </c>
    </row>
    <row r="149" ht="45.0" customHeight="true">
      <c r="A149" t="s" s="4">
        <v>848</v>
      </c>
      <c r="B149" t="s" s="4">
        <v>2490</v>
      </c>
      <c r="C149" t="s" s="4">
        <v>2345</v>
      </c>
      <c r="D149" t="s" s="4">
        <v>2345</v>
      </c>
    </row>
    <row r="150" ht="45.0" customHeight="true">
      <c r="A150" t="s" s="4">
        <v>853</v>
      </c>
      <c r="B150" t="s" s="4">
        <v>2491</v>
      </c>
      <c r="C150" t="s" s="4">
        <v>2345</v>
      </c>
      <c r="D150" t="s" s="4">
        <v>2345</v>
      </c>
    </row>
    <row r="151" ht="45.0" customHeight="true">
      <c r="A151" t="s" s="4">
        <v>858</v>
      </c>
      <c r="B151" t="s" s="4">
        <v>2492</v>
      </c>
      <c r="C151" t="s" s="4">
        <v>2345</v>
      </c>
      <c r="D151" t="s" s="4">
        <v>2345</v>
      </c>
    </row>
    <row r="152" ht="45.0" customHeight="true">
      <c r="A152" t="s" s="4">
        <v>864</v>
      </c>
      <c r="B152" t="s" s="4">
        <v>2493</v>
      </c>
      <c r="C152" t="s" s="4">
        <v>2345</v>
      </c>
      <c r="D152" t="s" s="4">
        <v>2345</v>
      </c>
    </row>
    <row r="153" ht="45.0" customHeight="true">
      <c r="A153" t="s" s="4">
        <v>868</v>
      </c>
      <c r="B153" t="s" s="4">
        <v>2494</v>
      </c>
      <c r="C153" t="s" s="4">
        <v>2345</v>
      </c>
      <c r="D153" t="s" s="4">
        <v>2345</v>
      </c>
    </row>
    <row r="154" ht="45.0" customHeight="true">
      <c r="A154" t="s" s="4">
        <v>872</v>
      </c>
      <c r="B154" t="s" s="4">
        <v>2495</v>
      </c>
      <c r="C154" t="s" s="4">
        <v>2345</v>
      </c>
      <c r="D154" t="s" s="4">
        <v>2345</v>
      </c>
    </row>
    <row r="155" ht="45.0" customHeight="true">
      <c r="A155" t="s" s="4">
        <v>876</v>
      </c>
      <c r="B155" t="s" s="4">
        <v>2496</v>
      </c>
      <c r="C155" t="s" s="4">
        <v>2345</v>
      </c>
      <c r="D155" t="s" s="4">
        <v>2345</v>
      </c>
    </row>
    <row r="156" ht="45.0" customHeight="true">
      <c r="A156" t="s" s="4">
        <v>879</v>
      </c>
      <c r="B156" t="s" s="4">
        <v>2497</v>
      </c>
      <c r="C156" t="s" s="4">
        <v>2345</v>
      </c>
      <c r="D156" t="s" s="4">
        <v>2345</v>
      </c>
    </row>
    <row r="157" ht="45.0" customHeight="true">
      <c r="A157" t="s" s="4">
        <v>883</v>
      </c>
      <c r="B157" t="s" s="4">
        <v>2498</v>
      </c>
      <c r="C157" t="s" s="4">
        <v>2345</v>
      </c>
      <c r="D157" t="s" s="4">
        <v>2345</v>
      </c>
    </row>
    <row r="158" ht="45.0" customHeight="true">
      <c r="A158" t="s" s="4">
        <v>887</v>
      </c>
      <c r="B158" t="s" s="4">
        <v>2499</v>
      </c>
      <c r="C158" t="s" s="4">
        <v>2345</v>
      </c>
      <c r="D158" t="s" s="4">
        <v>2345</v>
      </c>
    </row>
    <row r="159" ht="45.0" customHeight="true">
      <c r="A159" t="s" s="4">
        <v>892</v>
      </c>
      <c r="B159" t="s" s="4">
        <v>2500</v>
      </c>
      <c r="C159" t="s" s="4">
        <v>2345</v>
      </c>
      <c r="D159" t="s" s="4">
        <v>2345</v>
      </c>
    </row>
    <row r="160" ht="45.0" customHeight="true">
      <c r="A160" t="s" s="4">
        <v>897</v>
      </c>
      <c r="B160" t="s" s="4">
        <v>2501</v>
      </c>
      <c r="C160" t="s" s="4">
        <v>2345</v>
      </c>
      <c r="D160" t="s" s="4">
        <v>2345</v>
      </c>
    </row>
    <row r="161" ht="45.0" customHeight="true">
      <c r="A161" t="s" s="4">
        <v>904</v>
      </c>
      <c r="B161" t="s" s="4">
        <v>2502</v>
      </c>
      <c r="C161" t="s" s="4">
        <v>2345</v>
      </c>
      <c r="D161" t="s" s="4">
        <v>2345</v>
      </c>
    </row>
    <row r="162" ht="45.0" customHeight="true">
      <c r="A162" t="s" s="4">
        <v>907</v>
      </c>
      <c r="B162" t="s" s="4">
        <v>2503</v>
      </c>
      <c r="C162" t="s" s="4">
        <v>2345</v>
      </c>
      <c r="D162" t="s" s="4">
        <v>2345</v>
      </c>
    </row>
    <row r="163" ht="45.0" customHeight="true">
      <c r="A163" t="s" s="4">
        <v>910</v>
      </c>
      <c r="B163" t="s" s="4">
        <v>2504</v>
      </c>
      <c r="C163" t="s" s="4">
        <v>2345</v>
      </c>
      <c r="D163" t="s" s="4">
        <v>2345</v>
      </c>
    </row>
    <row r="164" ht="45.0" customHeight="true">
      <c r="A164" t="s" s="4">
        <v>915</v>
      </c>
      <c r="B164" t="s" s="4">
        <v>2505</v>
      </c>
      <c r="C164" t="s" s="4">
        <v>2345</v>
      </c>
      <c r="D164" t="s" s="4">
        <v>2345</v>
      </c>
    </row>
    <row r="165" ht="45.0" customHeight="true">
      <c r="A165" t="s" s="4">
        <v>918</v>
      </c>
      <c r="B165" t="s" s="4">
        <v>2506</v>
      </c>
      <c r="C165" t="s" s="4">
        <v>2345</v>
      </c>
      <c r="D165" t="s" s="4">
        <v>2345</v>
      </c>
    </row>
    <row r="166" ht="45.0" customHeight="true">
      <c r="A166" t="s" s="4">
        <v>920</v>
      </c>
      <c r="B166" t="s" s="4">
        <v>2507</v>
      </c>
      <c r="C166" t="s" s="4">
        <v>2345</v>
      </c>
      <c r="D166" t="s" s="4">
        <v>2345</v>
      </c>
    </row>
    <row r="167" ht="45.0" customHeight="true">
      <c r="A167" t="s" s="4">
        <v>923</v>
      </c>
      <c r="B167" t="s" s="4">
        <v>2508</v>
      </c>
      <c r="C167" t="s" s="4">
        <v>2345</v>
      </c>
      <c r="D167" t="s" s="4">
        <v>2345</v>
      </c>
    </row>
    <row r="168" ht="45.0" customHeight="true">
      <c r="A168" t="s" s="4">
        <v>926</v>
      </c>
      <c r="B168" t="s" s="4">
        <v>2509</v>
      </c>
      <c r="C168" t="s" s="4">
        <v>2345</v>
      </c>
      <c r="D168" t="s" s="4">
        <v>2345</v>
      </c>
    </row>
    <row r="169" ht="45.0" customHeight="true">
      <c r="A169" t="s" s="4">
        <v>930</v>
      </c>
      <c r="B169" t="s" s="4">
        <v>2510</v>
      </c>
      <c r="C169" t="s" s="4">
        <v>2345</v>
      </c>
      <c r="D169" t="s" s="4">
        <v>2345</v>
      </c>
    </row>
    <row r="170" ht="45.0" customHeight="true">
      <c r="A170" t="s" s="4">
        <v>934</v>
      </c>
      <c r="B170" t="s" s="4">
        <v>2511</v>
      </c>
      <c r="C170" t="s" s="4">
        <v>2345</v>
      </c>
      <c r="D170" t="s" s="4">
        <v>2345</v>
      </c>
    </row>
    <row r="171" ht="45.0" customHeight="true">
      <c r="A171" t="s" s="4">
        <v>938</v>
      </c>
      <c r="B171" t="s" s="4">
        <v>2512</v>
      </c>
      <c r="C171" t="s" s="4">
        <v>2345</v>
      </c>
      <c r="D171" t="s" s="4">
        <v>2345</v>
      </c>
    </row>
    <row r="172" ht="45.0" customHeight="true">
      <c r="A172" t="s" s="4">
        <v>943</v>
      </c>
      <c r="B172" t="s" s="4">
        <v>2513</v>
      </c>
      <c r="C172" t="s" s="4">
        <v>2345</v>
      </c>
      <c r="D172" t="s" s="4">
        <v>2345</v>
      </c>
    </row>
    <row r="173" ht="45.0" customHeight="true">
      <c r="A173" t="s" s="4">
        <v>947</v>
      </c>
      <c r="B173" t="s" s="4">
        <v>2514</v>
      </c>
      <c r="C173" t="s" s="4">
        <v>2345</v>
      </c>
      <c r="D173" t="s" s="4">
        <v>2345</v>
      </c>
    </row>
    <row r="174" ht="45.0" customHeight="true">
      <c r="A174" t="s" s="4">
        <v>950</v>
      </c>
      <c r="B174" t="s" s="4">
        <v>2515</v>
      </c>
      <c r="C174" t="s" s="4">
        <v>2345</v>
      </c>
      <c r="D174" t="s" s="4">
        <v>2345</v>
      </c>
    </row>
    <row r="175" ht="45.0" customHeight="true">
      <c r="A175" t="s" s="4">
        <v>958</v>
      </c>
      <c r="B175" t="s" s="4">
        <v>2516</v>
      </c>
      <c r="C175" t="s" s="4">
        <v>2345</v>
      </c>
      <c r="D175" t="s" s="4">
        <v>2345</v>
      </c>
    </row>
    <row r="176" ht="45.0" customHeight="true">
      <c r="A176" t="s" s="4">
        <v>962</v>
      </c>
      <c r="B176" t="s" s="4">
        <v>2517</v>
      </c>
      <c r="C176" t="s" s="4">
        <v>2345</v>
      </c>
      <c r="D176" t="s" s="4">
        <v>2345</v>
      </c>
    </row>
    <row r="177" ht="45.0" customHeight="true">
      <c r="A177" t="s" s="4">
        <v>965</v>
      </c>
      <c r="B177" t="s" s="4">
        <v>2518</v>
      </c>
      <c r="C177" t="s" s="4">
        <v>2345</v>
      </c>
      <c r="D177" t="s" s="4">
        <v>2345</v>
      </c>
    </row>
    <row r="178" ht="45.0" customHeight="true">
      <c r="A178" t="s" s="4">
        <v>969</v>
      </c>
      <c r="B178" t="s" s="4">
        <v>2519</v>
      </c>
      <c r="C178" t="s" s="4">
        <v>2345</v>
      </c>
      <c r="D178" t="s" s="4">
        <v>2345</v>
      </c>
    </row>
    <row r="179" ht="45.0" customHeight="true">
      <c r="A179" t="s" s="4">
        <v>973</v>
      </c>
      <c r="B179" t="s" s="4">
        <v>2520</v>
      </c>
      <c r="C179" t="s" s="4">
        <v>2345</v>
      </c>
      <c r="D179" t="s" s="4">
        <v>2345</v>
      </c>
    </row>
    <row r="180" ht="45.0" customHeight="true">
      <c r="A180" t="s" s="4">
        <v>979</v>
      </c>
      <c r="B180" t="s" s="4">
        <v>2521</v>
      </c>
      <c r="C180" t="s" s="4">
        <v>2345</v>
      </c>
      <c r="D180" t="s" s="4">
        <v>2345</v>
      </c>
    </row>
    <row r="181" ht="45.0" customHeight="true">
      <c r="A181" t="s" s="4">
        <v>983</v>
      </c>
      <c r="B181" t="s" s="4">
        <v>2522</v>
      </c>
      <c r="C181" t="s" s="4">
        <v>2345</v>
      </c>
      <c r="D181" t="s" s="4">
        <v>2345</v>
      </c>
    </row>
    <row r="182" ht="45.0" customHeight="true">
      <c r="A182" t="s" s="4">
        <v>989</v>
      </c>
      <c r="B182" t="s" s="4">
        <v>2523</v>
      </c>
      <c r="C182" t="s" s="4">
        <v>2345</v>
      </c>
      <c r="D182" t="s" s="4">
        <v>2345</v>
      </c>
    </row>
    <row r="183" ht="45.0" customHeight="true">
      <c r="A183" t="s" s="4">
        <v>994</v>
      </c>
      <c r="B183" t="s" s="4">
        <v>2524</v>
      </c>
      <c r="C183" t="s" s="4">
        <v>2345</v>
      </c>
      <c r="D183" t="s" s="4">
        <v>2345</v>
      </c>
    </row>
    <row r="184" ht="45.0" customHeight="true">
      <c r="A184" t="s" s="4">
        <v>999</v>
      </c>
      <c r="B184" t="s" s="4">
        <v>2525</v>
      </c>
      <c r="C184" t="s" s="4">
        <v>2345</v>
      </c>
      <c r="D184" t="s" s="4">
        <v>2345</v>
      </c>
    </row>
    <row r="185" ht="45.0" customHeight="true">
      <c r="A185" t="s" s="4">
        <v>1003</v>
      </c>
      <c r="B185" t="s" s="4">
        <v>2526</v>
      </c>
      <c r="C185" t="s" s="4">
        <v>2345</v>
      </c>
      <c r="D185" t="s" s="4">
        <v>2345</v>
      </c>
    </row>
    <row r="186" ht="45.0" customHeight="true">
      <c r="A186" t="s" s="4">
        <v>1006</v>
      </c>
      <c r="B186" t="s" s="4">
        <v>2527</v>
      </c>
      <c r="C186" t="s" s="4">
        <v>2345</v>
      </c>
      <c r="D186" t="s" s="4">
        <v>2345</v>
      </c>
    </row>
    <row r="187" ht="45.0" customHeight="true">
      <c r="A187" t="s" s="4">
        <v>1009</v>
      </c>
      <c r="B187" t="s" s="4">
        <v>2528</v>
      </c>
      <c r="C187" t="s" s="4">
        <v>2345</v>
      </c>
      <c r="D187" t="s" s="4">
        <v>2345</v>
      </c>
    </row>
    <row r="188" ht="45.0" customHeight="true">
      <c r="A188" t="s" s="4">
        <v>1011</v>
      </c>
      <c r="B188" t="s" s="4">
        <v>2529</v>
      </c>
      <c r="C188" t="s" s="4">
        <v>2345</v>
      </c>
      <c r="D188" t="s" s="4">
        <v>2345</v>
      </c>
    </row>
    <row r="189" ht="45.0" customHeight="true">
      <c r="A189" t="s" s="4">
        <v>1015</v>
      </c>
      <c r="B189" t="s" s="4">
        <v>2530</v>
      </c>
      <c r="C189" t="s" s="4">
        <v>2345</v>
      </c>
      <c r="D189" t="s" s="4">
        <v>2345</v>
      </c>
    </row>
    <row r="190" ht="45.0" customHeight="true">
      <c r="A190" t="s" s="4">
        <v>1017</v>
      </c>
      <c r="B190" t="s" s="4">
        <v>2531</v>
      </c>
      <c r="C190" t="s" s="4">
        <v>2345</v>
      </c>
      <c r="D190" t="s" s="4">
        <v>2345</v>
      </c>
    </row>
    <row r="191" ht="45.0" customHeight="true">
      <c r="A191" t="s" s="4">
        <v>1020</v>
      </c>
      <c r="B191" t="s" s="4">
        <v>2532</v>
      </c>
      <c r="C191" t="s" s="4">
        <v>2345</v>
      </c>
      <c r="D191" t="s" s="4">
        <v>2345</v>
      </c>
    </row>
    <row r="192" ht="45.0" customHeight="true">
      <c r="A192" t="s" s="4">
        <v>1024</v>
      </c>
      <c r="B192" t="s" s="4">
        <v>2533</v>
      </c>
      <c r="C192" t="s" s="4">
        <v>2345</v>
      </c>
      <c r="D192" t="s" s="4">
        <v>2345</v>
      </c>
    </row>
    <row r="193" ht="45.0" customHeight="true">
      <c r="A193" t="s" s="4">
        <v>1029</v>
      </c>
      <c r="B193" t="s" s="4">
        <v>2534</v>
      </c>
      <c r="C193" t="s" s="4">
        <v>2345</v>
      </c>
      <c r="D193" t="s" s="4">
        <v>2345</v>
      </c>
    </row>
    <row r="194" ht="45.0" customHeight="true">
      <c r="A194" t="s" s="4">
        <v>1032</v>
      </c>
      <c r="B194" t="s" s="4">
        <v>2535</v>
      </c>
      <c r="C194" t="s" s="4">
        <v>2345</v>
      </c>
      <c r="D194" t="s" s="4">
        <v>2345</v>
      </c>
    </row>
    <row r="195" ht="45.0" customHeight="true">
      <c r="A195" t="s" s="4">
        <v>1037</v>
      </c>
      <c r="B195" t="s" s="4">
        <v>2536</v>
      </c>
      <c r="C195" t="s" s="4">
        <v>2345</v>
      </c>
      <c r="D195" t="s" s="4">
        <v>2345</v>
      </c>
    </row>
    <row r="196" ht="45.0" customHeight="true">
      <c r="A196" t="s" s="4">
        <v>1040</v>
      </c>
      <c r="B196" t="s" s="4">
        <v>2537</v>
      </c>
      <c r="C196" t="s" s="4">
        <v>2345</v>
      </c>
      <c r="D196" t="s" s="4">
        <v>2345</v>
      </c>
    </row>
    <row r="197" ht="45.0" customHeight="true">
      <c r="A197" t="s" s="4">
        <v>1044</v>
      </c>
      <c r="B197" t="s" s="4">
        <v>2538</v>
      </c>
      <c r="C197" t="s" s="4">
        <v>2345</v>
      </c>
      <c r="D197" t="s" s="4">
        <v>2345</v>
      </c>
    </row>
    <row r="198" ht="45.0" customHeight="true">
      <c r="A198" t="s" s="4">
        <v>1048</v>
      </c>
      <c r="B198" t="s" s="4">
        <v>2539</v>
      </c>
      <c r="C198" t="s" s="4">
        <v>2345</v>
      </c>
      <c r="D198" t="s" s="4">
        <v>2345</v>
      </c>
    </row>
    <row r="199" ht="45.0" customHeight="true">
      <c r="A199" t="s" s="4">
        <v>1051</v>
      </c>
      <c r="B199" t="s" s="4">
        <v>2540</v>
      </c>
      <c r="C199" t="s" s="4">
        <v>2345</v>
      </c>
      <c r="D199" t="s" s="4">
        <v>2345</v>
      </c>
    </row>
    <row r="200" ht="45.0" customHeight="true">
      <c r="A200" t="s" s="4">
        <v>1056</v>
      </c>
      <c r="B200" t="s" s="4">
        <v>2541</v>
      </c>
      <c r="C200" t="s" s="4">
        <v>2345</v>
      </c>
      <c r="D200" t="s" s="4">
        <v>2345</v>
      </c>
    </row>
    <row r="201" ht="45.0" customHeight="true">
      <c r="A201" t="s" s="4">
        <v>1060</v>
      </c>
      <c r="B201" t="s" s="4">
        <v>2542</v>
      </c>
      <c r="C201" t="s" s="4">
        <v>2345</v>
      </c>
      <c r="D201" t="s" s="4">
        <v>2345</v>
      </c>
    </row>
    <row r="202" ht="45.0" customHeight="true">
      <c r="A202" t="s" s="4">
        <v>1065</v>
      </c>
      <c r="B202" t="s" s="4">
        <v>2543</v>
      </c>
      <c r="C202" t="s" s="4">
        <v>2345</v>
      </c>
      <c r="D202" t="s" s="4">
        <v>2345</v>
      </c>
    </row>
    <row r="203" ht="45.0" customHeight="true">
      <c r="A203" t="s" s="4">
        <v>1069</v>
      </c>
      <c r="B203" t="s" s="4">
        <v>2544</v>
      </c>
      <c r="C203" t="s" s="4">
        <v>2345</v>
      </c>
      <c r="D203" t="s" s="4">
        <v>2345</v>
      </c>
    </row>
    <row r="204" ht="45.0" customHeight="true">
      <c r="A204" t="s" s="4">
        <v>1074</v>
      </c>
      <c r="B204" t="s" s="4">
        <v>2545</v>
      </c>
      <c r="C204" t="s" s="4">
        <v>2345</v>
      </c>
      <c r="D204" t="s" s="4">
        <v>2345</v>
      </c>
    </row>
    <row r="205" ht="45.0" customHeight="true">
      <c r="A205" t="s" s="4">
        <v>1078</v>
      </c>
      <c r="B205" t="s" s="4">
        <v>2546</v>
      </c>
      <c r="C205" t="s" s="4">
        <v>2345</v>
      </c>
      <c r="D205" t="s" s="4">
        <v>2345</v>
      </c>
    </row>
    <row r="206" ht="45.0" customHeight="true">
      <c r="A206" t="s" s="4">
        <v>1083</v>
      </c>
      <c r="B206" t="s" s="4">
        <v>2547</v>
      </c>
      <c r="C206" t="s" s="4">
        <v>2345</v>
      </c>
      <c r="D206" t="s" s="4">
        <v>2345</v>
      </c>
    </row>
    <row r="207" ht="45.0" customHeight="true">
      <c r="A207" t="s" s="4">
        <v>1086</v>
      </c>
      <c r="B207" t="s" s="4">
        <v>2548</v>
      </c>
      <c r="C207" t="s" s="4">
        <v>2345</v>
      </c>
      <c r="D207" t="s" s="4">
        <v>2345</v>
      </c>
    </row>
    <row r="208" ht="45.0" customHeight="true">
      <c r="A208" t="s" s="4">
        <v>1094</v>
      </c>
      <c r="B208" t="s" s="4">
        <v>2549</v>
      </c>
      <c r="C208" t="s" s="4">
        <v>2345</v>
      </c>
      <c r="D208" t="s" s="4">
        <v>2345</v>
      </c>
    </row>
    <row r="209" ht="45.0" customHeight="true">
      <c r="A209" t="s" s="4">
        <v>1097</v>
      </c>
      <c r="B209" t="s" s="4">
        <v>2550</v>
      </c>
      <c r="C209" t="s" s="4">
        <v>2345</v>
      </c>
      <c r="D209" t="s" s="4">
        <v>2345</v>
      </c>
    </row>
    <row r="210" ht="45.0" customHeight="true">
      <c r="A210" t="s" s="4">
        <v>1101</v>
      </c>
      <c r="B210" t="s" s="4">
        <v>2551</v>
      </c>
      <c r="C210" t="s" s="4">
        <v>2345</v>
      </c>
      <c r="D210" t="s" s="4">
        <v>2345</v>
      </c>
    </row>
    <row r="211" ht="45.0" customHeight="true">
      <c r="A211" t="s" s="4">
        <v>1107</v>
      </c>
      <c r="B211" t="s" s="4">
        <v>2552</v>
      </c>
      <c r="C211" t="s" s="4">
        <v>2345</v>
      </c>
      <c r="D211" t="s" s="4">
        <v>2345</v>
      </c>
    </row>
    <row r="212" ht="45.0" customHeight="true">
      <c r="A212" t="s" s="4">
        <v>1110</v>
      </c>
      <c r="B212" t="s" s="4">
        <v>2553</v>
      </c>
      <c r="C212" t="s" s="4">
        <v>2345</v>
      </c>
      <c r="D212" t="s" s="4">
        <v>2345</v>
      </c>
    </row>
    <row r="213" ht="45.0" customHeight="true">
      <c r="A213" t="s" s="4">
        <v>1113</v>
      </c>
      <c r="B213" t="s" s="4">
        <v>2554</v>
      </c>
      <c r="C213" t="s" s="4">
        <v>2345</v>
      </c>
      <c r="D213" t="s" s="4">
        <v>2345</v>
      </c>
    </row>
    <row r="214" ht="45.0" customHeight="true">
      <c r="A214" t="s" s="4">
        <v>1117</v>
      </c>
      <c r="B214" t="s" s="4">
        <v>2555</v>
      </c>
      <c r="C214" t="s" s="4">
        <v>2345</v>
      </c>
      <c r="D214" t="s" s="4">
        <v>2345</v>
      </c>
    </row>
    <row r="215" ht="45.0" customHeight="true">
      <c r="A215" t="s" s="4">
        <v>1120</v>
      </c>
      <c r="B215" t="s" s="4">
        <v>2556</v>
      </c>
      <c r="C215" t="s" s="4">
        <v>2345</v>
      </c>
      <c r="D215" t="s" s="4">
        <v>2345</v>
      </c>
    </row>
    <row r="216" ht="45.0" customHeight="true">
      <c r="A216" t="s" s="4">
        <v>1123</v>
      </c>
      <c r="B216" t="s" s="4">
        <v>2557</v>
      </c>
      <c r="C216" t="s" s="4">
        <v>2345</v>
      </c>
      <c r="D216" t="s" s="4">
        <v>2345</v>
      </c>
    </row>
    <row r="217" ht="45.0" customHeight="true">
      <c r="A217" t="s" s="4">
        <v>1129</v>
      </c>
      <c r="B217" t="s" s="4">
        <v>2558</v>
      </c>
      <c r="C217" t="s" s="4">
        <v>2345</v>
      </c>
      <c r="D217" t="s" s="4">
        <v>2345</v>
      </c>
    </row>
    <row r="218" ht="45.0" customHeight="true">
      <c r="A218" t="s" s="4">
        <v>1133</v>
      </c>
      <c r="B218" t="s" s="4">
        <v>2559</v>
      </c>
      <c r="C218" t="s" s="4">
        <v>2345</v>
      </c>
      <c r="D218" t="s" s="4">
        <v>2345</v>
      </c>
    </row>
    <row r="219" ht="45.0" customHeight="true">
      <c r="A219" t="s" s="4">
        <v>1138</v>
      </c>
      <c r="B219" t="s" s="4">
        <v>2560</v>
      </c>
      <c r="C219" t="s" s="4">
        <v>2345</v>
      </c>
      <c r="D219" t="s" s="4">
        <v>2345</v>
      </c>
    </row>
    <row r="220" ht="45.0" customHeight="true">
      <c r="A220" t="s" s="4">
        <v>1141</v>
      </c>
      <c r="B220" t="s" s="4">
        <v>2561</v>
      </c>
      <c r="C220" t="s" s="4">
        <v>2345</v>
      </c>
      <c r="D220" t="s" s="4">
        <v>2345</v>
      </c>
    </row>
    <row r="221" ht="45.0" customHeight="true">
      <c r="A221" t="s" s="4">
        <v>1147</v>
      </c>
      <c r="B221" t="s" s="4">
        <v>2562</v>
      </c>
      <c r="C221" t="s" s="4">
        <v>2345</v>
      </c>
      <c r="D221" t="s" s="4">
        <v>2345</v>
      </c>
    </row>
    <row r="222" ht="45.0" customHeight="true">
      <c r="A222" t="s" s="4">
        <v>1154</v>
      </c>
      <c r="B222" t="s" s="4">
        <v>2563</v>
      </c>
      <c r="C222" t="s" s="4">
        <v>2345</v>
      </c>
      <c r="D222" t="s" s="4">
        <v>2345</v>
      </c>
    </row>
    <row r="223" ht="45.0" customHeight="true">
      <c r="A223" t="s" s="4">
        <v>1156</v>
      </c>
      <c r="B223" t="s" s="4">
        <v>2564</v>
      </c>
      <c r="C223" t="s" s="4">
        <v>2345</v>
      </c>
      <c r="D223" t="s" s="4">
        <v>2345</v>
      </c>
    </row>
    <row r="224" ht="45.0" customHeight="true">
      <c r="A224" t="s" s="4">
        <v>1161</v>
      </c>
      <c r="B224" t="s" s="4">
        <v>2565</v>
      </c>
      <c r="C224" t="s" s="4">
        <v>2345</v>
      </c>
      <c r="D224" t="s" s="4">
        <v>2345</v>
      </c>
    </row>
    <row r="225" ht="45.0" customHeight="true">
      <c r="A225" t="s" s="4">
        <v>1167</v>
      </c>
      <c r="B225" t="s" s="4">
        <v>2566</v>
      </c>
      <c r="C225" t="s" s="4">
        <v>2345</v>
      </c>
      <c r="D225" t="s" s="4">
        <v>2345</v>
      </c>
    </row>
    <row r="226" ht="45.0" customHeight="true">
      <c r="A226" t="s" s="4">
        <v>1170</v>
      </c>
      <c r="B226" t="s" s="4">
        <v>2567</v>
      </c>
      <c r="C226" t="s" s="4">
        <v>2345</v>
      </c>
      <c r="D226" t="s" s="4">
        <v>2345</v>
      </c>
    </row>
    <row r="227" ht="45.0" customHeight="true">
      <c r="A227" t="s" s="4">
        <v>1177</v>
      </c>
      <c r="B227" t="s" s="4">
        <v>2568</v>
      </c>
      <c r="C227" t="s" s="4">
        <v>2345</v>
      </c>
      <c r="D227" t="s" s="4">
        <v>2345</v>
      </c>
    </row>
    <row r="228" ht="45.0" customHeight="true">
      <c r="A228" t="s" s="4">
        <v>1181</v>
      </c>
      <c r="B228" t="s" s="4">
        <v>2569</v>
      </c>
      <c r="C228" t="s" s="4">
        <v>2345</v>
      </c>
      <c r="D228" t="s" s="4">
        <v>2345</v>
      </c>
    </row>
    <row r="229" ht="45.0" customHeight="true">
      <c r="A229" t="s" s="4">
        <v>1184</v>
      </c>
      <c r="B229" t="s" s="4">
        <v>2570</v>
      </c>
      <c r="C229" t="s" s="4">
        <v>2345</v>
      </c>
      <c r="D229" t="s" s="4">
        <v>2345</v>
      </c>
    </row>
    <row r="230" ht="45.0" customHeight="true">
      <c r="A230" t="s" s="4">
        <v>1187</v>
      </c>
      <c r="B230" t="s" s="4">
        <v>2571</v>
      </c>
      <c r="C230" t="s" s="4">
        <v>2345</v>
      </c>
      <c r="D230" t="s" s="4">
        <v>2345</v>
      </c>
    </row>
    <row r="231" ht="45.0" customHeight="true">
      <c r="A231" t="s" s="4">
        <v>1190</v>
      </c>
      <c r="B231" t="s" s="4">
        <v>2572</v>
      </c>
      <c r="C231" t="s" s="4">
        <v>2345</v>
      </c>
      <c r="D231" t="s" s="4">
        <v>2345</v>
      </c>
    </row>
    <row r="232" ht="45.0" customHeight="true">
      <c r="A232" t="s" s="4">
        <v>1194</v>
      </c>
      <c r="B232" t="s" s="4">
        <v>2573</v>
      </c>
      <c r="C232" t="s" s="4">
        <v>2345</v>
      </c>
      <c r="D232" t="s" s="4">
        <v>2345</v>
      </c>
    </row>
    <row r="233" ht="45.0" customHeight="true">
      <c r="A233" t="s" s="4">
        <v>1198</v>
      </c>
      <c r="B233" t="s" s="4">
        <v>2574</v>
      </c>
      <c r="C233" t="s" s="4">
        <v>2345</v>
      </c>
      <c r="D233" t="s" s="4">
        <v>2345</v>
      </c>
    </row>
    <row r="234" ht="45.0" customHeight="true">
      <c r="A234" t="s" s="4">
        <v>1201</v>
      </c>
      <c r="B234" t="s" s="4">
        <v>2575</v>
      </c>
      <c r="C234" t="s" s="4">
        <v>2345</v>
      </c>
      <c r="D234" t="s" s="4">
        <v>2345</v>
      </c>
    </row>
    <row r="235" ht="45.0" customHeight="true">
      <c r="A235" t="s" s="4">
        <v>1204</v>
      </c>
      <c r="B235" t="s" s="4">
        <v>2576</v>
      </c>
      <c r="C235" t="s" s="4">
        <v>2345</v>
      </c>
      <c r="D235" t="s" s="4">
        <v>2345</v>
      </c>
    </row>
    <row r="236" ht="45.0" customHeight="true">
      <c r="A236" t="s" s="4">
        <v>1209</v>
      </c>
      <c r="B236" t="s" s="4">
        <v>2577</v>
      </c>
      <c r="C236" t="s" s="4">
        <v>2345</v>
      </c>
      <c r="D236" t="s" s="4">
        <v>2345</v>
      </c>
    </row>
    <row r="237" ht="45.0" customHeight="true">
      <c r="A237" t="s" s="4">
        <v>1212</v>
      </c>
      <c r="B237" t="s" s="4">
        <v>2578</v>
      </c>
      <c r="C237" t="s" s="4">
        <v>2345</v>
      </c>
      <c r="D237" t="s" s="4">
        <v>2345</v>
      </c>
    </row>
    <row r="238" ht="45.0" customHeight="true">
      <c r="A238" t="s" s="4">
        <v>1218</v>
      </c>
      <c r="B238" t="s" s="4">
        <v>2579</v>
      </c>
      <c r="C238" t="s" s="4">
        <v>2345</v>
      </c>
      <c r="D238" t="s" s="4">
        <v>2345</v>
      </c>
    </row>
    <row r="239" ht="45.0" customHeight="true">
      <c r="A239" t="s" s="4">
        <v>1222</v>
      </c>
      <c r="B239" t="s" s="4">
        <v>2580</v>
      </c>
      <c r="C239" t="s" s="4">
        <v>2345</v>
      </c>
      <c r="D239" t="s" s="4">
        <v>2345</v>
      </c>
    </row>
    <row r="240" ht="45.0" customHeight="true">
      <c r="A240" t="s" s="4">
        <v>1225</v>
      </c>
      <c r="B240" t="s" s="4">
        <v>2581</v>
      </c>
      <c r="C240" t="s" s="4">
        <v>2345</v>
      </c>
      <c r="D240" t="s" s="4">
        <v>2345</v>
      </c>
    </row>
    <row r="241" ht="45.0" customHeight="true">
      <c r="A241" t="s" s="4">
        <v>1228</v>
      </c>
      <c r="B241" t="s" s="4">
        <v>2582</v>
      </c>
      <c r="C241" t="s" s="4">
        <v>2345</v>
      </c>
      <c r="D241" t="s" s="4">
        <v>2345</v>
      </c>
    </row>
    <row r="242" ht="45.0" customHeight="true">
      <c r="A242" t="s" s="4">
        <v>1231</v>
      </c>
      <c r="B242" t="s" s="4">
        <v>2583</v>
      </c>
      <c r="C242" t="s" s="4">
        <v>2345</v>
      </c>
      <c r="D242" t="s" s="4">
        <v>2345</v>
      </c>
    </row>
    <row r="243" ht="45.0" customHeight="true">
      <c r="A243" t="s" s="4">
        <v>1235</v>
      </c>
      <c r="B243" t="s" s="4">
        <v>2584</v>
      </c>
      <c r="C243" t="s" s="4">
        <v>2345</v>
      </c>
      <c r="D243" t="s" s="4">
        <v>2345</v>
      </c>
    </row>
    <row r="244" ht="45.0" customHeight="true">
      <c r="A244" t="s" s="4">
        <v>1238</v>
      </c>
      <c r="B244" t="s" s="4">
        <v>2585</v>
      </c>
      <c r="C244" t="s" s="4">
        <v>2345</v>
      </c>
      <c r="D244" t="s" s="4">
        <v>2345</v>
      </c>
    </row>
    <row r="245" ht="45.0" customHeight="true">
      <c r="A245" t="s" s="4">
        <v>1242</v>
      </c>
      <c r="B245" t="s" s="4">
        <v>2586</v>
      </c>
      <c r="C245" t="s" s="4">
        <v>2345</v>
      </c>
      <c r="D245" t="s" s="4">
        <v>2345</v>
      </c>
    </row>
    <row r="246" ht="45.0" customHeight="true">
      <c r="A246" t="s" s="4">
        <v>1245</v>
      </c>
      <c r="B246" t="s" s="4">
        <v>2587</v>
      </c>
      <c r="C246" t="s" s="4">
        <v>2345</v>
      </c>
      <c r="D246" t="s" s="4">
        <v>2345</v>
      </c>
    </row>
    <row r="247" ht="45.0" customHeight="true">
      <c r="A247" t="s" s="4">
        <v>1248</v>
      </c>
      <c r="B247" t="s" s="4">
        <v>2588</v>
      </c>
      <c r="C247" t="s" s="4">
        <v>2345</v>
      </c>
      <c r="D247" t="s" s="4">
        <v>2345</v>
      </c>
    </row>
    <row r="248" ht="45.0" customHeight="true">
      <c r="A248" t="s" s="4">
        <v>1251</v>
      </c>
      <c r="B248" t="s" s="4">
        <v>2589</v>
      </c>
      <c r="C248" t="s" s="4">
        <v>2345</v>
      </c>
      <c r="D248" t="s" s="4">
        <v>2345</v>
      </c>
    </row>
    <row r="249" ht="45.0" customHeight="true">
      <c r="A249" t="s" s="4">
        <v>1254</v>
      </c>
      <c r="B249" t="s" s="4">
        <v>2590</v>
      </c>
      <c r="C249" t="s" s="4">
        <v>2345</v>
      </c>
      <c r="D249" t="s" s="4">
        <v>2345</v>
      </c>
    </row>
    <row r="250" ht="45.0" customHeight="true">
      <c r="A250" t="s" s="4">
        <v>1258</v>
      </c>
      <c r="B250" t="s" s="4">
        <v>2591</v>
      </c>
      <c r="C250" t="s" s="4">
        <v>2345</v>
      </c>
      <c r="D250" t="s" s="4">
        <v>2345</v>
      </c>
    </row>
    <row r="251" ht="45.0" customHeight="true">
      <c r="A251" t="s" s="4">
        <v>1261</v>
      </c>
      <c r="B251" t="s" s="4">
        <v>2592</v>
      </c>
      <c r="C251" t="s" s="4">
        <v>2345</v>
      </c>
      <c r="D251" t="s" s="4">
        <v>2345</v>
      </c>
    </row>
    <row r="252" ht="45.0" customHeight="true">
      <c r="A252" t="s" s="4">
        <v>1264</v>
      </c>
      <c r="B252" t="s" s="4">
        <v>2593</v>
      </c>
      <c r="C252" t="s" s="4">
        <v>2345</v>
      </c>
      <c r="D252" t="s" s="4">
        <v>2345</v>
      </c>
    </row>
    <row r="253" ht="45.0" customHeight="true">
      <c r="A253" t="s" s="4">
        <v>1266</v>
      </c>
      <c r="B253" t="s" s="4">
        <v>2594</v>
      </c>
      <c r="C253" t="s" s="4">
        <v>2345</v>
      </c>
      <c r="D253" t="s" s="4">
        <v>2345</v>
      </c>
    </row>
    <row r="254" ht="45.0" customHeight="true">
      <c r="A254" t="s" s="4">
        <v>1269</v>
      </c>
      <c r="B254" t="s" s="4">
        <v>2595</v>
      </c>
      <c r="C254" t="s" s="4">
        <v>2345</v>
      </c>
      <c r="D254" t="s" s="4">
        <v>2345</v>
      </c>
    </row>
    <row r="255" ht="45.0" customHeight="true">
      <c r="A255" t="s" s="4">
        <v>1271</v>
      </c>
      <c r="B255" t="s" s="4">
        <v>2596</v>
      </c>
      <c r="C255" t="s" s="4">
        <v>2345</v>
      </c>
      <c r="D255" t="s" s="4">
        <v>2345</v>
      </c>
    </row>
    <row r="256" ht="45.0" customHeight="true">
      <c r="A256" t="s" s="4">
        <v>1276</v>
      </c>
      <c r="B256" t="s" s="4">
        <v>2597</v>
      </c>
      <c r="C256" t="s" s="4">
        <v>2345</v>
      </c>
      <c r="D256" t="s" s="4">
        <v>2345</v>
      </c>
    </row>
    <row r="257" ht="45.0" customHeight="true">
      <c r="A257" t="s" s="4">
        <v>1283</v>
      </c>
      <c r="B257" t="s" s="4">
        <v>2598</v>
      </c>
      <c r="C257" t="s" s="4">
        <v>2345</v>
      </c>
      <c r="D257" t="s" s="4">
        <v>2345</v>
      </c>
    </row>
    <row r="258" ht="45.0" customHeight="true">
      <c r="A258" t="s" s="4">
        <v>1286</v>
      </c>
      <c r="B258" t="s" s="4">
        <v>2599</v>
      </c>
      <c r="C258" t="s" s="4">
        <v>2345</v>
      </c>
      <c r="D258" t="s" s="4">
        <v>2345</v>
      </c>
    </row>
    <row r="259" ht="45.0" customHeight="true">
      <c r="A259" t="s" s="4">
        <v>1292</v>
      </c>
      <c r="B259" t="s" s="4">
        <v>2600</v>
      </c>
      <c r="C259" t="s" s="4">
        <v>2345</v>
      </c>
      <c r="D259" t="s" s="4">
        <v>2345</v>
      </c>
    </row>
    <row r="260" ht="45.0" customHeight="true">
      <c r="A260" t="s" s="4">
        <v>1295</v>
      </c>
      <c r="B260" t="s" s="4">
        <v>2601</v>
      </c>
      <c r="C260" t="s" s="4">
        <v>2345</v>
      </c>
      <c r="D260" t="s" s="4">
        <v>2345</v>
      </c>
    </row>
    <row r="261" ht="45.0" customHeight="true">
      <c r="A261" t="s" s="4">
        <v>1297</v>
      </c>
      <c r="B261" t="s" s="4">
        <v>2602</v>
      </c>
      <c r="C261" t="s" s="4">
        <v>2345</v>
      </c>
      <c r="D261" t="s" s="4">
        <v>2345</v>
      </c>
    </row>
    <row r="262" ht="45.0" customHeight="true">
      <c r="A262" t="s" s="4">
        <v>1300</v>
      </c>
      <c r="B262" t="s" s="4">
        <v>2603</v>
      </c>
      <c r="C262" t="s" s="4">
        <v>2345</v>
      </c>
      <c r="D262" t="s" s="4">
        <v>2345</v>
      </c>
    </row>
    <row r="263" ht="45.0" customHeight="true">
      <c r="A263" t="s" s="4">
        <v>1304</v>
      </c>
      <c r="B263" t="s" s="4">
        <v>2604</v>
      </c>
      <c r="C263" t="s" s="4">
        <v>2345</v>
      </c>
      <c r="D263" t="s" s="4">
        <v>2345</v>
      </c>
    </row>
    <row r="264" ht="45.0" customHeight="true">
      <c r="A264" t="s" s="4">
        <v>1307</v>
      </c>
      <c r="B264" t="s" s="4">
        <v>2605</v>
      </c>
      <c r="C264" t="s" s="4">
        <v>2345</v>
      </c>
      <c r="D264" t="s" s="4">
        <v>2345</v>
      </c>
    </row>
    <row r="265" ht="45.0" customHeight="true">
      <c r="A265" t="s" s="4">
        <v>1311</v>
      </c>
      <c r="B265" t="s" s="4">
        <v>2606</v>
      </c>
      <c r="C265" t="s" s="4">
        <v>2345</v>
      </c>
      <c r="D265" t="s" s="4">
        <v>2345</v>
      </c>
    </row>
    <row r="266" ht="45.0" customHeight="true">
      <c r="A266" t="s" s="4">
        <v>1317</v>
      </c>
      <c r="B266" t="s" s="4">
        <v>2607</v>
      </c>
      <c r="C266" t="s" s="4">
        <v>2345</v>
      </c>
      <c r="D266" t="s" s="4">
        <v>2345</v>
      </c>
    </row>
    <row r="267" ht="45.0" customHeight="true">
      <c r="A267" t="s" s="4">
        <v>1321</v>
      </c>
      <c r="B267" t="s" s="4">
        <v>2608</v>
      </c>
      <c r="C267" t="s" s="4">
        <v>2345</v>
      </c>
      <c r="D267" t="s" s="4">
        <v>2345</v>
      </c>
    </row>
    <row r="268" ht="45.0" customHeight="true">
      <c r="A268" t="s" s="4">
        <v>1325</v>
      </c>
      <c r="B268" t="s" s="4">
        <v>2609</v>
      </c>
      <c r="C268" t="s" s="4">
        <v>2345</v>
      </c>
      <c r="D268" t="s" s="4">
        <v>2345</v>
      </c>
    </row>
    <row r="269" ht="45.0" customHeight="true">
      <c r="A269" t="s" s="4">
        <v>1330</v>
      </c>
      <c r="B269" t="s" s="4">
        <v>2610</v>
      </c>
      <c r="C269" t="s" s="4">
        <v>2345</v>
      </c>
      <c r="D269" t="s" s="4">
        <v>2345</v>
      </c>
    </row>
    <row r="270" ht="45.0" customHeight="true">
      <c r="A270" t="s" s="4">
        <v>1333</v>
      </c>
      <c r="B270" t="s" s="4">
        <v>2611</v>
      </c>
      <c r="C270" t="s" s="4">
        <v>2345</v>
      </c>
      <c r="D270" t="s" s="4">
        <v>2345</v>
      </c>
    </row>
    <row r="271" ht="45.0" customHeight="true">
      <c r="A271" t="s" s="4">
        <v>1338</v>
      </c>
      <c r="B271" t="s" s="4">
        <v>2612</v>
      </c>
      <c r="C271" t="s" s="4">
        <v>2345</v>
      </c>
      <c r="D271" t="s" s="4">
        <v>2345</v>
      </c>
    </row>
    <row r="272" ht="45.0" customHeight="true">
      <c r="A272" t="s" s="4">
        <v>1341</v>
      </c>
      <c r="B272" t="s" s="4">
        <v>2613</v>
      </c>
      <c r="C272" t="s" s="4">
        <v>2345</v>
      </c>
      <c r="D272" t="s" s="4">
        <v>2345</v>
      </c>
    </row>
    <row r="273" ht="45.0" customHeight="true">
      <c r="A273" t="s" s="4">
        <v>1344</v>
      </c>
      <c r="B273" t="s" s="4">
        <v>2614</v>
      </c>
      <c r="C273" t="s" s="4">
        <v>2345</v>
      </c>
      <c r="D273" t="s" s="4">
        <v>2345</v>
      </c>
    </row>
    <row r="274" ht="45.0" customHeight="true">
      <c r="A274" t="s" s="4">
        <v>1347</v>
      </c>
      <c r="B274" t="s" s="4">
        <v>2615</v>
      </c>
      <c r="C274" t="s" s="4">
        <v>2345</v>
      </c>
      <c r="D274" t="s" s="4">
        <v>2345</v>
      </c>
    </row>
    <row r="275" ht="45.0" customHeight="true">
      <c r="A275" t="s" s="4">
        <v>1350</v>
      </c>
      <c r="B275" t="s" s="4">
        <v>2616</v>
      </c>
      <c r="C275" t="s" s="4">
        <v>2345</v>
      </c>
      <c r="D275" t="s" s="4">
        <v>2345</v>
      </c>
    </row>
    <row r="276" ht="45.0" customHeight="true">
      <c r="A276" t="s" s="4">
        <v>1354</v>
      </c>
      <c r="B276" t="s" s="4">
        <v>2617</v>
      </c>
      <c r="C276" t="s" s="4">
        <v>2345</v>
      </c>
      <c r="D276" t="s" s="4">
        <v>2345</v>
      </c>
    </row>
    <row r="277" ht="45.0" customHeight="true">
      <c r="A277" t="s" s="4">
        <v>1357</v>
      </c>
      <c r="B277" t="s" s="4">
        <v>2618</v>
      </c>
      <c r="C277" t="s" s="4">
        <v>2345</v>
      </c>
      <c r="D277" t="s" s="4">
        <v>2345</v>
      </c>
    </row>
    <row r="278" ht="45.0" customHeight="true">
      <c r="A278" t="s" s="4">
        <v>1360</v>
      </c>
      <c r="B278" t="s" s="4">
        <v>2619</v>
      </c>
      <c r="C278" t="s" s="4">
        <v>2345</v>
      </c>
      <c r="D278" t="s" s="4">
        <v>2345</v>
      </c>
    </row>
    <row r="279" ht="45.0" customHeight="true">
      <c r="A279" t="s" s="4">
        <v>1363</v>
      </c>
      <c r="B279" t="s" s="4">
        <v>2620</v>
      </c>
      <c r="C279" t="s" s="4">
        <v>2345</v>
      </c>
      <c r="D279" t="s" s="4">
        <v>2345</v>
      </c>
    </row>
    <row r="280" ht="45.0" customHeight="true">
      <c r="A280" t="s" s="4">
        <v>1367</v>
      </c>
      <c r="B280" t="s" s="4">
        <v>2621</v>
      </c>
      <c r="C280" t="s" s="4">
        <v>2345</v>
      </c>
      <c r="D280" t="s" s="4">
        <v>2345</v>
      </c>
    </row>
    <row r="281" ht="45.0" customHeight="true">
      <c r="A281" t="s" s="4">
        <v>1371</v>
      </c>
      <c r="B281" t="s" s="4">
        <v>2622</v>
      </c>
      <c r="C281" t="s" s="4">
        <v>2345</v>
      </c>
      <c r="D281" t="s" s="4">
        <v>2345</v>
      </c>
    </row>
    <row r="282" ht="45.0" customHeight="true">
      <c r="A282" t="s" s="4">
        <v>1374</v>
      </c>
      <c r="B282" t="s" s="4">
        <v>2623</v>
      </c>
      <c r="C282" t="s" s="4">
        <v>2345</v>
      </c>
      <c r="D282" t="s" s="4">
        <v>2345</v>
      </c>
    </row>
    <row r="283" ht="45.0" customHeight="true">
      <c r="A283" t="s" s="4">
        <v>1377</v>
      </c>
      <c r="B283" t="s" s="4">
        <v>2624</v>
      </c>
      <c r="C283" t="s" s="4">
        <v>2345</v>
      </c>
      <c r="D283" t="s" s="4">
        <v>2345</v>
      </c>
    </row>
    <row r="284" ht="45.0" customHeight="true">
      <c r="A284" t="s" s="4">
        <v>1381</v>
      </c>
      <c r="B284" t="s" s="4">
        <v>2625</v>
      </c>
      <c r="C284" t="s" s="4">
        <v>2345</v>
      </c>
      <c r="D284" t="s" s="4">
        <v>2345</v>
      </c>
    </row>
    <row r="285" ht="45.0" customHeight="true">
      <c r="A285" t="s" s="4">
        <v>1385</v>
      </c>
      <c r="B285" t="s" s="4">
        <v>2626</v>
      </c>
      <c r="C285" t="s" s="4">
        <v>2345</v>
      </c>
      <c r="D285" t="s" s="4">
        <v>2345</v>
      </c>
    </row>
    <row r="286" ht="45.0" customHeight="true">
      <c r="A286" t="s" s="4">
        <v>1390</v>
      </c>
      <c r="B286" t="s" s="4">
        <v>2627</v>
      </c>
      <c r="C286" t="s" s="4">
        <v>2345</v>
      </c>
      <c r="D286" t="s" s="4">
        <v>2345</v>
      </c>
    </row>
    <row r="287" ht="45.0" customHeight="true">
      <c r="A287" t="s" s="4">
        <v>1394</v>
      </c>
      <c r="B287" t="s" s="4">
        <v>2628</v>
      </c>
      <c r="C287" t="s" s="4">
        <v>2345</v>
      </c>
      <c r="D287" t="s" s="4">
        <v>2345</v>
      </c>
    </row>
    <row r="288" ht="45.0" customHeight="true">
      <c r="A288" t="s" s="4">
        <v>1397</v>
      </c>
      <c r="B288" t="s" s="4">
        <v>2629</v>
      </c>
      <c r="C288" t="s" s="4">
        <v>2345</v>
      </c>
      <c r="D288" t="s" s="4">
        <v>2345</v>
      </c>
    </row>
    <row r="289" ht="45.0" customHeight="true">
      <c r="A289" t="s" s="4">
        <v>1400</v>
      </c>
      <c r="B289" t="s" s="4">
        <v>2630</v>
      </c>
      <c r="C289" t="s" s="4">
        <v>2345</v>
      </c>
      <c r="D289" t="s" s="4">
        <v>2345</v>
      </c>
    </row>
    <row r="290" ht="45.0" customHeight="true">
      <c r="A290" t="s" s="4">
        <v>1403</v>
      </c>
      <c r="B290" t="s" s="4">
        <v>2631</v>
      </c>
      <c r="C290" t="s" s="4">
        <v>2345</v>
      </c>
      <c r="D290" t="s" s="4">
        <v>2345</v>
      </c>
    </row>
    <row r="291" ht="45.0" customHeight="true">
      <c r="A291" t="s" s="4">
        <v>1407</v>
      </c>
      <c r="B291" t="s" s="4">
        <v>2632</v>
      </c>
      <c r="C291" t="s" s="4">
        <v>2345</v>
      </c>
      <c r="D291" t="s" s="4">
        <v>2345</v>
      </c>
    </row>
    <row r="292" ht="45.0" customHeight="true">
      <c r="A292" t="s" s="4">
        <v>1410</v>
      </c>
      <c r="B292" t="s" s="4">
        <v>2633</v>
      </c>
      <c r="C292" t="s" s="4">
        <v>2345</v>
      </c>
      <c r="D292" t="s" s="4">
        <v>2345</v>
      </c>
    </row>
    <row r="293" ht="45.0" customHeight="true">
      <c r="A293" t="s" s="4">
        <v>1414</v>
      </c>
      <c r="B293" t="s" s="4">
        <v>2634</v>
      </c>
      <c r="C293" t="s" s="4">
        <v>2345</v>
      </c>
      <c r="D293" t="s" s="4">
        <v>2345</v>
      </c>
    </row>
    <row r="294" ht="45.0" customHeight="true">
      <c r="A294" t="s" s="4">
        <v>1418</v>
      </c>
      <c r="B294" t="s" s="4">
        <v>2635</v>
      </c>
      <c r="C294" t="s" s="4">
        <v>2345</v>
      </c>
      <c r="D294" t="s" s="4">
        <v>2345</v>
      </c>
    </row>
    <row r="295" ht="45.0" customHeight="true">
      <c r="A295" t="s" s="4">
        <v>1421</v>
      </c>
      <c r="B295" t="s" s="4">
        <v>2636</v>
      </c>
      <c r="C295" t="s" s="4">
        <v>2345</v>
      </c>
      <c r="D295" t="s" s="4">
        <v>2345</v>
      </c>
    </row>
    <row r="296" ht="45.0" customHeight="true">
      <c r="A296" t="s" s="4">
        <v>1425</v>
      </c>
      <c r="B296" t="s" s="4">
        <v>2637</v>
      </c>
      <c r="C296" t="s" s="4">
        <v>2345</v>
      </c>
      <c r="D296" t="s" s="4">
        <v>2345</v>
      </c>
    </row>
    <row r="297" ht="45.0" customHeight="true">
      <c r="A297" t="s" s="4">
        <v>1428</v>
      </c>
      <c r="B297" t="s" s="4">
        <v>2638</v>
      </c>
      <c r="C297" t="s" s="4">
        <v>2345</v>
      </c>
      <c r="D297" t="s" s="4">
        <v>2345</v>
      </c>
    </row>
    <row r="298" ht="45.0" customHeight="true">
      <c r="A298" t="s" s="4">
        <v>1432</v>
      </c>
      <c r="B298" t="s" s="4">
        <v>2639</v>
      </c>
      <c r="C298" t="s" s="4">
        <v>2345</v>
      </c>
      <c r="D298" t="s" s="4">
        <v>2345</v>
      </c>
    </row>
    <row r="299" ht="45.0" customHeight="true">
      <c r="A299" t="s" s="4">
        <v>1436</v>
      </c>
      <c r="B299" t="s" s="4">
        <v>2640</v>
      </c>
      <c r="C299" t="s" s="4">
        <v>2345</v>
      </c>
      <c r="D299" t="s" s="4">
        <v>2345</v>
      </c>
    </row>
    <row r="300" ht="45.0" customHeight="true">
      <c r="A300" t="s" s="4">
        <v>1440</v>
      </c>
      <c r="B300" t="s" s="4">
        <v>2641</v>
      </c>
      <c r="C300" t="s" s="4">
        <v>2345</v>
      </c>
      <c r="D300" t="s" s="4">
        <v>2345</v>
      </c>
    </row>
    <row r="301" ht="45.0" customHeight="true">
      <c r="A301" t="s" s="4">
        <v>1443</v>
      </c>
      <c r="B301" t="s" s="4">
        <v>2642</v>
      </c>
      <c r="C301" t="s" s="4">
        <v>2345</v>
      </c>
      <c r="D301" t="s" s="4">
        <v>2345</v>
      </c>
    </row>
    <row r="302" ht="45.0" customHeight="true">
      <c r="A302" t="s" s="4">
        <v>1446</v>
      </c>
      <c r="B302" t="s" s="4">
        <v>2643</v>
      </c>
      <c r="C302" t="s" s="4">
        <v>2345</v>
      </c>
      <c r="D302" t="s" s="4">
        <v>2345</v>
      </c>
    </row>
    <row r="303" ht="45.0" customHeight="true">
      <c r="A303" t="s" s="4">
        <v>1449</v>
      </c>
      <c r="B303" t="s" s="4">
        <v>2644</v>
      </c>
      <c r="C303" t="s" s="4">
        <v>2345</v>
      </c>
      <c r="D303" t="s" s="4">
        <v>2345</v>
      </c>
    </row>
    <row r="304" ht="45.0" customHeight="true">
      <c r="A304" t="s" s="4">
        <v>1452</v>
      </c>
      <c r="B304" t="s" s="4">
        <v>2645</v>
      </c>
      <c r="C304" t="s" s="4">
        <v>2345</v>
      </c>
      <c r="D304" t="s" s="4">
        <v>2345</v>
      </c>
    </row>
    <row r="305" ht="45.0" customHeight="true">
      <c r="A305" t="s" s="4">
        <v>1455</v>
      </c>
      <c r="B305" t="s" s="4">
        <v>2646</v>
      </c>
      <c r="C305" t="s" s="4">
        <v>2345</v>
      </c>
      <c r="D305" t="s" s="4">
        <v>2345</v>
      </c>
    </row>
    <row r="306" ht="45.0" customHeight="true">
      <c r="A306" t="s" s="4">
        <v>1457</v>
      </c>
      <c r="B306" t="s" s="4">
        <v>2647</v>
      </c>
      <c r="C306" t="s" s="4">
        <v>2345</v>
      </c>
      <c r="D306" t="s" s="4">
        <v>2345</v>
      </c>
    </row>
    <row r="307" ht="45.0" customHeight="true">
      <c r="A307" t="s" s="4">
        <v>1460</v>
      </c>
      <c r="B307" t="s" s="4">
        <v>2648</v>
      </c>
      <c r="C307" t="s" s="4">
        <v>2345</v>
      </c>
      <c r="D307" t="s" s="4">
        <v>2345</v>
      </c>
    </row>
    <row r="308" ht="45.0" customHeight="true">
      <c r="A308" t="s" s="4">
        <v>1463</v>
      </c>
      <c r="B308" t="s" s="4">
        <v>2649</v>
      </c>
      <c r="C308" t="s" s="4">
        <v>2345</v>
      </c>
      <c r="D308" t="s" s="4">
        <v>2345</v>
      </c>
    </row>
    <row r="309" ht="45.0" customHeight="true">
      <c r="A309" t="s" s="4">
        <v>1466</v>
      </c>
      <c r="B309" t="s" s="4">
        <v>2650</v>
      </c>
      <c r="C309" t="s" s="4">
        <v>2345</v>
      </c>
      <c r="D309" t="s" s="4">
        <v>2345</v>
      </c>
    </row>
    <row r="310" ht="45.0" customHeight="true">
      <c r="A310" t="s" s="4">
        <v>1469</v>
      </c>
      <c r="B310" t="s" s="4">
        <v>2651</v>
      </c>
      <c r="C310" t="s" s="4">
        <v>2345</v>
      </c>
      <c r="D310" t="s" s="4">
        <v>2345</v>
      </c>
    </row>
    <row r="311" ht="45.0" customHeight="true">
      <c r="A311" t="s" s="4">
        <v>1471</v>
      </c>
      <c r="B311" t="s" s="4">
        <v>2652</v>
      </c>
      <c r="C311" t="s" s="4">
        <v>2345</v>
      </c>
      <c r="D311" t="s" s="4">
        <v>2345</v>
      </c>
    </row>
    <row r="312" ht="45.0" customHeight="true">
      <c r="A312" t="s" s="4">
        <v>1474</v>
      </c>
      <c r="B312" t="s" s="4">
        <v>2653</v>
      </c>
      <c r="C312" t="s" s="4">
        <v>2345</v>
      </c>
      <c r="D312" t="s" s="4">
        <v>2345</v>
      </c>
    </row>
    <row r="313" ht="45.0" customHeight="true">
      <c r="A313" t="s" s="4">
        <v>1477</v>
      </c>
      <c r="B313" t="s" s="4">
        <v>2654</v>
      </c>
      <c r="C313" t="s" s="4">
        <v>2345</v>
      </c>
      <c r="D313" t="s" s="4">
        <v>2345</v>
      </c>
    </row>
    <row r="314" ht="45.0" customHeight="true">
      <c r="A314" t="s" s="4">
        <v>1480</v>
      </c>
      <c r="B314" t="s" s="4">
        <v>2655</v>
      </c>
      <c r="C314" t="s" s="4">
        <v>2345</v>
      </c>
      <c r="D314" t="s" s="4">
        <v>2345</v>
      </c>
    </row>
    <row r="315" ht="45.0" customHeight="true">
      <c r="A315" t="s" s="4">
        <v>1487</v>
      </c>
      <c r="B315" t="s" s="4">
        <v>2656</v>
      </c>
      <c r="C315" t="s" s="4">
        <v>2345</v>
      </c>
      <c r="D315" t="s" s="4">
        <v>2345</v>
      </c>
    </row>
    <row r="316" ht="45.0" customHeight="true">
      <c r="A316" t="s" s="4">
        <v>1491</v>
      </c>
      <c r="B316" t="s" s="4">
        <v>2657</v>
      </c>
      <c r="C316" t="s" s="4">
        <v>2345</v>
      </c>
      <c r="D316" t="s" s="4">
        <v>2345</v>
      </c>
    </row>
    <row r="317" ht="45.0" customHeight="true">
      <c r="A317" t="s" s="4">
        <v>1496</v>
      </c>
      <c r="B317" t="s" s="4">
        <v>2658</v>
      </c>
      <c r="C317" t="s" s="4">
        <v>2345</v>
      </c>
      <c r="D317" t="s" s="4">
        <v>2345</v>
      </c>
    </row>
    <row r="318" ht="45.0" customHeight="true">
      <c r="A318" t="s" s="4">
        <v>1500</v>
      </c>
      <c r="B318" t="s" s="4">
        <v>2659</v>
      </c>
      <c r="C318" t="s" s="4">
        <v>2345</v>
      </c>
      <c r="D318" t="s" s="4">
        <v>2345</v>
      </c>
    </row>
    <row r="319" ht="45.0" customHeight="true">
      <c r="A319" t="s" s="4">
        <v>1503</v>
      </c>
      <c r="B319" t="s" s="4">
        <v>2660</v>
      </c>
      <c r="C319" t="s" s="4">
        <v>2345</v>
      </c>
      <c r="D319" t="s" s="4">
        <v>2345</v>
      </c>
    </row>
    <row r="320" ht="45.0" customHeight="true">
      <c r="A320" t="s" s="4">
        <v>1507</v>
      </c>
      <c r="B320" t="s" s="4">
        <v>2661</v>
      </c>
      <c r="C320" t="s" s="4">
        <v>2345</v>
      </c>
      <c r="D320" t="s" s="4">
        <v>2345</v>
      </c>
    </row>
    <row r="321" ht="45.0" customHeight="true">
      <c r="A321" t="s" s="4">
        <v>1512</v>
      </c>
      <c r="B321" t="s" s="4">
        <v>2662</v>
      </c>
      <c r="C321" t="s" s="4">
        <v>2345</v>
      </c>
      <c r="D321" t="s" s="4">
        <v>2345</v>
      </c>
    </row>
    <row r="322" ht="45.0" customHeight="true">
      <c r="A322" t="s" s="4">
        <v>1515</v>
      </c>
      <c r="B322" t="s" s="4">
        <v>2663</v>
      </c>
      <c r="C322" t="s" s="4">
        <v>2345</v>
      </c>
      <c r="D322" t="s" s="4">
        <v>2345</v>
      </c>
    </row>
    <row r="323" ht="45.0" customHeight="true">
      <c r="A323" t="s" s="4">
        <v>1519</v>
      </c>
      <c r="B323" t="s" s="4">
        <v>2664</v>
      </c>
      <c r="C323" t="s" s="4">
        <v>2345</v>
      </c>
      <c r="D323" t="s" s="4">
        <v>2345</v>
      </c>
    </row>
    <row r="324" ht="45.0" customHeight="true">
      <c r="A324" t="s" s="4">
        <v>1521</v>
      </c>
      <c r="B324" t="s" s="4">
        <v>2665</v>
      </c>
      <c r="C324" t="s" s="4">
        <v>2345</v>
      </c>
      <c r="D324" t="s" s="4">
        <v>2345</v>
      </c>
    </row>
    <row r="325" ht="45.0" customHeight="true">
      <c r="A325" t="s" s="4">
        <v>1524</v>
      </c>
      <c r="B325" t="s" s="4">
        <v>2666</v>
      </c>
      <c r="C325" t="s" s="4">
        <v>2345</v>
      </c>
      <c r="D325" t="s" s="4">
        <v>2345</v>
      </c>
    </row>
    <row r="326" ht="45.0" customHeight="true">
      <c r="A326" t="s" s="4">
        <v>1526</v>
      </c>
      <c r="B326" t="s" s="4">
        <v>2667</v>
      </c>
      <c r="C326" t="s" s="4">
        <v>2345</v>
      </c>
      <c r="D326" t="s" s="4">
        <v>2345</v>
      </c>
    </row>
    <row r="327" ht="45.0" customHeight="true">
      <c r="A327" t="s" s="4">
        <v>1530</v>
      </c>
      <c r="B327" t="s" s="4">
        <v>2668</v>
      </c>
      <c r="C327" t="s" s="4">
        <v>2345</v>
      </c>
      <c r="D327" t="s" s="4">
        <v>2345</v>
      </c>
    </row>
    <row r="328" ht="45.0" customHeight="true">
      <c r="A328" t="s" s="4">
        <v>1532</v>
      </c>
      <c r="B328" t="s" s="4">
        <v>2669</v>
      </c>
      <c r="C328" t="s" s="4">
        <v>2345</v>
      </c>
      <c r="D328" t="s" s="4">
        <v>2345</v>
      </c>
    </row>
    <row r="329" ht="45.0" customHeight="true">
      <c r="A329" t="s" s="4">
        <v>1535</v>
      </c>
      <c r="B329" t="s" s="4">
        <v>2670</v>
      </c>
      <c r="C329" t="s" s="4">
        <v>2345</v>
      </c>
      <c r="D329" t="s" s="4">
        <v>2345</v>
      </c>
    </row>
    <row r="330" ht="45.0" customHeight="true">
      <c r="A330" t="s" s="4">
        <v>1537</v>
      </c>
      <c r="B330" t="s" s="4">
        <v>2671</v>
      </c>
      <c r="C330" t="s" s="4">
        <v>2345</v>
      </c>
      <c r="D330" t="s" s="4">
        <v>2345</v>
      </c>
    </row>
    <row r="331" ht="45.0" customHeight="true">
      <c r="A331" t="s" s="4">
        <v>1540</v>
      </c>
      <c r="B331" t="s" s="4">
        <v>2672</v>
      </c>
      <c r="C331" t="s" s="4">
        <v>2345</v>
      </c>
      <c r="D331" t="s" s="4">
        <v>2345</v>
      </c>
    </row>
    <row r="332" ht="45.0" customHeight="true">
      <c r="A332" t="s" s="4">
        <v>1542</v>
      </c>
      <c r="B332" t="s" s="4">
        <v>2673</v>
      </c>
      <c r="C332" t="s" s="4">
        <v>2345</v>
      </c>
      <c r="D332" t="s" s="4">
        <v>2345</v>
      </c>
    </row>
    <row r="333" ht="45.0" customHeight="true">
      <c r="A333" t="s" s="4">
        <v>1547</v>
      </c>
      <c r="B333" t="s" s="4">
        <v>2674</v>
      </c>
      <c r="C333" t="s" s="4">
        <v>2345</v>
      </c>
      <c r="D333" t="s" s="4">
        <v>2345</v>
      </c>
    </row>
    <row r="334" ht="45.0" customHeight="true">
      <c r="A334" t="s" s="4">
        <v>1550</v>
      </c>
      <c r="B334" t="s" s="4">
        <v>2675</v>
      </c>
      <c r="C334" t="s" s="4">
        <v>2345</v>
      </c>
      <c r="D334" t="s" s="4">
        <v>2345</v>
      </c>
    </row>
    <row r="335" ht="45.0" customHeight="true">
      <c r="A335" t="s" s="4">
        <v>1554</v>
      </c>
      <c r="B335" t="s" s="4">
        <v>2676</v>
      </c>
      <c r="C335" t="s" s="4">
        <v>2345</v>
      </c>
      <c r="D335" t="s" s="4">
        <v>2345</v>
      </c>
    </row>
    <row r="336" ht="45.0" customHeight="true">
      <c r="A336" t="s" s="4">
        <v>1557</v>
      </c>
      <c r="B336" t="s" s="4">
        <v>2677</v>
      </c>
      <c r="C336" t="s" s="4">
        <v>2345</v>
      </c>
      <c r="D336" t="s" s="4">
        <v>2345</v>
      </c>
    </row>
    <row r="337" ht="45.0" customHeight="true">
      <c r="A337" t="s" s="4">
        <v>1560</v>
      </c>
      <c r="B337" t="s" s="4">
        <v>2678</v>
      </c>
      <c r="C337" t="s" s="4">
        <v>2345</v>
      </c>
      <c r="D337" t="s" s="4">
        <v>2345</v>
      </c>
    </row>
    <row r="338" ht="45.0" customHeight="true">
      <c r="A338" t="s" s="4">
        <v>1563</v>
      </c>
      <c r="B338" t="s" s="4">
        <v>2679</v>
      </c>
      <c r="C338" t="s" s="4">
        <v>2345</v>
      </c>
      <c r="D338" t="s" s="4">
        <v>2345</v>
      </c>
    </row>
    <row r="339" ht="45.0" customHeight="true">
      <c r="A339" t="s" s="4">
        <v>1566</v>
      </c>
      <c r="B339" t="s" s="4">
        <v>2680</v>
      </c>
      <c r="C339" t="s" s="4">
        <v>2345</v>
      </c>
      <c r="D339" t="s" s="4">
        <v>2345</v>
      </c>
    </row>
    <row r="340" ht="45.0" customHeight="true">
      <c r="A340" t="s" s="4">
        <v>1568</v>
      </c>
      <c r="B340" t="s" s="4">
        <v>2681</v>
      </c>
      <c r="C340" t="s" s="4">
        <v>2345</v>
      </c>
      <c r="D340" t="s" s="4">
        <v>2345</v>
      </c>
    </row>
    <row r="341" ht="45.0" customHeight="true">
      <c r="A341" t="s" s="4">
        <v>1571</v>
      </c>
      <c r="B341" t="s" s="4">
        <v>2682</v>
      </c>
      <c r="C341" t="s" s="4">
        <v>2345</v>
      </c>
      <c r="D341" t="s" s="4">
        <v>2345</v>
      </c>
    </row>
    <row r="342" ht="45.0" customHeight="true">
      <c r="A342" t="s" s="4">
        <v>1574</v>
      </c>
      <c r="B342" t="s" s="4">
        <v>2683</v>
      </c>
      <c r="C342" t="s" s="4">
        <v>2345</v>
      </c>
      <c r="D342" t="s" s="4">
        <v>2345</v>
      </c>
    </row>
    <row r="343" ht="45.0" customHeight="true">
      <c r="A343" t="s" s="4">
        <v>1577</v>
      </c>
      <c r="B343" t="s" s="4">
        <v>2684</v>
      </c>
      <c r="C343" t="s" s="4">
        <v>2345</v>
      </c>
      <c r="D343" t="s" s="4">
        <v>2345</v>
      </c>
    </row>
    <row r="344" ht="45.0" customHeight="true">
      <c r="A344" t="s" s="4">
        <v>1582</v>
      </c>
      <c r="B344" t="s" s="4">
        <v>2685</v>
      </c>
      <c r="C344" t="s" s="4">
        <v>2345</v>
      </c>
      <c r="D344" t="s" s="4">
        <v>2345</v>
      </c>
    </row>
    <row r="345" ht="45.0" customHeight="true">
      <c r="A345" t="s" s="4">
        <v>1585</v>
      </c>
      <c r="B345" t="s" s="4">
        <v>2686</v>
      </c>
      <c r="C345" t="s" s="4">
        <v>2345</v>
      </c>
      <c r="D345" t="s" s="4">
        <v>2345</v>
      </c>
    </row>
    <row r="346" ht="45.0" customHeight="true">
      <c r="A346" t="s" s="4">
        <v>1589</v>
      </c>
      <c r="B346" t="s" s="4">
        <v>2687</v>
      </c>
      <c r="C346" t="s" s="4">
        <v>2345</v>
      </c>
      <c r="D346" t="s" s="4">
        <v>2345</v>
      </c>
    </row>
    <row r="347" ht="45.0" customHeight="true">
      <c r="A347" t="s" s="4">
        <v>1592</v>
      </c>
      <c r="B347" t="s" s="4">
        <v>2688</v>
      </c>
      <c r="C347" t="s" s="4">
        <v>2345</v>
      </c>
      <c r="D347" t="s" s="4">
        <v>2345</v>
      </c>
    </row>
    <row r="348" ht="45.0" customHeight="true">
      <c r="A348" t="s" s="4">
        <v>1596</v>
      </c>
      <c r="B348" t="s" s="4">
        <v>2689</v>
      </c>
      <c r="C348" t="s" s="4">
        <v>2345</v>
      </c>
      <c r="D348" t="s" s="4">
        <v>2345</v>
      </c>
    </row>
    <row r="349" ht="45.0" customHeight="true">
      <c r="A349" t="s" s="4">
        <v>1602</v>
      </c>
      <c r="B349" t="s" s="4">
        <v>2690</v>
      </c>
      <c r="C349" t="s" s="4">
        <v>2345</v>
      </c>
      <c r="D349" t="s" s="4">
        <v>2345</v>
      </c>
    </row>
    <row r="350" ht="45.0" customHeight="true">
      <c r="A350" t="s" s="4">
        <v>1606</v>
      </c>
      <c r="B350" t="s" s="4">
        <v>2691</v>
      </c>
      <c r="C350" t="s" s="4">
        <v>2345</v>
      </c>
      <c r="D350" t="s" s="4">
        <v>2345</v>
      </c>
    </row>
    <row r="351" ht="45.0" customHeight="true">
      <c r="A351" t="s" s="4">
        <v>1609</v>
      </c>
      <c r="B351" t="s" s="4">
        <v>2692</v>
      </c>
      <c r="C351" t="s" s="4">
        <v>2345</v>
      </c>
      <c r="D351" t="s" s="4">
        <v>2345</v>
      </c>
    </row>
    <row r="352" ht="45.0" customHeight="true">
      <c r="A352" t="s" s="4">
        <v>1612</v>
      </c>
      <c r="B352" t="s" s="4">
        <v>2693</v>
      </c>
      <c r="C352" t="s" s="4">
        <v>2345</v>
      </c>
      <c r="D352" t="s" s="4">
        <v>2345</v>
      </c>
    </row>
    <row r="353" ht="45.0" customHeight="true">
      <c r="A353" t="s" s="4">
        <v>1615</v>
      </c>
      <c r="B353" t="s" s="4">
        <v>2694</v>
      </c>
      <c r="C353" t="s" s="4">
        <v>2345</v>
      </c>
      <c r="D353" t="s" s="4">
        <v>2345</v>
      </c>
    </row>
    <row r="354" ht="45.0" customHeight="true">
      <c r="A354" t="s" s="4">
        <v>1619</v>
      </c>
      <c r="B354" t="s" s="4">
        <v>2695</v>
      </c>
      <c r="C354" t="s" s="4">
        <v>2345</v>
      </c>
      <c r="D354" t="s" s="4">
        <v>2345</v>
      </c>
    </row>
    <row r="355" ht="45.0" customHeight="true">
      <c r="A355" t="s" s="4">
        <v>1622</v>
      </c>
      <c r="B355" t="s" s="4">
        <v>2696</v>
      </c>
      <c r="C355" t="s" s="4">
        <v>2345</v>
      </c>
      <c r="D355" t="s" s="4">
        <v>2345</v>
      </c>
    </row>
    <row r="356" ht="45.0" customHeight="true">
      <c r="A356" t="s" s="4">
        <v>1626</v>
      </c>
      <c r="B356" t="s" s="4">
        <v>2697</v>
      </c>
      <c r="C356" t="s" s="4">
        <v>2345</v>
      </c>
      <c r="D356" t="s" s="4">
        <v>2345</v>
      </c>
    </row>
    <row r="357" ht="45.0" customHeight="true">
      <c r="A357" t="s" s="4">
        <v>1628</v>
      </c>
      <c r="B357" t="s" s="4">
        <v>2698</v>
      </c>
      <c r="C357" t="s" s="4">
        <v>2345</v>
      </c>
      <c r="D357" t="s" s="4">
        <v>2345</v>
      </c>
    </row>
    <row r="358" ht="45.0" customHeight="true">
      <c r="A358" t="s" s="4">
        <v>1631</v>
      </c>
      <c r="B358" t="s" s="4">
        <v>2699</v>
      </c>
      <c r="C358" t="s" s="4">
        <v>2345</v>
      </c>
      <c r="D358" t="s" s="4">
        <v>2345</v>
      </c>
    </row>
    <row r="359" ht="45.0" customHeight="true">
      <c r="A359" t="s" s="4">
        <v>1635</v>
      </c>
      <c r="B359" t="s" s="4">
        <v>2700</v>
      </c>
      <c r="C359" t="s" s="4">
        <v>2345</v>
      </c>
      <c r="D359" t="s" s="4">
        <v>2345</v>
      </c>
    </row>
    <row r="360" ht="45.0" customHeight="true">
      <c r="A360" t="s" s="4">
        <v>1638</v>
      </c>
      <c r="B360" t="s" s="4">
        <v>2701</v>
      </c>
      <c r="C360" t="s" s="4">
        <v>2345</v>
      </c>
      <c r="D360" t="s" s="4">
        <v>2345</v>
      </c>
    </row>
    <row r="361" ht="45.0" customHeight="true">
      <c r="A361" t="s" s="4">
        <v>1640</v>
      </c>
      <c r="B361" t="s" s="4">
        <v>2702</v>
      </c>
      <c r="C361" t="s" s="4">
        <v>2345</v>
      </c>
      <c r="D361" t="s" s="4">
        <v>2345</v>
      </c>
    </row>
    <row r="362" ht="45.0" customHeight="true">
      <c r="A362" t="s" s="4">
        <v>1643</v>
      </c>
      <c r="B362" t="s" s="4">
        <v>2703</v>
      </c>
      <c r="C362" t="s" s="4">
        <v>2345</v>
      </c>
      <c r="D362" t="s" s="4">
        <v>2345</v>
      </c>
    </row>
    <row r="363" ht="45.0" customHeight="true">
      <c r="A363" t="s" s="4">
        <v>1646</v>
      </c>
      <c r="B363" t="s" s="4">
        <v>2704</v>
      </c>
      <c r="C363" t="s" s="4">
        <v>2345</v>
      </c>
      <c r="D363" t="s" s="4">
        <v>2345</v>
      </c>
    </row>
    <row r="364" ht="45.0" customHeight="true">
      <c r="A364" t="s" s="4">
        <v>1651</v>
      </c>
      <c r="B364" t="s" s="4">
        <v>2705</v>
      </c>
      <c r="C364" t="s" s="4">
        <v>2345</v>
      </c>
      <c r="D364" t="s" s="4">
        <v>2345</v>
      </c>
    </row>
    <row r="365" ht="45.0" customHeight="true">
      <c r="A365" t="s" s="4">
        <v>1655</v>
      </c>
      <c r="B365" t="s" s="4">
        <v>2706</v>
      </c>
      <c r="C365" t="s" s="4">
        <v>2345</v>
      </c>
      <c r="D365" t="s" s="4">
        <v>2345</v>
      </c>
    </row>
    <row r="366" ht="45.0" customHeight="true">
      <c r="A366" t="s" s="4">
        <v>1659</v>
      </c>
      <c r="B366" t="s" s="4">
        <v>2707</v>
      </c>
      <c r="C366" t="s" s="4">
        <v>2345</v>
      </c>
      <c r="D366" t="s" s="4">
        <v>2345</v>
      </c>
    </row>
    <row r="367" ht="45.0" customHeight="true">
      <c r="A367" t="s" s="4">
        <v>1662</v>
      </c>
      <c r="B367" t="s" s="4">
        <v>2708</v>
      </c>
      <c r="C367" t="s" s="4">
        <v>2345</v>
      </c>
      <c r="D367" t="s" s="4">
        <v>2345</v>
      </c>
    </row>
    <row r="368" ht="45.0" customHeight="true">
      <c r="A368" t="s" s="4">
        <v>1666</v>
      </c>
      <c r="B368" t="s" s="4">
        <v>2709</v>
      </c>
      <c r="C368" t="s" s="4">
        <v>2345</v>
      </c>
      <c r="D368" t="s" s="4">
        <v>2345</v>
      </c>
    </row>
    <row r="369" ht="45.0" customHeight="true">
      <c r="A369" t="s" s="4">
        <v>1670</v>
      </c>
      <c r="B369" t="s" s="4">
        <v>2710</v>
      </c>
      <c r="C369" t="s" s="4">
        <v>2345</v>
      </c>
      <c r="D369" t="s" s="4">
        <v>2345</v>
      </c>
    </row>
    <row r="370" ht="45.0" customHeight="true">
      <c r="A370" t="s" s="4">
        <v>1672</v>
      </c>
      <c r="B370" t="s" s="4">
        <v>2711</v>
      </c>
      <c r="C370" t="s" s="4">
        <v>2345</v>
      </c>
      <c r="D370" t="s" s="4">
        <v>2345</v>
      </c>
    </row>
    <row r="371" ht="45.0" customHeight="true">
      <c r="A371" t="s" s="4">
        <v>1675</v>
      </c>
      <c r="B371" t="s" s="4">
        <v>2712</v>
      </c>
      <c r="C371" t="s" s="4">
        <v>2345</v>
      </c>
      <c r="D371" t="s" s="4">
        <v>2345</v>
      </c>
    </row>
    <row r="372" ht="45.0" customHeight="true">
      <c r="A372" t="s" s="4">
        <v>1679</v>
      </c>
      <c r="B372" t="s" s="4">
        <v>2713</v>
      </c>
      <c r="C372" t="s" s="4">
        <v>2345</v>
      </c>
      <c r="D372" t="s" s="4">
        <v>2345</v>
      </c>
    </row>
    <row r="373" ht="45.0" customHeight="true">
      <c r="A373" t="s" s="4">
        <v>1682</v>
      </c>
      <c r="B373" t="s" s="4">
        <v>2714</v>
      </c>
      <c r="C373" t="s" s="4">
        <v>2345</v>
      </c>
      <c r="D373" t="s" s="4">
        <v>2345</v>
      </c>
    </row>
    <row r="374" ht="45.0" customHeight="true">
      <c r="A374" t="s" s="4">
        <v>1686</v>
      </c>
      <c r="B374" t="s" s="4">
        <v>2715</v>
      </c>
      <c r="C374" t="s" s="4">
        <v>2345</v>
      </c>
      <c r="D374" t="s" s="4">
        <v>2345</v>
      </c>
    </row>
    <row r="375" ht="45.0" customHeight="true">
      <c r="A375" t="s" s="4">
        <v>1688</v>
      </c>
      <c r="B375" t="s" s="4">
        <v>2716</v>
      </c>
      <c r="C375" t="s" s="4">
        <v>2345</v>
      </c>
      <c r="D375" t="s" s="4">
        <v>2345</v>
      </c>
    </row>
    <row r="376" ht="45.0" customHeight="true">
      <c r="A376" t="s" s="4">
        <v>1691</v>
      </c>
      <c r="B376" t="s" s="4">
        <v>2717</v>
      </c>
      <c r="C376" t="s" s="4">
        <v>2345</v>
      </c>
      <c r="D376" t="s" s="4">
        <v>2345</v>
      </c>
    </row>
    <row r="377" ht="45.0" customHeight="true">
      <c r="A377" t="s" s="4">
        <v>1694</v>
      </c>
      <c r="B377" t="s" s="4">
        <v>2718</v>
      </c>
      <c r="C377" t="s" s="4">
        <v>2345</v>
      </c>
      <c r="D377" t="s" s="4">
        <v>2345</v>
      </c>
    </row>
    <row r="378" ht="45.0" customHeight="true">
      <c r="A378" t="s" s="4">
        <v>1697</v>
      </c>
      <c r="B378" t="s" s="4">
        <v>2719</v>
      </c>
      <c r="C378" t="s" s="4">
        <v>2345</v>
      </c>
      <c r="D378" t="s" s="4">
        <v>2345</v>
      </c>
    </row>
    <row r="379" ht="45.0" customHeight="true">
      <c r="A379" t="s" s="4">
        <v>1700</v>
      </c>
      <c r="B379" t="s" s="4">
        <v>2720</v>
      </c>
      <c r="C379" t="s" s="4">
        <v>2345</v>
      </c>
      <c r="D379" t="s" s="4">
        <v>2345</v>
      </c>
    </row>
    <row r="380" ht="45.0" customHeight="true">
      <c r="A380" t="s" s="4">
        <v>1703</v>
      </c>
      <c r="B380" t="s" s="4">
        <v>2721</v>
      </c>
      <c r="C380" t="s" s="4">
        <v>2345</v>
      </c>
      <c r="D380" t="s" s="4">
        <v>2345</v>
      </c>
    </row>
    <row r="381" ht="45.0" customHeight="true">
      <c r="A381" t="s" s="4">
        <v>1706</v>
      </c>
      <c r="B381" t="s" s="4">
        <v>2722</v>
      </c>
      <c r="C381" t="s" s="4">
        <v>2345</v>
      </c>
      <c r="D381" t="s" s="4">
        <v>2345</v>
      </c>
    </row>
    <row r="382" ht="45.0" customHeight="true">
      <c r="A382" t="s" s="4">
        <v>1711</v>
      </c>
      <c r="B382" t="s" s="4">
        <v>2723</v>
      </c>
      <c r="C382" t="s" s="4">
        <v>2345</v>
      </c>
      <c r="D382" t="s" s="4">
        <v>2345</v>
      </c>
    </row>
    <row r="383" ht="45.0" customHeight="true">
      <c r="A383" t="s" s="4">
        <v>1714</v>
      </c>
      <c r="B383" t="s" s="4">
        <v>2724</v>
      </c>
      <c r="C383" t="s" s="4">
        <v>2345</v>
      </c>
      <c r="D383" t="s" s="4">
        <v>2345</v>
      </c>
    </row>
    <row r="384" ht="45.0" customHeight="true">
      <c r="A384" t="s" s="4">
        <v>1719</v>
      </c>
      <c r="B384" t="s" s="4">
        <v>2725</v>
      </c>
      <c r="C384" t="s" s="4">
        <v>2345</v>
      </c>
      <c r="D384" t="s" s="4">
        <v>2345</v>
      </c>
    </row>
    <row r="385" ht="45.0" customHeight="true">
      <c r="A385" t="s" s="4">
        <v>1724</v>
      </c>
      <c r="B385" t="s" s="4">
        <v>2726</v>
      </c>
      <c r="C385" t="s" s="4">
        <v>2345</v>
      </c>
      <c r="D385" t="s" s="4">
        <v>2345</v>
      </c>
    </row>
    <row r="386" ht="45.0" customHeight="true">
      <c r="A386" t="s" s="4">
        <v>1727</v>
      </c>
      <c r="B386" t="s" s="4">
        <v>2727</v>
      </c>
      <c r="C386" t="s" s="4">
        <v>2345</v>
      </c>
      <c r="D386" t="s" s="4">
        <v>2345</v>
      </c>
    </row>
    <row r="387" ht="45.0" customHeight="true">
      <c r="A387" t="s" s="4">
        <v>1731</v>
      </c>
      <c r="B387" t="s" s="4">
        <v>2728</v>
      </c>
      <c r="C387" t="s" s="4">
        <v>2345</v>
      </c>
      <c r="D387" t="s" s="4">
        <v>2345</v>
      </c>
    </row>
    <row r="388" ht="45.0" customHeight="true">
      <c r="A388" t="s" s="4">
        <v>1736</v>
      </c>
      <c r="B388" t="s" s="4">
        <v>2729</v>
      </c>
      <c r="C388" t="s" s="4">
        <v>2345</v>
      </c>
      <c r="D388" t="s" s="4">
        <v>2345</v>
      </c>
    </row>
    <row r="389" ht="45.0" customHeight="true">
      <c r="A389" t="s" s="4">
        <v>1739</v>
      </c>
      <c r="B389" t="s" s="4">
        <v>2730</v>
      </c>
      <c r="C389" t="s" s="4">
        <v>2345</v>
      </c>
      <c r="D389" t="s" s="4">
        <v>2345</v>
      </c>
    </row>
    <row r="390" ht="45.0" customHeight="true">
      <c r="A390" t="s" s="4">
        <v>1743</v>
      </c>
      <c r="B390" t="s" s="4">
        <v>2731</v>
      </c>
      <c r="C390" t="s" s="4">
        <v>2345</v>
      </c>
      <c r="D390" t="s" s="4">
        <v>2345</v>
      </c>
    </row>
    <row r="391" ht="45.0" customHeight="true">
      <c r="A391" t="s" s="4">
        <v>1746</v>
      </c>
      <c r="B391" t="s" s="4">
        <v>2732</v>
      </c>
      <c r="C391" t="s" s="4">
        <v>2345</v>
      </c>
      <c r="D391" t="s" s="4">
        <v>2345</v>
      </c>
    </row>
    <row r="392" ht="45.0" customHeight="true">
      <c r="A392" t="s" s="4">
        <v>1749</v>
      </c>
      <c r="B392" t="s" s="4">
        <v>2733</v>
      </c>
      <c r="C392" t="s" s="4">
        <v>2345</v>
      </c>
      <c r="D392" t="s" s="4">
        <v>2345</v>
      </c>
    </row>
    <row r="393" ht="45.0" customHeight="true">
      <c r="A393" t="s" s="4">
        <v>1752</v>
      </c>
      <c r="B393" t="s" s="4">
        <v>2734</v>
      </c>
      <c r="C393" t="s" s="4">
        <v>2345</v>
      </c>
      <c r="D393" t="s" s="4">
        <v>2345</v>
      </c>
    </row>
    <row r="394" ht="45.0" customHeight="true">
      <c r="A394" t="s" s="4">
        <v>1755</v>
      </c>
      <c r="B394" t="s" s="4">
        <v>2735</v>
      </c>
      <c r="C394" t="s" s="4">
        <v>2345</v>
      </c>
      <c r="D394" t="s" s="4">
        <v>2345</v>
      </c>
    </row>
    <row r="395" ht="45.0" customHeight="true">
      <c r="A395" t="s" s="4">
        <v>1757</v>
      </c>
      <c r="B395" t="s" s="4">
        <v>2736</v>
      </c>
      <c r="C395" t="s" s="4">
        <v>2345</v>
      </c>
      <c r="D395" t="s" s="4">
        <v>2345</v>
      </c>
    </row>
    <row r="396" ht="45.0" customHeight="true">
      <c r="A396" t="s" s="4">
        <v>1761</v>
      </c>
      <c r="B396" t="s" s="4">
        <v>2737</v>
      </c>
      <c r="C396" t="s" s="4">
        <v>2345</v>
      </c>
      <c r="D396" t="s" s="4">
        <v>2345</v>
      </c>
    </row>
    <row r="397" ht="45.0" customHeight="true">
      <c r="A397" t="s" s="4">
        <v>1763</v>
      </c>
      <c r="B397" t="s" s="4">
        <v>2738</v>
      </c>
      <c r="C397" t="s" s="4">
        <v>2345</v>
      </c>
      <c r="D397" t="s" s="4">
        <v>2345</v>
      </c>
    </row>
    <row r="398" ht="45.0" customHeight="true">
      <c r="A398" t="s" s="4">
        <v>1765</v>
      </c>
      <c r="B398" t="s" s="4">
        <v>2739</v>
      </c>
      <c r="C398" t="s" s="4">
        <v>2345</v>
      </c>
      <c r="D398" t="s" s="4">
        <v>2345</v>
      </c>
    </row>
    <row r="399" ht="45.0" customHeight="true">
      <c r="A399" t="s" s="4">
        <v>1769</v>
      </c>
      <c r="B399" t="s" s="4">
        <v>2740</v>
      </c>
      <c r="C399" t="s" s="4">
        <v>2345</v>
      </c>
      <c r="D399" t="s" s="4">
        <v>2345</v>
      </c>
    </row>
    <row r="400" ht="45.0" customHeight="true">
      <c r="A400" t="s" s="4">
        <v>1772</v>
      </c>
      <c r="B400" t="s" s="4">
        <v>2741</v>
      </c>
      <c r="C400" t="s" s="4">
        <v>2345</v>
      </c>
      <c r="D400" t="s" s="4">
        <v>2345</v>
      </c>
    </row>
    <row r="401" ht="45.0" customHeight="true">
      <c r="A401" t="s" s="4">
        <v>1776</v>
      </c>
      <c r="B401" t="s" s="4">
        <v>2742</v>
      </c>
      <c r="C401" t="s" s="4">
        <v>2345</v>
      </c>
      <c r="D401" t="s" s="4">
        <v>2345</v>
      </c>
    </row>
    <row r="402" ht="45.0" customHeight="true">
      <c r="A402" t="s" s="4">
        <v>1781</v>
      </c>
      <c r="B402" t="s" s="4">
        <v>2743</v>
      </c>
      <c r="C402" t="s" s="4">
        <v>2345</v>
      </c>
      <c r="D402" t="s" s="4">
        <v>2345</v>
      </c>
    </row>
    <row r="403" ht="45.0" customHeight="true">
      <c r="A403" t="s" s="4">
        <v>1784</v>
      </c>
      <c r="B403" t="s" s="4">
        <v>2744</v>
      </c>
      <c r="C403" t="s" s="4">
        <v>2345</v>
      </c>
      <c r="D403" t="s" s="4">
        <v>2345</v>
      </c>
    </row>
    <row r="404" ht="45.0" customHeight="true">
      <c r="A404" t="s" s="4">
        <v>1787</v>
      </c>
      <c r="B404" t="s" s="4">
        <v>2745</v>
      </c>
      <c r="C404" t="s" s="4">
        <v>2345</v>
      </c>
      <c r="D404" t="s" s="4">
        <v>2345</v>
      </c>
    </row>
    <row r="405" ht="45.0" customHeight="true">
      <c r="A405" t="s" s="4">
        <v>1790</v>
      </c>
      <c r="B405" t="s" s="4">
        <v>2746</v>
      </c>
      <c r="C405" t="s" s="4">
        <v>2345</v>
      </c>
      <c r="D405" t="s" s="4">
        <v>2345</v>
      </c>
    </row>
    <row r="406" ht="45.0" customHeight="true">
      <c r="A406" t="s" s="4">
        <v>1794</v>
      </c>
      <c r="B406" t="s" s="4">
        <v>2747</v>
      </c>
      <c r="C406" t="s" s="4">
        <v>2345</v>
      </c>
      <c r="D406" t="s" s="4">
        <v>2345</v>
      </c>
    </row>
    <row r="407" ht="45.0" customHeight="true">
      <c r="A407" t="s" s="4">
        <v>1797</v>
      </c>
      <c r="B407" t="s" s="4">
        <v>2748</v>
      </c>
      <c r="C407" t="s" s="4">
        <v>2345</v>
      </c>
      <c r="D407" t="s" s="4">
        <v>2345</v>
      </c>
    </row>
    <row r="408" ht="45.0" customHeight="true">
      <c r="A408" t="s" s="4">
        <v>1800</v>
      </c>
      <c r="B408" t="s" s="4">
        <v>2749</v>
      </c>
      <c r="C408" t="s" s="4">
        <v>2345</v>
      </c>
      <c r="D408" t="s" s="4">
        <v>2345</v>
      </c>
    </row>
    <row r="409" ht="45.0" customHeight="true">
      <c r="A409" t="s" s="4">
        <v>1804</v>
      </c>
      <c r="B409" t="s" s="4">
        <v>2750</v>
      </c>
      <c r="C409" t="s" s="4">
        <v>2345</v>
      </c>
      <c r="D409" t="s" s="4">
        <v>2345</v>
      </c>
    </row>
    <row r="410" ht="45.0" customHeight="true">
      <c r="A410" t="s" s="4">
        <v>1808</v>
      </c>
      <c r="B410" t="s" s="4">
        <v>2751</v>
      </c>
      <c r="C410" t="s" s="4">
        <v>2345</v>
      </c>
      <c r="D410" t="s" s="4">
        <v>2345</v>
      </c>
    </row>
    <row r="411" ht="45.0" customHeight="true">
      <c r="A411" t="s" s="4">
        <v>1811</v>
      </c>
      <c r="B411" t="s" s="4">
        <v>2752</v>
      </c>
      <c r="C411" t="s" s="4">
        <v>2345</v>
      </c>
      <c r="D411" t="s" s="4">
        <v>2345</v>
      </c>
    </row>
    <row r="412" ht="45.0" customHeight="true">
      <c r="A412" t="s" s="4">
        <v>1814</v>
      </c>
      <c r="B412" t="s" s="4">
        <v>2753</v>
      </c>
      <c r="C412" t="s" s="4">
        <v>2345</v>
      </c>
      <c r="D412" t="s" s="4">
        <v>2345</v>
      </c>
    </row>
    <row r="413" ht="45.0" customHeight="true">
      <c r="A413" t="s" s="4">
        <v>1816</v>
      </c>
      <c r="B413" t="s" s="4">
        <v>2754</v>
      </c>
      <c r="C413" t="s" s="4">
        <v>2345</v>
      </c>
      <c r="D413" t="s" s="4">
        <v>2345</v>
      </c>
    </row>
    <row r="414" ht="45.0" customHeight="true">
      <c r="A414" t="s" s="4">
        <v>1818</v>
      </c>
      <c r="B414" t="s" s="4">
        <v>2755</v>
      </c>
      <c r="C414" t="s" s="4">
        <v>2345</v>
      </c>
      <c r="D414" t="s" s="4">
        <v>2345</v>
      </c>
    </row>
    <row r="415" ht="45.0" customHeight="true">
      <c r="A415" t="s" s="4">
        <v>1820</v>
      </c>
      <c r="B415" t="s" s="4">
        <v>2756</v>
      </c>
      <c r="C415" t="s" s="4">
        <v>2345</v>
      </c>
      <c r="D415" t="s" s="4">
        <v>2345</v>
      </c>
    </row>
    <row r="416" ht="45.0" customHeight="true">
      <c r="A416" t="s" s="4">
        <v>1823</v>
      </c>
      <c r="B416" t="s" s="4">
        <v>2757</v>
      </c>
      <c r="C416" t="s" s="4">
        <v>2345</v>
      </c>
      <c r="D416" t="s" s="4">
        <v>2345</v>
      </c>
    </row>
    <row r="417" ht="45.0" customHeight="true">
      <c r="A417" t="s" s="4">
        <v>1827</v>
      </c>
      <c r="B417" t="s" s="4">
        <v>2758</v>
      </c>
      <c r="C417" t="s" s="4">
        <v>2345</v>
      </c>
      <c r="D417" t="s" s="4">
        <v>2345</v>
      </c>
    </row>
    <row r="418" ht="45.0" customHeight="true">
      <c r="A418" t="s" s="4">
        <v>1830</v>
      </c>
      <c r="B418" t="s" s="4">
        <v>2759</v>
      </c>
      <c r="C418" t="s" s="4">
        <v>2345</v>
      </c>
      <c r="D418" t="s" s="4">
        <v>2345</v>
      </c>
    </row>
    <row r="419" ht="45.0" customHeight="true">
      <c r="A419" t="s" s="4">
        <v>1833</v>
      </c>
      <c r="B419" t="s" s="4">
        <v>2760</v>
      </c>
      <c r="C419" t="s" s="4">
        <v>2345</v>
      </c>
      <c r="D419" t="s" s="4">
        <v>2345</v>
      </c>
    </row>
    <row r="420" ht="45.0" customHeight="true">
      <c r="A420" t="s" s="4">
        <v>1835</v>
      </c>
      <c r="B420" t="s" s="4">
        <v>2761</v>
      </c>
      <c r="C420" t="s" s="4">
        <v>2345</v>
      </c>
      <c r="D420" t="s" s="4">
        <v>2345</v>
      </c>
    </row>
    <row r="421" ht="45.0" customHeight="true">
      <c r="A421" t="s" s="4">
        <v>1838</v>
      </c>
      <c r="B421" t="s" s="4">
        <v>2762</v>
      </c>
      <c r="C421" t="s" s="4">
        <v>2345</v>
      </c>
      <c r="D421" t="s" s="4">
        <v>2345</v>
      </c>
    </row>
    <row r="422" ht="45.0" customHeight="true">
      <c r="A422" t="s" s="4">
        <v>1841</v>
      </c>
      <c r="B422" t="s" s="4">
        <v>2763</v>
      </c>
      <c r="C422" t="s" s="4">
        <v>2345</v>
      </c>
      <c r="D422" t="s" s="4">
        <v>2345</v>
      </c>
    </row>
    <row r="423" ht="45.0" customHeight="true">
      <c r="A423" t="s" s="4">
        <v>1844</v>
      </c>
      <c r="B423" t="s" s="4">
        <v>2764</v>
      </c>
      <c r="C423" t="s" s="4">
        <v>2345</v>
      </c>
      <c r="D423" t="s" s="4">
        <v>2345</v>
      </c>
    </row>
    <row r="424" ht="45.0" customHeight="true">
      <c r="A424" t="s" s="4">
        <v>1848</v>
      </c>
      <c r="B424" t="s" s="4">
        <v>2765</v>
      </c>
      <c r="C424" t="s" s="4">
        <v>2345</v>
      </c>
      <c r="D424" t="s" s="4">
        <v>2345</v>
      </c>
    </row>
    <row r="425" ht="45.0" customHeight="true">
      <c r="A425" t="s" s="4">
        <v>1851</v>
      </c>
      <c r="B425" t="s" s="4">
        <v>2766</v>
      </c>
      <c r="C425" t="s" s="4">
        <v>2345</v>
      </c>
      <c r="D425" t="s" s="4">
        <v>2345</v>
      </c>
    </row>
    <row r="426" ht="45.0" customHeight="true">
      <c r="A426" t="s" s="4">
        <v>1856</v>
      </c>
      <c r="B426" t="s" s="4">
        <v>2767</v>
      </c>
      <c r="C426" t="s" s="4">
        <v>2345</v>
      </c>
      <c r="D426" t="s" s="4">
        <v>2345</v>
      </c>
    </row>
    <row r="427" ht="45.0" customHeight="true">
      <c r="A427" t="s" s="4">
        <v>1859</v>
      </c>
      <c r="B427" t="s" s="4">
        <v>2768</v>
      </c>
      <c r="C427" t="s" s="4">
        <v>2345</v>
      </c>
      <c r="D427" t="s" s="4">
        <v>2345</v>
      </c>
    </row>
    <row r="428" ht="45.0" customHeight="true">
      <c r="A428" t="s" s="4">
        <v>1861</v>
      </c>
      <c r="B428" t="s" s="4">
        <v>2769</v>
      </c>
      <c r="C428" t="s" s="4">
        <v>2345</v>
      </c>
      <c r="D428" t="s" s="4">
        <v>2345</v>
      </c>
    </row>
    <row r="429" ht="45.0" customHeight="true">
      <c r="A429" t="s" s="4">
        <v>1864</v>
      </c>
      <c r="B429" t="s" s="4">
        <v>2770</v>
      </c>
      <c r="C429" t="s" s="4">
        <v>2345</v>
      </c>
      <c r="D429" t="s" s="4">
        <v>2345</v>
      </c>
    </row>
    <row r="430" ht="45.0" customHeight="true">
      <c r="A430" t="s" s="4">
        <v>1867</v>
      </c>
      <c r="B430" t="s" s="4">
        <v>2771</v>
      </c>
      <c r="C430" t="s" s="4">
        <v>2345</v>
      </c>
      <c r="D430" t="s" s="4">
        <v>2345</v>
      </c>
    </row>
    <row r="431" ht="45.0" customHeight="true">
      <c r="A431" t="s" s="4">
        <v>1871</v>
      </c>
      <c r="B431" t="s" s="4">
        <v>2772</v>
      </c>
      <c r="C431" t="s" s="4">
        <v>2345</v>
      </c>
      <c r="D431" t="s" s="4">
        <v>2345</v>
      </c>
    </row>
    <row r="432" ht="45.0" customHeight="true">
      <c r="A432" t="s" s="4">
        <v>1874</v>
      </c>
      <c r="B432" t="s" s="4">
        <v>2773</v>
      </c>
      <c r="C432" t="s" s="4">
        <v>2345</v>
      </c>
      <c r="D432" t="s" s="4">
        <v>2345</v>
      </c>
    </row>
    <row r="433" ht="45.0" customHeight="true">
      <c r="A433" t="s" s="4">
        <v>1877</v>
      </c>
      <c r="B433" t="s" s="4">
        <v>2774</v>
      </c>
      <c r="C433" t="s" s="4">
        <v>2345</v>
      </c>
      <c r="D433" t="s" s="4">
        <v>2345</v>
      </c>
    </row>
    <row r="434" ht="45.0" customHeight="true">
      <c r="A434" t="s" s="4">
        <v>1879</v>
      </c>
      <c r="B434" t="s" s="4">
        <v>2775</v>
      </c>
      <c r="C434" t="s" s="4">
        <v>2345</v>
      </c>
      <c r="D434" t="s" s="4">
        <v>2345</v>
      </c>
    </row>
    <row r="435" ht="45.0" customHeight="true">
      <c r="A435" t="s" s="4">
        <v>1883</v>
      </c>
      <c r="B435" t="s" s="4">
        <v>2776</v>
      </c>
      <c r="C435" t="s" s="4">
        <v>2345</v>
      </c>
      <c r="D435" t="s" s="4">
        <v>2345</v>
      </c>
    </row>
    <row r="436" ht="45.0" customHeight="true">
      <c r="A436" t="s" s="4">
        <v>1885</v>
      </c>
      <c r="B436" t="s" s="4">
        <v>2777</v>
      </c>
      <c r="C436" t="s" s="4">
        <v>2345</v>
      </c>
      <c r="D436" t="s" s="4">
        <v>2345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6.7343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2778</v>
      </c>
      <c r="D2" t="s">
        <v>2779</v>
      </c>
      <c r="E2" t="s">
        <v>2780</v>
      </c>
      <c r="F2" t="s">
        <v>2781</v>
      </c>
      <c r="G2" t="s">
        <v>2782</v>
      </c>
    </row>
    <row r="3">
      <c r="A3" t="s" s="1">
        <v>1901</v>
      </c>
      <c r="B3" s="1"/>
      <c r="C3" t="s" s="1">
        <v>2783</v>
      </c>
      <c r="D3" t="s" s="1">
        <v>2784</v>
      </c>
      <c r="E3" t="s" s="1">
        <v>2785</v>
      </c>
      <c r="F3" t="s" s="1">
        <v>2786</v>
      </c>
      <c r="G3" t="s" s="1">
        <v>2787</v>
      </c>
    </row>
    <row r="4" ht="45.0" customHeight="true">
      <c r="A4" t="s" s="4">
        <v>97</v>
      </c>
      <c r="B4" t="s" s="4">
        <v>2788</v>
      </c>
      <c r="C4" t="s" s="4">
        <v>2345</v>
      </c>
      <c r="D4" t="s" s="4">
        <v>1780</v>
      </c>
      <c r="E4" t="s" s="4">
        <v>1780</v>
      </c>
      <c r="F4" t="s" s="4">
        <v>1780</v>
      </c>
      <c r="G4" t="s" s="4">
        <v>1780</v>
      </c>
    </row>
    <row r="5" ht="45.0" customHeight="true">
      <c r="A5" t="s" s="4">
        <v>109</v>
      </c>
      <c r="B5" t="s" s="4">
        <v>2789</v>
      </c>
      <c r="C5" t="s" s="4">
        <v>2345</v>
      </c>
      <c r="D5" t="s" s="4">
        <v>1780</v>
      </c>
      <c r="E5" t="s" s="4">
        <v>1780</v>
      </c>
      <c r="F5" t="s" s="4">
        <v>1780</v>
      </c>
      <c r="G5" t="s" s="4">
        <v>1780</v>
      </c>
    </row>
    <row r="6" ht="45.0" customHeight="true">
      <c r="A6" t="s" s="4">
        <v>114</v>
      </c>
      <c r="B6" t="s" s="4">
        <v>2790</v>
      </c>
      <c r="C6" t="s" s="4">
        <v>2345</v>
      </c>
      <c r="D6" t="s" s="4">
        <v>1780</v>
      </c>
      <c r="E6" t="s" s="4">
        <v>1780</v>
      </c>
      <c r="F6" t="s" s="4">
        <v>1780</v>
      </c>
      <c r="G6" t="s" s="4">
        <v>1780</v>
      </c>
    </row>
    <row r="7" ht="45.0" customHeight="true">
      <c r="A7" t="s" s="4">
        <v>123</v>
      </c>
      <c r="B7" t="s" s="4">
        <v>2791</v>
      </c>
      <c r="C7" t="s" s="4">
        <v>2345</v>
      </c>
      <c r="D7" t="s" s="4">
        <v>1780</v>
      </c>
      <c r="E7" t="s" s="4">
        <v>1780</v>
      </c>
      <c r="F7" t="s" s="4">
        <v>1780</v>
      </c>
      <c r="G7" t="s" s="4">
        <v>1780</v>
      </c>
    </row>
    <row r="8" ht="45.0" customHeight="true">
      <c r="A8" t="s" s="4">
        <v>131</v>
      </c>
      <c r="B8" t="s" s="4">
        <v>2792</v>
      </c>
      <c r="C8" t="s" s="4">
        <v>2345</v>
      </c>
      <c r="D8" t="s" s="4">
        <v>1780</v>
      </c>
      <c r="E8" t="s" s="4">
        <v>1780</v>
      </c>
      <c r="F8" t="s" s="4">
        <v>1780</v>
      </c>
      <c r="G8" t="s" s="4">
        <v>1780</v>
      </c>
    </row>
    <row r="9" ht="45.0" customHeight="true">
      <c r="A9" t="s" s="4">
        <v>138</v>
      </c>
      <c r="B9" t="s" s="4">
        <v>2793</v>
      </c>
      <c r="C9" t="s" s="4">
        <v>2345</v>
      </c>
      <c r="D9" t="s" s="4">
        <v>1780</v>
      </c>
      <c r="E9" t="s" s="4">
        <v>1780</v>
      </c>
      <c r="F9" t="s" s="4">
        <v>1780</v>
      </c>
      <c r="G9" t="s" s="4">
        <v>1780</v>
      </c>
    </row>
    <row r="10" ht="45.0" customHeight="true">
      <c r="A10" t="s" s="4">
        <v>147</v>
      </c>
      <c r="B10" t="s" s="4">
        <v>2794</v>
      </c>
      <c r="C10" t="s" s="4">
        <v>2345</v>
      </c>
      <c r="D10" t="s" s="4">
        <v>1780</v>
      </c>
      <c r="E10" t="s" s="4">
        <v>1780</v>
      </c>
      <c r="F10" t="s" s="4">
        <v>1780</v>
      </c>
      <c r="G10" t="s" s="4">
        <v>1780</v>
      </c>
    </row>
    <row r="11" ht="45.0" customHeight="true">
      <c r="A11" t="s" s="4">
        <v>157</v>
      </c>
      <c r="B11" t="s" s="4">
        <v>2795</v>
      </c>
      <c r="C11" t="s" s="4">
        <v>2345</v>
      </c>
      <c r="D11" t="s" s="4">
        <v>1780</v>
      </c>
      <c r="E11" t="s" s="4">
        <v>1780</v>
      </c>
      <c r="F11" t="s" s="4">
        <v>1780</v>
      </c>
      <c r="G11" t="s" s="4">
        <v>1780</v>
      </c>
    </row>
    <row r="12" ht="45.0" customHeight="true">
      <c r="A12" t="s" s="4">
        <v>165</v>
      </c>
      <c r="B12" t="s" s="4">
        <v>2796</v>
      </c>
      <c r="C12" t="s" s="4">
        <v>2345</v>
      </c>
      <c r="D12" t="s" s="4">
        <v>1780</v>
      </c>
      <c r="E12" t="s" s="4">
        <v>1780</v>
      </c>
      <c r="F12" t="s" s="4">
        <v>1780</v>
      </c>
      <c r="G12" t="s" s="4">
        <v>1780</v>
      </c>
    </row>
    <row r="13" ht="45.0" customHeight="true">
      <c r="A13" t="s" s="4">
        <v>169</v>
      </c>
      <c r="B13" t="s" s="4">
        <v>2797</v>
      </c>
      <c r="C13" t="s" s="4">
        <v>2345</v>
      </c>
      <c r="D13" t="s" s="4">
        <v>1780</v>
      </c>
      <c r="E13" t="s" s="4">
        <v>1780</v>
      </c>
      <c r="F13" t="s" s="4">
        <v>1780</v>
      </c>
      <c r="G13" t="s" s="4">
        <v>1780</v>
      </c>
    </row>
    <row r="14" ht="45.0" customHeight="true">
      <c r="A14" t="s" s="4">
        <v>175</v>
      </c>
      <c r="B14" t="s" s="4">
        <v>2798</v>
      </c>
      <c r="C14" t="s" s="4">
        <v>2345</v>
      </c>
      <c r="D14" t="s" s="4">
        <v>1780</v>
      </c>
      <c r="E14" t="s" s="4">
        <v>1780</v>
      </c>
      <c r="F14" t="s" s="4">
        <v>1780</v>
      </c>
      <c r="G14" t="s" s="4">
        <v>1780</v>
      </c>
    </row>
    <row r="15" ht="45.0" customHeight="true">
      <c r="A15" t="s" s="4">
        <v>181</v>
      </c>
      <c r="B15" t="s" s="4">
        <v>2799</v>
      </c>
      <c r="C15" t="s" s="4">
        <v>2345</v>
      </c>
      <c r="D15" t="s" s="4">
        <v>1780</v>
      </c>
      <c r="E15" t="s" s="4">
        <v>1780</v>
      </c>
      <c r="F15" t="s" s="4">
        <v>1780</v>
      </c>
      <c r="G15" t="s" s="4">
        <v>1780</v>
      </c>
    </row>
    <row r="16" ht="45.0" customHeight="true">
      <c r="A16" t="s" s="4">
        <v>184</v>
      </c>
      <c r="B16" t="s" s="4">
        <v>2800</v>
      </c>
      <c r="C16" t="s" s="4">
        <v>2345</v>
      </c>
      <c r="D16" t="s" s="4">
        <v>1780</v>
      </c>
      <c r="E16" t="s" s="4">
        <v>1780</v>
      </c>
      <c r="F16" t="s" s="4">
        <v>1780</v>
      </c>
      <c r="G16" t="s" s="4">
        <v>1780</v>
      </c>
    </row>
    <row r="17" ht="45.0" customHeight="true">
      <c r="A17" t="s" s="4">
        <v>189</v>
      </c>
      <c r="B17" t="s" s="4">
        <v>2801</v>
      </c>
      <c r="C17" t="s" s="4">
        <v>2345</v>
      </c>
      <c r="D17" t="s" s="4">
        <v>1780</v>
      </c>
      <c r="E17" t="s" s="4">
        <v>1780</v>
      </c>
      <c r="F17" t="s" s="4">
        <v>1780</v>
      </c>
      <c r="G17" t="s" s="4">
        <v>1780</v>
      </c>
    </row>
    <row r="18" ht="45.0" customHeight="true">
      <c r="A18" t="s" s="4">
        <v>193</v>
      </c>
      <c r="B18" t="s" s="4">
        <v>2802</v>
      </c>
      <c r="C18" t="s" s="4">
        <v>2345</v>
      </c>
      <c r="D18" t="s" s="4">
        <v>1780</v>
      </c>
      <c r="E18" t="s" s="4">
        <v>1780</v>
      </c>
      <c r="F18" t="s" s="4">
        <v>1780</v>
      </c>
      <c r="G18" t="s" s="4">
        <v>1780</v>
      </c>
    </row>
    <row r="19" ht="45.0" customHeight="true">
      <c r="A19" t="s" s="4">
        <v>196</v>
      </c>
      <c r="B19" t="s" s="4">
        <v>2803</v>
      </c>
      <c r="C19" t="s" s="4">
        <v>2345</v>
      </c>
      <c r="D19" t="s" s="4">
        <v>1780</v>
      </c>
      <c r="E19" t="s" s="4">
        <v>1780</v>
      </c>
      <c r="F19" t="s" s="4">
        <v>1780</v>
      </c>
      <c r="G19" t="s" s="4">
        <v>1780</v>
      </c>
    </row>
    <row r="20" ht="45.0" customHeight="true">
      <c r="A20" t="s" s="4">
        <v>206</v>
      </c>
      <c r="B20" t="s" s="4">
        <v>2804</v>
      </c>
      <c r="C20" t="s" s="4">
        <v>2345</v>
      </c>
      <c r="D20" t="s" s="4">
        <v>1780</v>
      </c>
      <c r="E20" t="s" s="4">
        <v>1780</v>
      </c>
      <c r="F20" t="s" s="4">
        <v>1780</v>
      </c>
      <c r="G20" t="s" s="4">
        <v>1780</v>
      </c>
    </row>
    <row r="21" ht="45.0" customHeight="true">
      <c r="A21" t="s" s="4">
        <v>215</v>
      </c>
      <c r="B21" t="s" s="4">
        <v>2805</v>
      </c>
      <c r="C21" t="s" s="4">
        <v>2345</v>
      </c>
      <c r="D21" t="s" s="4">
        <v>1780</v>
      </c>
      <c r="E21" t="s" s="4">
        <v>1780</v>
      </c>
      <c r="F21" t="s" s="4">
        <v>1780</v>
      </c>
      <c r="G21" t="s" s="4">
        <v>1780</v>
      </c>
    </row>
    <row r="22" ht="45.0" customHeight="true">
      <c r="A22" t="s" s="4">
        <v>220</v>
      </c>
      <c r="B22" t="s" s="4">
        <v>2806</v>
      </c>
      <c r="C22" t="s" s="4">
        <v>2345</v>
      </c>
      <c r="D22" t="s" s="4">
        <v>1780</v>
      </c>
      <c r="E22" t="s" s="4">
        <v>1780</v>
      </c>
      <c r="F22" t="s" s="4">
        <v>1780</v>
      </c>
      <c r="G22" t="s" s="4">
        <v>1780</v>
      </c>
    </row>
    <row r="23" ht="45.0" customHeight="true">
      <c r="A23" t="s" s="4">
        <v>226</v>
      </c>
      <c r="B23" t="s" s="4">
        <v>2807</v>
      </c>
      <c r="C23" t="s" s="4">
        <v>2345</v>
      </c>
      <c r="D23" t="s" s="4">
        <v>1780</v>
      </c>
      <c r="E23" t="s" s="4">
        <v>1780</v>
      </c>
      <c r="F23" t="s" s="4">
        <v>1780</v>
      </c>
      <c r="G23" t="s" s="4">
        <v>1780</v>
      </c>
    </row>
    <row r="24" ht="45.0" customHeight="true">
      <c r="A24" t="s" s="4">
        <v>235</v>
      </c>
      <c r="B24" t="s" s="4">
        <v>2808</v>
      </c>
      <c r="C24" t="s" s="4">
        <v>2345</v>
      </c>
      <c r="D24" t="s" s="4">
        <v>1780</v>
      </c>
      <c r="E24" t="s" s="4">
        <v>1780</v>
      </c>
      <c r="F24" t="s" s="4">
        <v>1780</v>
      </c>
      <c r="G24" t="s" s="4">
        <v>1780</v>
      </c>
    </row>
    <row r="25" ht="45.0" customHeight="true">
      <c r="A25" t="s" s="4">
        <v>242</v>
      </c>
      <c r="B25" t="s" s="4">
        <v>2809</v>
      </c>
      <c r="C25" t="s" s="4">
        <v>2345</v>
      </c>
      <c r="D25" t="s" s="4">
        <v>1780</v>
      </c>
      <c r="E25" t="s" s="4">
        <v>1780</v>
      </c>
      <c r="F25" t="s" s="4">
        <v>1780</v>
      </c>
      <c r="G25" t="s" s="4">
        <v>1780</v>
      </c>
    </row>
    <row r="26" ht="45.0" customHeight="true">
      <c r="A26" t="s" s="4">
        <v>246</v>
      </c>
      <c r="B26" t="s" s="4">
        <v>2810</v>
      </c>
      <c r="C26" t="s" s="4">
        <v>2345</v>
      </c>
      <c r="D26" t="s" s="4">
        <v>1780</v>
      </c>
      <c r="E26" t="s" s="4">
        <v>1780</v>
      </c>
      <c r="F26" t="s" s="4">
        <v>1780</v>
      </c>
      <c r="G26" t="s" s="4">
        <v>1780</v>
      </c>
    </row>
    <row r="27" ht="45.0" customHeight="true">
      <c r="A27" t="s" s="4">
        <v>250</v>
      </c>
      <c r="B27" t="s" s="4">
        <v>2811</v>
      </c>
      <c r="C27" t="s" s="4">
        <v>2345</v>
      </c>
      <c r="D27" t="s" s="4">
        <v>1780</v>
      </c>
      <c r="E27" t="s" s="4">
        <v>1780</v>
      </c>
      <c r="F27" t="s" s="4">
        <v>1780</v>
      </c>
      <c r="G27" t="s" s="4">
        <v>1780</v>
      </c>
    </row>
    <row r="28" ht="45.0" customHeight="true">
      <c r="A28" t="s" s="4">
        <v>254</v>
      </c>
      <c r="B28" t="s" s="4">
        <v>2812</v>
      </c>
      <c r="C28" t="s" s="4">
        <v>2345</v>
      </c>
      <c r="D28" t="s" s="4">
        <v>1780</v>
      </c>
      <c r="E28" t="s" s="4">
        <v>1780</v>
      </c>
      <c r="F28" t="s" s="4">
        <v>1780</v>
      </c>
      <c r="G28" t="s" s="4">
        <v>1780</v>
      </c>
    </row>
    <row r="29" ht="45.0" customHeight="true">
      <c r="A29" t="s" s="4">
        <v>264</v>
      </c>
      <c r="B29" t="s" s="4">
        <v>2813</v>
      </c>
      <c r="C29" t="s" s="4">
        <v>2345</v>
      </c>
      <c r="D29" t="s" s="4">
        <v>1780</v>
      </c>
      <c r="E29" t="s" s="4">
        <v>1780</v>
      </c>
      <c r="F29" t="s" s="4">
        <v>1780</v>
      </c>
      <c r="G29" t="s" s="4">
        <v>1780</v>
      </c>
    </row>
    <row r="30" ht="45.0" customHeight="true">
      <c r="A30" t="s" s="4">
        <v>269</v>
      </c>
      <c r="B30" t="s" s="4">
        <v>2814</v>
      </c>
      <c r="C30" t="s" s="4">
        <v>2345</v>
      </c>
      <c r="D30" t="s" s="4">
        <v>1780</v>
      </c>
      <c r="E30" t="s" s="4">
        <v>1780</v>
      </c>
      <c r="F30" t="s" s="4">
        <v>1780</v>
      </c>
      <c r="G30" t="s" s="4">
        <v>1780</v>
      </c>
    </row>
    <row r="31" ht="45.0" customHeight="true">
      <c r="A31" t="s" s="4">
        <v>277</v>
      </c>
      <c r="B31" t="s" s="4">
        <v>2815</v>
      </c>
      <c r="C31" t="s" s="4">
        <v>2345</v>
      </c>
      <c r="D31" t="s" s="4">
        <v>1780</v>
      </c>
      <c r="E31" t="s" s="4">
        <v>1780</v>
      </c>
      <c r="F31" t="s" s="4">
        <v>1780</v>
      </c>
      <c r="G31" t="s" s="4">
        <v>1780</v>
      </c>
    </row>
    <row r="32" ht="45.0" customHeight="true">
      <c r="A32" t="s" s="4">
        <v>284</v>
      </c>
      <c r="B32" t="s" s="4">
        <v>2816</v>
      </c>
      <c r="C32" t="s" s="4">
        <v>2345</v>
      </c>
      <c r="D32" t="s" s="4">
        <v>1780</v>
      </c>
      <c r="E32" t="s" s="4">
        <v>1780</v>
      </c>
      <c r="F32" t="s" s="4">
        <v>1780</v>
      </c>
      <c r="G32" t="s" s="4">
        <v>1780</v>
      </c>
    </row>
    <row r="33" ht="45.0" customHeight="true">
      <c r="A33" t="s" s="4">
        <v>288</v>
      </c>
      <c r="B33" t="s" s="4">
        <v>2817</v>
      </c>
      <c r="C33" t="s" s="4">
        <v>2345</v>
      </c>
      <c r="D33" t="s" s="4">
        <v>1780</v>
      </c>
      <c r="E33" t="s" s="4">
        <v>1780</v>
      </c>
      <c r="F33" t="s" s="4">
        <v>1780</v>
      </c>
      <c r="G33" t="s" s="4">
        <v>1780</v>
      </c>
    </row>
    <row r="34" ht="45.0" customHeight="true">
      <c r="A34" t="s" s="4">
        <v>293</v>
      </c>
      <c r="B34" t="s" s="4">
        <v>2818</v>
      </c>
      <c r="C34" t="s" s="4">
        <v>2345</v>
      </c>
      <c r="D34" t="s" s="4">
        <v>1780</v>
      </c>
      <c r="E34" t="s" s="4">
        <v>1780</v>
      </c>
      <c r="F34" t="s" s="4">
        <v>1780</v>
      </c>
      <c r="G34" t="s" s="4">
        <v>1780</v>
      </c>
    </row>
    <row r="35" ht="45.0" customHeight="true">
      <c r="A35" t="s" s="4">
        <v>300</v>
      </c>
      <c r="B35" t="s" s="4">
        <v>2819</v>
      </c>
      <c r="C35" t="s" s="4">
        <v>2345</v>
      </c>
      <c r="D35" t="s" s="4">
        <v>1780</v>
      </c>
      <c r="E35" t="s" s="4">
        <v>1780</v>
      </c>
      <c r="F35" t="s" s="4">
        <v>1780</v>
      </c>
      <c r="G35" t="s" s="4">
        <v>1780</v>
      </c>
    </row>
    <row r="36" ht="45.0" customHeight="true">
      <c r="A36" t="s" s="4">
        <v>309</v>
      </c>
      <c r="B36" t="s" s="4">
        <v>2820</v>
      </c>
      <c r="C36" t="s" s="4">
        <v>2345</v>
      </c>
      <c r="D36" t="s" s="4">
        <v>1780</v>
      </c>
      <c r="E36" t="s" s="4">
        <v>1780</v>
      </c>
      <c r="F36" t="s" s="4">
        <v>1780</v>
      </c>
      <c r="G36" t="s" s="4">
        <v>1780</v>
      </c>
    </row>
    <row r="37" ht="45.0" customHeight="true">
      <c r="A37" t="s" s="4">
        <v>314</v>
      </c>
      <c r="B37" t="s" s="4">
        <v>2821</v>
      </c>
      <c r="C37" t="s" s="4">
        <v>2345</v>
      </c>
      <c r="D37" t="s" s="4">
        <v>1780</v>
      </c>
      <c r="E37" t="s" s="4">
        <v>1780</v>
      </c>
      <c r="F37" t="s" s="4">
        <v>1780</v>
      </c>
      <c r="G37" t="s" s="4">
        <v>1780</v>
      </c>
    </row>
    <row r="38" ht="45.0" customHeight="true">
      <c r="A38" t="s" s="4">
        <v>318</v>
      </c>
      <c r="B38" t="s" s="4">
        <v>2822</v>
      </c>
      <c r="C38" t="s" s="4">
        <v>2345</v>
      </c>
      <c r="D38" t="s" s="4">
        <v>1780</v>
      </c>
      <c r="E38" t="s" s="4">
        <v>1780</v>
      </c>
      <c r="F38" t="s" s="4">
        <v>1780</v>
      </c>
      <c r="G38" t="s" s="4">
        <v>1780</v>
      </c>
    </row>
    <row r="39" ht="45.0" customHeight="true">
      <c r="A39" t="s" s="4">
        <v>322</v>
      </c>
      <c r="B39" t="s" s="4">
        <v>2823</v>
      </c>
      <c r="C39" t="s" s="4">
        <v>2345</v>
      </c>
      <c r="D39" t="s" s="4">
        <v>1780</v>
      </c>
      <c r="E39" t="s" s="4">
        <v>1780</v>
      </c>
      <c r="F39" t="s" s="4">
        <v>1780</v>
      </c>
      <c r="G39" t="s" s="4">
        <v>1780</v>
      </c>
    </row>
    <row r="40" ht="45.0" customHeight="true">
      <c r="A40" t="s" s="4">
        <v>331</v>
      </c>
      <c r="B40" t="s" s="4">
        <v>2824</v>
      </c>
      <c r="C40" t="s" s="4">
        <v>2345</v>
      </c>
      <c r="D40" t="s" s="4">
        <v>1780</v>
      </c>
      <c r="E40" t="s" s="4">
        <v>1780</v>
      </c>
      <c r="F40" t="s" s="4">
        <v>1780</v>
      </c>
      <c r="G40" t="s" s="4">
        <v>1780</v>
      </c>
    </row>
    <row r="41" ht="45.0" customHeight="true">
      <c r="A41" t="s" s="4">
        <v>337</v>
      </c>
      <c r="B41" t="s" s="4">
        <v>2825</v>
      </c>
      <c r="C41" t="s" s="4">
        <v>2345</v>
      </c>
      <c r="D41" t="s" s="4">
        <v>1780</v>
      </c>
      <c r="E41" t="s" s="4">
        <v>1780</v>
      </c>
      <c r="F41" t="s" s="4">
        <v>1780</v>
      </c>
      <c r="G41" t="s" s="4">
        <v>1780</v>
      </c>
    </row>
    <row r="42" ht="45.0" customHeight="true">
      <c r="A42" t="s" s="4">
        <v>342</v>
      </c>
      <c r="B42" t="s" s="4">
        <v>2826</v>
      </c>
      <c r="C42" t="s" s="4">
        <v>2345</v>
      </c>
      <c r="D42" t="s" s="4">
        <v>1780</v>
      </c>
      <c r="E42" t="s" s="4">
        <v>1780</v>
      </c>
      <c r="F42" t="s" s="4">
        <v>1780</v>
      </c>
      <c r="G42" t="s" s="4">
        <v>1780</v>
      </c>
    </row>
    <row r="43" ht="45.0" customHeight="true">
      <c r="A43" t="s" s="4">
        <v>346</v>
      </c>
      <c r="B43" t="s" s="4">
        <v>2827</v>
      </c>
      <c r="C43" t="s" s="4">
        <v>2345</v>
      </c>
      <c r="D43" t="s" s="4">
        <v>1780</v>
      </c>
      <c r="E43" t="s" s="4">
        <v>1780</v>
      </c>
      <c r="F43" t="s" s="4">
        <v>1780</v>
      </c>
      <c r="G43" t="s" s="4">
        <v>1780</v>
      </c>
    </row>
    <row r="44" ht="45.0" customHeight="true">
      <c r="A44" t="s" s="4">
        <v>351</v>
      </c>
      <c r="B44" t="s" s="4">
        <v>2828</v>
      </c>
      <c r="C44" t="s" s="4">
        <v>2345</v>
      </c>
      <c r="D44" t="s" s="4">
        <v>1780</v>
      </c>
      <c r="E44" t="s" s="4">
        <v>1780</v>
      </c>
      <c r="F44" t="s" s="4">
        <v>1780</v>
      </c>
      <c r="G44" t="s" s="4">
        <v>1780</v>
      </c>
    </row>
    <row r="45" ht="45.0" customHeight="true">
      <c r="A45" t="s" s="4">
        <v>360</v>
      </c>
      <c r="B45" t="s" s="4">
        <v>2829</v>
      </c>
      <c r="C45" t="s" s="4">
        <v>2345</v>
      </c>
      <c r="D45" t="s" s="4">
        <v>1780</v>
      </c>
      <c r="E45" t="s" s="4">
        <v>1780</v>
      </c>
      <c r="F45" t="s" s="4">
        <v>1780</v>
      </c>
      <c r="G45" t="s" s="4">
        <v>1780</v>
      </c>
    </row>
    <row r="46" ht="45.0" customHeight="true">
      <c r="A46" t="s" s="4">
        <v>363</v>
      </c>
      <c r="B46" t="s" s="4">
        <v>2830</v>
      </c>
      <c r="C46" t="s" s="4">
        <v>2345</v>
      </c>
      <c r="D46" t="s" s="4">
        <v>1780</v>
      </c>
      <c r="E46" t="s" s="4">
        <v>1780</v>
      </c>
      <c r="F46" t="s" s="4">
        <v>1780</v>
      </c>
      <c r="G46" t="s" s="4">
        <v>1780</v>
      </c>
    </row>
    <row r="47" ht="45.0" customHeight="true">
      <c r="A47" t="s" s="4">
        <v>369</v>
      </c>
      <c r="B47" t="s" s="4">
        <v>2831</v>
      </c>
      <c r="C47" t="s" s="4">
        <v>2345</v>
      </c>
      <c r="D47" t="s" s="4">
        <v>1780</v>
      </c>
      <c r="E47" t="s" s="4">
        <v>1780</v>
      </c>
      <c r="F47" t="s" s="4">
        <v>1780</v>
      </c>
      <c r="G47" t="s" s="4">
        <v>1780</v>
      </c>
    </row>
    <row r="48" ht="45.0" customHeight="true">
      <c r="A48" t="s" s="4">
        <v>372</v>
      </c>
      <c r="B48" t="s" s="4">
        <v>2832</v>
      </c>
      <c r="C48" t="s" s="4">
        <v>2345</v>
      </c>
      <c r="D48" t="s" s="4">
        <v>1780</v>
      </c>
      <c r="E48" t="s" s="4">
        <v>1780</v>
      </c>
      <c r="F48" t="s" s="4">
        <v>1780</v>
      </c>
      <c r="G48" t="s" s="4">
        <v>1780</v>
      </c>
    </row>
    <row r="49" ht="45.0" customHeight="true">
      <c r="A49" t="s" s="4">
        <v>376</v>
      </c>
      <c r="B49" t="s" s="4">
        <v>2833</v>
      </c>
      <c r="C49" t="s" s="4">
        <v>2345</v>
      </c>
      <c r="D49" t="s" s="4">
        <v>1780</v>
      </c>
      <c r="E49" t="s" s="4">
        <v>1780</v>
      </c>
      <c r="F49" t="s" s="4">
        <v>1780</v>
      </c>
      <c r="G49" t="s" s="4">
        <v>1780</v>
      </c>
    </row>
    <row r="50" ht="45.0" customHeight="true">
      <c r="A50" t="s" s="4">
        <v>386</v>
      </c>
      <c r="B50" t="s" s="4">
        <v>2834</v>
      </c>
      <c r="C50" t="s" s="4">
        <v>2345</v>
      </c>
      <c r="D50" t="s" s="4">
        <v>1780</v>
      </c>
      <c r="E50" t="s" s="4">
        <v>1780</v>
      </c>
      <c r="F50" t="s" s="4">
        <v>1780</v>
      </c>
      <c r="G50" t="s" s="4">
        <v>1780</v>
      </c>
    </row>
    <row r="51" ht="45.0" customHeight="true">
      <c r="A51" t="s" s="4">
        <v>395</v>
      </c>
      <c r="B51" t="s" s="4">
        <v>2835</v>
      </c>
      <c r="C51" t="s" s="4">
        <v>2345</v>
      </c>
      <c r="D51" t="s" s="4">
        <v>1780</v>
      </c>
      <c r="E51" t="s" s="4">
        <v>1780</v>
      </c>
      <c r="F51" t="s" s="4">
        <v>1780</v>
      </c>
      <c r="G51" t="s" s="4">
        <v>1780</v>
      </c>
    </row>
    <row r="52" ht="45.0" customHeight="true">
      <c r="A52" t="s" s="4">
        <v>403</v>
      </c>
      <c r="B52" t="s" s="4">
        <v>2836</v>
      </c>
      <c r="C52" t="s" s="4">
        <v>2345</v>
      </c>
      <c r="D52" t="s" s="4">
        <v>1780</v>
      </c>
      <c r="E52" t="s" s="4">
        <v>1780</v>
      </c>
      <c r="F52" t="s" s="4">
        <v>1780</v>
      </c>
      <c r="G52" t="s" s="4">
        <v>1780</v>
      </c>
    </row>
    <row r="53" ht="45.0" customHeight="true">
      <c r="A53" t="s" s="4">
        <v>409</v>
      </c>
      <c r="B53" t="s" s="4">
        <v>2837</v>
      </c>
      <c r="C53" t="s" s="4">
        <v>2345</v>
      </c>
      <c r="D53" t="s" s="4">
        <v>1780</v>
      </c>
      <c r="E53" t="s" s="4">
        <v>1780</v>
      </c>
      <c r="F53" t="s" s="4">
        <v>1780</v>
      </c>
      <c r="G53" t="s" s="4">
        <v>1780</v>
      </c>
    </row>
    <row r="54" ht="45.0" customHeight="true">
      <c r="A54" t="s" s="4">
        <v>414</v>
      </c>
      <c r="B54" t="s" s="4">
        <v>2838</v>
      </c>
      <c r="C54" t="s" s="4">
        <v>2345</v>
      </c>
      <c r="D54" t="s" s="4">
        <v>1780</v>
      </c>
      <c r="E54" t="s" s="4">
        <v>1780</v>
      </c>
      <c r="F54" t="s" s="4">
        <v>1780</v>
      </c>
      <c r="G54" t="s" s="4">
        <v>1780</v>
      </c>
    </row>
    <row r="55" ht="45.0" customHeight="true">
      <c r="A55" t="s" s="4">
        <v>419</v>
      </c>
      <c r="B55" t="s" s="4">
        <v>2839</v>
      </c>
      <c r="C55" t="s" s="4">
        <v>2345</v>
      </c>
      <c r="D55" t="s" s="4">
        <v>1780</v>
      </c>
      <c r="E55" t="s" s="4">
        <v>1780</v>
      </c>
      <c r="F55" t="s" s="4">
        <v>1780</v>
      </c>
      <c r="G55" t="s" s="4">
        <v>1780</v>
      </c>
    </row>
    <row r="56" ht="45.0" customHeight="true">
      <c r="A56" t="s" s="4">
        <v>426</v>
      </c>
      <c r="B56" t="s" s="4">
        <v>2840</v>
      </c>
      <c r="C56" t="s" s="4">
        <v>2345</v>
      </c>
      <c r="D56" t="s" s="4">
        <v>1780</v>
      </c>
      <c r="E56" t="s" s="4">
        <v>1780</v>
      </c>
      <c r="F56" t="s" s="4">
        <v>1780</v>
      </c>
      <c r="G56" t="s" s="4">
        <v>1780</v>
      </c>
    </row>
    <row r="57" ht="45.0" customHeight="true">
      <c r="A57" t="s" s="4">
        <v>430</v>
      </c>
      <c r="B57" t="s" s="4">
        <v>2841</v>
      </c>
      <c r="C57" t="s" s="4">
        <v>2345</v>
      </c>
      <c r="D57" t="s" s="4">
        <v>1780</v>
      </c>
      <c r="E57" t="s" s="4">
        <v>1780</v>
      </c>
      <c r="F57" t="s" s="4">
        <v>1780</v>
      </c>
      <c r="G57" t="s" s="4">
        <v>1780</v>
      </c>
    </row>
    <row r="58" ht="45.0" customHeight="true">
      <c r="A58" t="s" s="4">
        <v>437</v>
      </c>
      <c r="B58" t="s" s="4">
        <v>2842</v>
      </c>
      <c r="C58" t="s" s="4">
        <v>2345</v>
      </c>
      <c r="D58" t="s" s="4">
        <v>1780</v>
      </c>
      <c r="E58" t="s" s="4">
        <v>1780</v>
      </c>
      <c r="F58" t="s" s="4">
        <v>1780</v>
      </c>
      <c r="G58" t="s" s="4">
        <v>1780</v>
      </c>
    </row>
    <row r="59" ht="45.0" customHeight="true">
      <c r="A59" t="s" s="4">
        <v>441</v>
      </c>
      <c r="B59" t="s" s="4">
        <v>2843</v>
      </c>
      <c r="C59" t="s" s="4">
        <v>2345</v>
      </c>
      <c r="D59" t="s" s="4">
        <v>1780</v>
      </c>
      <c r="E59" t="s" s="4">
        <v>1780</v>
      </c>
      <c r="F59" t="s" s="4">
        <v>1780</v>
      </c>
      <c r="G59" t="s" s="4">
        <v>1780</v>
      </c>
    </row>
    <row r="60" ht="45.0" customHeight="true">
      <c r="A60" t="s" s="4">
        <v>445</v>
      </c>
      <c r="B60" t="s" s="4">
        <v>2844</v>
      </c>
      <c r="C60" t="s" s="4">
        <v>2345</v>
      </c>
      <c r="D60" t="s" s="4">
        <v>1780</v>
      </c>
      <c r="E60" t="s" s="4">
        <v>1780</v>
      </c>
      <c r="F60" t="s" s="4">
        <v>1780</v>
      </c>
      <c r="G60" t="s" s="4">
        <v>1780</v>
      </c>
    </row>
    <row r="61" ht="45.0" customHeight="true">
      <c r="A61" t="s" s="4">
        <v>450</v>
      </c>
      <c r="B61" t="s" s="4">
        <v>2845</v>
      </c>
      <c r="C61" t="s" s="4">
        <v>2345</v>
      </c>
      <c r="D61" t="s" s="4">
        <v>1780</v>
      </c>
      <c r="E61" t="s" s="4">
        <v>1780</v>
      </c>
      <c r="F61" t="s" s="4">
        <v>1780</v>
      </c>
      <c r="G61" t="s" s="4">
        <v>1780</v>
      </c>
    </row>
    <row r="62" ht="45.0" customHeight="true">
      <c r="A62" t="s" s="4">
        <v>455</v>
      </c>
      <c r="B62" t="s" s="4">
        <v>2846</v>
      </c>
      <c r="C62" t="s" s="4">
        <v>2345</v>
      </c>
      <c r="D62" t="s" s="4">
        <v>1780</v>
      </c>
      <c r="E62" t="s" s="4">
        <v>1780</v>
      </c>
      <c r="F62" t="s" s="4">
        <v>1780</v>
      </c>
      <c r="G62" t="s" s="4">
        <v>1780</v>
      </c>
    </row>
    <row r="63" ht="45.0" customHeight="true">
      <c r="A63" t="s" s="4">
        <v>459</v>
      </c>
      <c r="B63" t="s" s="4">
        <v>2847</v>
      </c>
      <c r="C63" t="s" s="4">
        <v>2345</v>
      </c>
      <c r="D63" t="s" s="4">
        <v>1780</v>
      </c>
      <c r="E63" t="s" s="4">
        <v>1780</v>
      </c>
      <c r="F63" t="s" s="4">
        <v>1780</v>
      </c>
      <c r="G63" t="s" s="4">
        <v>1780</v>
      </c>
    </row>
    <row r="64" ht="45.0" customHeight="true">
      <c r="A64" t="s" s="4">
        <v>465</v>
      </c>
      <c r="B64" t="s" s="4">
        <v>2848</v>
      </c>
      <c r="C64" t="s" s="4">
        <v>2345</v>
      </c>
      <c r="D64" t="s" s="4">
        <v>1780</v>
      </c>
      <c r="E64" t="s" s="4">
        <v>1780</v>
      </c>
      <c r="F64" t="s" s="4">
        <v>1780</v>
      </c>
      <c r="G64" t="s" s="4">
        <v>1780</v>
      </c>
    </row>
    <row r="65" ht="45.0" customHeight="true">
      <c r="A65" t="s" s="4">
        <v>470</v>
      </c>
      <c r="B65" t="s" s="4">
        <v>2849</v>
      </c>
      <c r="C65" t="s" s="4">
        <v>2345</v>
      </c>
      <c r="D65" t="s" s="4">
        <v>1780</v>
      </c>
      <c r="E65" t="s" s="4">
        <v>1780</v>
      </c>
      <c r="F65" t="s" s="4">
        <v>1780</v>
      </c>
      <c r="G65" t="s" s="4">
        <v>1780</v>
      </c>
    </row>
    <row r="66" ht="45.0" customHeight="true">
      <c r="A66" t="s" s="4">
        <v>474</v>
      </c>
      <c r="B66" t="s" s="4">
        <v>2850</v>
      </c>
      <c r="C66" t="s" s="4">
        <v>2345</v>
      </c>
      <c r="D66" t="s" s="4">
        <v>1780</v>
      </c>
      <c r="E66" t="s" s="4">
        <v>1780</v>
      </c>
      <c r="F66" t="s" s="4">
        <v>1780</v>
      </c>
      <c r="G66" t="s" s="4">
        <v>1780</v>
      </c>
    </row>
    <row r="67" ht="45.0" customHeight="true">
      <c r="A67" t="s" s="4">
        <v>478</v>
      </c>
      <c r="B67" t="s" s="4">
        <v>2851</v>
      </c>
      <c r="C67" t="s" s="4">
        <v>2345</v>
      </c>
      <c r="D67" t="s" s="4">
        <v>1780</v>
      </c>
      <c r="E67" t="s" s="4">
        <v>1780</v>
      </c>
      <c r="F67" t="s" s="4">
        <v>1780</v>
      </c>
      <c r="G67" t="s" s="4">
        <v>1780</v>
      </c>
    </row>
    <row r="68" ht="45.0" customHeight="true">
      <c r="A68" t="s" s="4">
        <v>482</v>
      </c>
      <c r="B68" t="s" s="4">
        <v>2852</v>
      </c>
      <c r="C68" t="s" s="4">
        <v>2345</v>
      </c>
      <c r="D68" t="s" s="4">
        <v>1780</v>
      </c>
      <c r="E68" t="s" s="4">
        <v>1780</v>
      </c>
      <c r="F68" t="s" s="4">
        <v>1780</v>
      </c>
      <c r="G68" t="s" s="4">
        <v>1780</v>
      </c>
    </row>
    <row r="69" ht="45.0" customHeight="true">
      <c r="A69" t="s" s="4">
        <v>489</v>
      </c>
      <c r="B69" t="s" s="4">
        <v>2853</v>
      </c>
      <c r="C69" t="s" s="4">
        <v>2345</v>
      </c>
      <c r="D69" t="s" s="4">
        <v>1780</v>
      </c>
      <c r="E69" t="s" s="4">
        <v>1780</v>
      </c>
      <c r="F69" t="s" s="4">
        <v>1780</v>
      </c>
      <c r="G69" t="s" s="4">
        <v>1780</v>
      </c>
    </row>
    <row r="70" ht="45.0" customHeight="true">
      <c r="A70" t="s" s="4">
        <v>493</v>
      </c>
      <c r="B70" t="s" s="4">
        <v>2854</v>
      </c>
      <c r="C70" t="s" s="4">
        <v>2345</v>
      </c>
      <c r="D70" t="s" s="4">
        <v>1780</v>
      </c>
      <c r="E70" t="s" s="4">
        <v>1780</v>
      </c>
      <c r="F70" t="s" s="4">
        <v>1780</v>
      </c>
      <c r="G70" t="s" s="4">
        <v>1780</v>
      </c>
    </row>
    <row r="71" ht="45.0" customHeight="true">
      <c r="A71" t="s" s="4">
        <v>497</v>
      </c>
      <c r="B71" t="s" s="4">
        <v>2855</v>
      </c>
      <c r="C71" t="s" s="4">
        <v>2345</v>
      </c>
      <c r="D71" t="s" s="4">
        <v>1780</v>
      </c>
      <c r="E71" t="s" s="4">
        <v>1780</v>
      </c>
      <c r="F71" t="s" s="4">
        <v>1780</v>
      </c>
      <c r="G71" t="s" s="4">
        <v>1780</v>
      </c>
    </row>
    <row r="72" ht="45.0" customHeight="true">
      <c r="A72" t="s" s="4">
        <v>503</v>
      </c>
      <c r="B72" t="s" s="4">
        <v>2856</v>
      </c>
      <c r="C72" t="s" s="4">
        <v>2345</v>
      </c>
      <c r="D72" t="s" s="4">
        <v>1780</v>
      </c>
      <c r="E72" t="s" s="4">
        <v>1780</v>
      </c>
      <c r="F72" t="s" s="4">
        <v>1780</v>
      </c>
      <c r="G72" t="s" s="4">
        <v>1780</v>
      </c>
    </row>
    <row r="73" ht="45.0" customHeight="true">
      <c r="A73" t="s" s="4">
        <v>507</v>
      </c>
      <c r="B73" t="s" s="4">
        <v>2857</v>
      </c>
      <c r="C73" t="s" s="4">
        <v>2345</v>
      </c>
      <c r="D73" t="s" s="4">
        <v>1780</v>
      </c>
      <c r="E73" t="s" s="4">
        <v>1780</v>
      </c>
      <c r="F73" t="s" s="4">
        <v>1780</v>
      </c>
      <c r="G73" t="s" s="4">
        <v>1780</v>
      </c>
    </row>
    <row r="74" ht="45.0" customHeight="true">
      <c r="A74" t="s" s="4">
        <v>516</v>
      </c>
      <c r="B74" t="s" s="4">
        <v>2858</v>
      </c>
      <c r="C74" t="s" s="4">
        <v>2345</v>
      </c>
      <c r="D74" t="s" s="4">
        <v>1780</v>
      </c>
      <c r="E74" t="s" s="4">
        <v>1780</v>
      </c>
      <c r="F74" t="s" s="4">
        <v>1780</v>
      </c>
      <c r="G74" t="s" s="4">
        <v>1780</v>
      </c>
    </row>
    <row r="75" ht="45.0" customHeight="true">
      <c r="A75" t="s" s="4">
        <v>523</v>
      </c>
      <c r="B75" t="s" s="4">
        <v>2859</v>
      </c>
      <c r="C75" t="s" s="4">
        <v>2345</v>
      </c>
      <c r="D75" t="s" s="4">
        <v>1780</v>
      </c>
      <c r="E75" t="s" s="4">
        <v>1780</v>
      </c>
      <c r="F75" t="s" s="4">
        <v>1780</v>
      </c>
      <c r="G75" t="s" s="4">
        <v>1780</v>
      </c>
    </row>
    <row r="76" ht="45.0" customHeight="true">
      <c r="A76" t="s" s="4">
        <v>529</v>
      </c>
      <c r="B76" t="s" s="4">
        <v>2860</v>
      </c>
      <c r="C76" t="s" s="4">
        <v>2345</v>
      </c>
      <c r="D76" t="s" s="4">
        <v>1780</v>
      </c>
      <c r="E76" t="s" s="4">
        <v>1780</v>
      </c>
      <c r="F76" t="s" s="4">
        <v>1780</v>
      </c>
      <c r="G76" t="s" s="4">
        <v>1780</v>
      </c>
    </row>
    <row r="77" ht="45.0" customHeight="true">
      <c r="A77" t="s" s="4">
        <v>533</v>
      </c>
      <c r="B77" t="s" s="4">
        <v>2861</v>
      </c>
      <c r="C77" t="s" s="4">
        <v>2345</v>
      </c>
      <c r="D77" t="s" s="4">
        <v>1780</v>
      </c>
      <c r="E77" t="s" s="4">
        <v>1780</v>
      </c>
      <c r="F77" t="s" s="4">
        <v>1780</v>
      </c>
      <c r="G77" t="s" s="4">
        <v>1780</v>
      </c>
    </row>
    <row r="78" ht="45.0" customHeight="true">
      <c r="A78" t="s" s="4">
        <v>538</v>
      </c>
      <c r="B78" t="s" s="4">
        <v>2862</v>
      </c>
      <c r="C78" t="s" s="4">
        <v>2345</v>
      </c>
      <c r="D78" t="s" s="4">
        <v>1780</v>
      </c>
      <c r="E78" t="s" s="4">
        <v>1780</v>
      </c>
      <c r="F78" t="s" s="4">
        <v>1780</v>
      </c>
      <c r="G78" t="s" s="4">
        <v>1780</v>
      </c>
    </row>
    <row r="79" ht="45.0" customHeight="true">
      <c r="A79" t="s" s="4">
        <v>543</v>
      </c>
      <c r="B79" t="s" s="4">
        <v>2863</v>
      </c>
      <c r="C79" t="s" s="4">
        <v>2345</v>
      </c>
      <c r="D79" t="s" s="4">
        <v>1780</v>
      </c>
      <c r="E79" t="s" s="4">
        <v>1780</v>
      </c>
      <c r="F79" t="s" s="4">
        <v>1780</v>
      </c>
      <c r="G79" t="s" s="4">
        <v>1780</v>
      </c>
    </row>
    <row r="80" ht="45.0" customHeight="true">
      <c r="A80" t="s" s="4">
        <v>546</v>
      </c>
      <c r="B80" t="s" s="4">
        <v>2864</v>
      </c>
      <c r="C80" t="s" s="4">
        <v>2345</v>
      </c>
      <c r="D80" t="s" s="4">
        <v>1780</v>
      </c>
      <c r="E80" t="s" s="4">
        <v>1780</v>
      </c>
      <c r="F80" t="s" s="4">
        <v>1780</v>
      </c>
      <c r="G80" t="s" s="4">
        <v>1780</v>
      </c>
    </row>
    <row r="81" ht="45.0" customHeight="true">
      <c r="A81" t="s" s="4">
        <v>551</v>
      </c>
      <c r="B81" t="s" s="4">
        <v>2865</v>
      </c>
      <c r="C81" t="s" s="4">
        <v>2345</v>
      </c>
      <c r="D81" t="s" s="4">
        <v>1780</v>
      </c>
      <c r="E81" t="s" s="4">
        <v>1780</v>
      </c>
      <c r="F81" t="s" s="4">
        <v>1780</v>
      </c>
      <c r="G81" t="s" s="4">
        <v>1780</v>
      </c>
    </row>
    <row r="82" ht="45.0" customHeight="true">
      <c r="A82" t="s" s="4">
        <v>556</v>
      </c>
      <c r="B82" t="s" s="4">
        <v>2866</v>
      </c>
      <c r="C82" t="s" s="4">
        <v>2345</v>
      </c>
      <c r="D82" t="s" s="4">
        <v>1780</v>
      </c>
      <c r="E82" t="s" s="4">
        <v>1780</v>
      </c>
      <c r="F82" t="s" s="4">
        <v>1780</v>
      </c>
      <c r="G82" t="s" s="4">
        <v>1780</v>
      </c>
    </row>
    <row r="83" ht="45.0" customHeight="true">
      <c r="A83" t="s" s="4">
        <v>561</v>
      </c>
      <c r="B83" t="s" s="4">
        <v>2867</v>
      </c>
      <c r="C83" t="s" s="4">
        <v>2345</v>
      </c>
      <c r="D83" t="s" s="4">
        <v>1780</v>
      </c>
      <c r="E83" t="s" s="4">
        <v>1780</v>
      </c>
      <c r="F83" t="s" s="4">
        <v>1780</v>
      </c>
      <c r="G83" t="s" s="4">
        <v>1780</v>
      </c>
    </row>
    <row r="84" ht="45.0" customHeight="true">
      <c r="A84" t="s" s="4">
        <v>565</v>
      </c>
      <c r="B84" t="s" s="4">
        <v>2868</v>
      </c>
      <c r="C84" t="s" s="4">
        <v>2345</v>
      </c>
      <c r="D84" t="s" s="4">
        <v>1780</v>
      </c>
      <c r="E84" t="s" s="4">
        <v>1780</v>
      </c>
      <c r="F84" t="s" s="4">
        <v>1780</v>
      </c>
      <c r="G84" t="s" s="4">
        <v>1780</v>
      </c>
    </row>
    <row r="85" ht="45.0" customHeight="true">
      <c r="A85" t="s" s="4">
        <v>570</v>
      </c>
      <c r="B85" t="s" s="4">
        <v>2869</v>
      </c>
      <c r="C85" t="s" s="4">
        <v>2345</v>
      </c>
      <c r="D85" t="s" s="4">
        <v>1780</v>
      </c>
      <c r="E85" t="s" s="4">
        <v>1780</v>
      </c>
      <c r="F85" t="s" s="4">
        <v>1780</v>
      </c>
      <c r="G85" t="s" s="4">
        <v>1780</v>
      </c>
    </row>
    <row r="86" ht="45.0" customHeight="true">
      <c r="A86" t="s" s="4">
        <v>574</v>
      </c>
      <c r="B86" t="s" s="4">
        <v>2870</v>
      </c>
      <c r="C86" t="s" s="4">
        <v>2345</v>
      </c>
      <c r="D86" t="s" s="4">
        <v>1780</v>
      </c>
      <c r="E86" t="s" s="4">
        <v>1780</v>
      </c>
      <c r="F86" t="s" s="4">
        <v>1780</v>
      </c>
      <c r="G86" t="s" s="4">
        <v>1780</v>
      </c>
    </row>
    <row r="87" ht="45.0" customHeight="true">
      <c r="A87" t="s" s="4">
        <v>578</v>
      </c>
      <c r="B87" t="s" s="4">
        <v>2871</v>
      </c>
      <c r="C87" t="s" s="4">
        <v>2345</v>
      </c>
      <c r="D87" t="s" s="4">
        <v>1780</v>
      </c>
      <c r="E87" t="s" s="4">
        <v>1780</v>
      </c>
      <c r="F87" t="s" s="4">
        <v>1780</v>
      </c>
      <c r="G87" t="s" s="4">
        <v>1780</v>
      </c>
    </row>
    <row r="88" ht="45.0" customHeight="true">
      <c r="A88" t="s" s="4">
        <v>581</v>
      </c>
      <c r="B88" t="s" s="4">
        <v>2872</v>
      </c>
      <c r="C88" t="s" s="4">
        <v>2345</v>
      </c>
      <c r="D88" t="s" s="4">
        <v>1780</v>
      </c>
      <c r="E88" t="s" s="4">
        <v>1780</v>
      </c>
      <c r="F88" t="s" s="4">
        <v>1780</v>
      </c>
      <c r="G88" t="s" s="4">
        <v>1780</v>
      </c>
    </row>
    <row r="89" ht="45.0" customHeight="true">
      <c r="A89" t="s" s="4">
        <v>584</v>
      </c>
      <c r="B89" t="s" s="4">
        <v>2873</v>
      </c>
      <c r="C89" t="s" s="4">
        <v>2345</v>
      </c>
      <c r="D89" t="s" s="4">
        <v>1780</v>
      </c>
      <c r="E89" t="s" s="4">
        <v>1780</v>
      </c>
      <c r="F89" t="s" s="4">
        <v>1780</v>
      </c>
      <c r="G89" t="s" s="4">
        <v>1780</v>
      </c>
    </row>
    <row r="90" ht="45.0" customHeight="true">
      <c r="A90" t="s" s="4">
        <v>592</v>
      </c>
      <c r="B90" t="s" s="4">
        <v>2874</v>
      </c>
      <c r="C90" t="s" s="4">
        <v>2345</v>
      </c>
      <c r="D90" t="s" s="4">
        <v>1780</v>
      </c>
      <c r="E90" t="s" s="4">
        <v>1780</v>
      </c>
      <c r="F90" t="s" s="4">
        <v>1780</v>
      </c>
      <c r="G90" t="s" s="4">
        <v>1780</v>
      </c>
    </row>
    <row r="91" ht="45.0" customHeight="true">
      <c r="A91" t="s" s="4">
        <v>596</v>
      </c>
      <c r="B91" t="s" s="4">
        <v>2875</v>
      </c>
      <c r="C91" t="s" s="4">
        <v>2345</v>
      </c>
      <c r="D91" t="s" s="4">
        <v>1780</v>
      </c>
      <c r="E91" t="s" s="4">
        <v>1780</v>
      </c>
      <c r="F91" t="s" s="4">
        <v>1780</v>
      </c>
      <c r="G91" t="s" s="4">
        <v>1780</v>
      </c>
    </row>
    <row r="92" ht="45.0" customHeight="true">
      <c r="A92" t="s" s="4">
        <v>604</v>
      </c>
      <c r="B92" t="s" s="4">
        <v>2876</v>
      </c>
      <c r="C92" t="s" s="4">
        <v>2345</v>
      </c>
      <c r="D92" t="s" s="4">
        <v>1780</v>
      </c>
      <c r="E92" t="s" s="4">
        <v>1780</v>
      </c>
      <c r="F92" t="s" s="4">
        <v>1780</v>
      </c>
      <c r="G92" t="s" s="4">
        <v>1780</v>
      </c>
    </row>
    <row r="93" ht="45.0" customHeight="true">
      <c r="A93" t="s" s="4">
        <v>610</v>
      </c>
      <c r="B93" t="s" s="4">
        <v>2877</v>
      </c>
      <c r="C93" t="s" s="4">
        <v>2345</v>
      </c>
      <c r="D93" t="s" s="4">
        <v>1780</v>
      </c>
      <c r="E93" t="s" s="4">
        <v>1780</v>
      </c>
      <c r="F93" t="s" s="4">
        <v>1780</v>
      </c>
      <c r="G93" t="s" s="4">
        <v>1780</v>
      </c>
    </row>
    <row r="94" ht="45.0" customHeight="true">
      <c r="A94" t="s" s="4">
        <v>614</v>
      </c>
      <c r="B94" t="s" s="4">
        <v>2878</v>
      </c>
      <c r="C94" t="s" s="4">
        <v>2345</v>
      </c>
      <c r="D94" t="s" s="4">
        <v>1780</v>
      </c>
      <c r="E94" t="s" s="4">
        <v>1780</v>
      </c>
      <c r="F94" t="s" s="4">
        <v>1780</v>
      </c>
      <c r="G94" t="s" s="4">
        <v>1780</v>
      </c>
    </row>
    <row r="95" ht="45.0" customHeight="true">
      <c r="A95" t="s" s="4">
        <v>617</v>
      </c>
      <c r="B95" t="s" s="4">
        <v>2879</v>
      </c>
      <c r="C95" t="s" s="4">
        <v>2345</v>
      </c>
      <c r="D95" t="s" s="4">
        <v>1780</v>
      </c>
      <c r="E95" t="s" s="4">
        <v>1780</v>
      </c>
      <c r="F95" t="s" s="4">
        <v>1780</v>
      </c>
      <c r="G95" t="s" s="4">
        <v>1780</v>
      </c>
    </row>
    <row r="96" ht="45.0" customHeight="true">
      <c r="A96" t="s" s="4">
        <v>621</v>
      </c>
      <c r="B96" t="s" s="4">
        <v>2880</v>
      </c>
      <c r="C96" t="s" s="4">
        <v>2345</v>
      </c>
      <c r="D96" t="s" s="4">
        <v>1780</v>
      </c>
      <c r="E96" t="s" s="4">
        <v>1780</v>
      </c>
      <c r="F96" t="s" s="4">
        <v>1780</v>
      </c>
      <c r="G96" t="s" s="4">
        <v>1780</v>
      </c>
    </row>
    <row r="97" ht="45.0" customHeight="true">
      <c r="A97" t="s" s="4">
        <v>625</v>
      </c>
      <c r="B97" t="s" s="4">
        <v>2881</v>
      </c>
      <c r="C97" t="s" s="4">
        <v>2345</v>
      </c>
      <c r="D97" t="s" s="4">
        <v>1780</v>
      </c>
      <c r="E97" t="s" s="4">
        <v>1780</v>
      </c>
      <c r="F97" t="s" s="4">
        <v>1780</v>
      </c>
      <c r="G97" t="s" s="4">
        <v>1780</v>
      </c>
    </row>
    <row r="98" ht="45.0" customHeight="true">
      <c r="A98" t="s" s="4">
        <v>630</v>
      </c>
      <c r="B98" t="s" s="4">
        <v>2882</v>
      </c>
      <c r="C98" t="s" s="4">
        <v>2345</v>
      </c>
      <c r="D98" t="s" s="4">
        <v>1780</v>
      </c>
      <c r="E98" t="s" s="4">
        <v>1780</v>
      </c>
      <c r="F98" t="s" s="4">
        <v>1780</v>
      </c>
      <c r="G98" t="s" s="4">
        <v>1780</v>
      </c>
    </row>
    <row r="99" ht="45.0" customHeight="true">
      <c r="A99" t="s" s="4">
        <v>634</v>
      </c>
      <c r="B99" t="s" s="4">
        <v>2883</v>
      </c>
      <c r="C99" t="s" s="4">
        <v>2345</v>
      </c>
      <c r="D99" t="s" s="4">
        <v>1780</v>
      </c>
      <c r="E99" t="s" s="4">
        <v>1780</v>
      </c>
      <c r="F99" t="s" s="4">
        <v>1780</v>
      </c>
      <c r="G99" t="s" s="4">
        <v>1780</v>
      </c>
    </row>
    <row r="100" ht="45.0" customHeight="true">
      <c r="A100" t="s" s="4">
        <v>640</v>
      </c>
      <c r="B100" t="s" s="4">
        <v>2884</v>
      </c>
      <c r="C100" t="s" s="4">
        <v>2345</v>
      </c>
      <c r="D100" t="s" s="4">
        <v>1780</v>
      </c>
      <c r="E100" t="s" s="4">
        <v>1780</v>
      </c>
      <c r="F100" t="s" s="4">
        <v>1780</v>
      </c>
      <c r="G100" t="s" s="4">
        <v>1780</v>
      </c>
    </row>
    <row r="101" ht="45.0" customHeight="true">
      <c r="A101" t="s" s="4">
        <v>643</v>
      </c>
      <c r="B101" t="s" s="4">
        <v>2885</v>
      </c>
      <c r="C101" t="s" s="4">
        <v>2345</v>
      </c>
      <c r="D101" t="s" s="4">
        <v>1780</v>
      </c>
      <c r="E101" t="s" s="4">
        <v>1780</v>
      </c>
      <c r="F101" t="s" s="4">
        <v>1780</v>
      </c>
      <c r="G101" t="s" s="4">
        <v>1780</v>
      </c>
    </row>
    <row r="102" ht="45.0" customHeight="true">
      <c r="A102" t="s" s="4">
        <v>648</v>
      </c>
      <c r="B102" t="s" s="4">
        <v>2886</v>
      </c>
      <c r="C102" t="s" s="4">
        <v>2345</v>
      </c>
      <c r="D102" t="s" s="4">
        <v>1780</v>
      </c>
      <c r="E102" t="s" s="4">
        <v>1780</v>
      </c>
      <c r="F102" t="s" s="4">
        <v>1780</v>
      </c>
      <c r="G102" t="s" s="4">
        <v>1780</v>
      </c>
    </row>
    <row r="103" ht="45.0" customHeight="true">
      <c r="A103" t="s" s="4">
        <v>651</v>
      </c>
      <c r="B103" t="s" s="4">
        <v>2887</v>
      </c>
      <c r="C103" t="s" s="4">
        <v>2345</v>
      </c>
      <c r="D103" t="s" s="4">
        <v>1780</v>
      </c>
      <c r="E103" t="s" s="4">
        <v>1780</v>
      </c>
      <c r="F103" t="s" s="4">
        <v>1780</v>
      </c>
      <c r="G103" t="s" s="4">
        <v>1780</v>
      </c>
    </row>
    <row r="104" ht="45.0" customHeight="true">
      <c r="A104" t="s" s="4">
        <v>655</v>
      </c>
      <c r="B104" t="s" s="4">
        <v>2888</v>
      </c>
      <c r="C104" t="s" s="4">
        <v>2345</v>
      </c>
      <c r="D104" t="s" s="4">
        <v>1780</v>
      </c>
      <c r="E104" t="s" s="4">
        <v>1780</v>
      </c>
      <c r="F104" t="s" s="4">
        <v>1780</v>
      </c>
      <c r="G104" t="s" s="4">
        <v>1780</v>
      </c>
    </row>
    <row r="105" ht="45.0" customHeight="true">
      <c r="A105" t="s" s="4">
        <v>661</v>
      </c>
      <c r="B105" t="s" s="4">
        <v>2889</v>
      </c>
      <c r="C105" t="s" s="4">
        <v>2345</v>
      </c>
      <c r="D105" t="s" s="4">
        <v>1780</v>
      </c>
      <c r="E105" t="s" s="4">
        <v>1780</v>
      </c>
      <c r="F105" t="s" s="4">
        <v>1780</v>
      </c>
      <c r="G105" t="s" s="4">
        <v>1780</v>
      </c>
    </row>
    <row r="106" ht="45.0" customHeight="true">
      <c r="A106" t="s" s="4">
        <v>665</v>
      </c>
      <c r="B106" t="s" s="4">
        <v>2890</v>
      </c>
      <c r="C106" t="s" s="4">
        <v>2345</v>
      </c>
      <c r="D106" t="s" s="4">
        <v>1780</v>
      </c>
      <c r="E106" t="s" s="4">
        <v>1780</v>
      </c>
      <c r="F106" t="s" s="4">
        <v>1780</v>
      </c>
      <c r="G106" t="s" s="4">
        <v>1780</v>
      </c>
    </row>
    <row r="107" ht="45.0" customHeight="true">
      <c r="A107" t="s" s="4">
        <v>670</v>
      </c>
      <c r="B107" t="s" s="4">
        <v>2891</v>
      </c>
      <c r="C107" t="s" s="4">
        <v>2345</v>
      </c>
      <c r="D107" t="s" s="4">
        <v>1780</v>
      </c>
      <c r="E107" t="s" s="4">
        <v>1780</v>
      </c>
      <c r="F107" t="s" s="4">
        <v>1780</v>
      </c>
      <c r="G107" t="s" s="4">
        <v>1780</v>
      </c>
    </row>
    <row r="108" ht="45.0" customHeight="true">
      <c r="A108" t="s" s="4">
        <v>675</v>
      </c>
      <c r="B108" t="s" s="4">
        <v>2892</v>
      </c>
      <c r="C108" t="s" s="4">
        <v>2345</v>
      </c>
      <c r="D108" t="s" s="4">
        <v>1780</v>
      </c>
      <c r="E108" t="s" s="4">
        <v>1780</v>
      </c>
      <c r="F108" t="s" s="4">
        <v>1780</v>
      </c>
      <c r="G108" t="s" s="4">
        <v>1780</v>
      </c>
    </row>
    <row r="109" ht="45.0" customHeight="true">
      <c r="A109" t="s" s="4">
        <v>681</v>
      </c>
      <c r="B109" t="s" s="4">
        <v>2893</v>
      </c>
      <c r="C109" t="s" s="4">
        <v>2345</v>
      </c>
      <c r="D109" t="s" s="4">
        <v>1780</v>
      </c>
      <c r="E109" t="s" s="4">
        <v>1780</v>
      </c>
      <c r="F109" t="s" s="4">
        <v>1780</v>
      </c>
      <c r="G109" t="s" s="4">
        <v>1780</v>
      </c>
    </row>
    <row r="110" ht="45.0" customHeight="true">
      <c r="A110" t="s" s="4">
        <v>686</v>
      </c>
      <c r="B110" t="s" s="4">
        <v>2894</v>
      </c>
      <c r="C110" t="s" s="4">
        <v>2345</v>
      </c>
      <c r="D110" t="s" s="4">
        <v>1780</v>
      </c>
      <c r="E110" t="s" s="4">
        <v>1780</v>
      </c>
      <c r="F110" t="s" s="4">
        <v>1780</v>
      </c>
      <c r="G110" t="s" s="4">
        <v>1780</v>
      </c>
    </row>
    <row r="111" ht="45.0" customHeight="true">
      <c r="A111" t="s" s="4">
        <v>689</v>
      </c>
      <c r="B111" t="s" s="4">
        <v>2895</v>
      </c>
      <c r="C111" t="s" s="4">
        <v>2345</v>
      </c>
      <c r="D111" t="s" s="4">
        <v>1780</v>
      </c>
      <c r="E111" t="s" s="4">
        <v>1780</v>
      </c>
      <c r="F111" t="s" s="4">
        <v>1780</v>
      </c>
      <c r="G111" t="s" s="4">
        <v>1780</v>
      </c>
    </row>
    <row r="112" ht="45.0" customHeight="true">
      <c r="A112" t="s" s="4">
        <v>694</v>
      </c>
      <c r="B112" t="s" s="4">
        <v>2896</v>
      </c>
      <c r="C112" t="s" s="4">
        <v>2345</v>
      </c>
      <c r="D112" t="s" s="4">
        <v>1780</v>
      </c>
      <c r="E112" t="s" s="4">
        <v>1780</v>
      </c>
      <c r="F112" t="s" s="4">
        <v>1780</v>
      </c>
      <c r="G112" t="s" s="4">
        <v>1780</v>
      </c>
    </row>
    <row r="113" ht="45.0" customHeight="true">
      <c r="A113" t="s" s="4">
        <v>697</v>
      </c>
      <c r="B113" t="s" s="4">
        <v>2897</v>
      </c>
      <c r="C113" t="s" s="4">
        <v>2345</v>
      </c>
      <c r="D113" t="s" s="4">
        <v>1780</v>
      </c>
      <c r="E113" t="s" s="4">
        <v>1780</v>
      </c>
      <c r="F113" t="s" s="4">
        <v>1780</v>
      </c>
      <c r="G113" t="s" s="4">
        <v>1780</v>
      </c>
    </row>
    <row r="114" ht="45.0" customHeight="true">
      <c r="A114" t="s" s="4">
        <v>700</v>
      </c>
      <c r="B114" t="s" s="4">
        <v>2898</v>
      </c>
      <c r="C114" t="s" s="4">
        <v>2345</v>
      </c>
      <c r="D114" t="s" s="4">
        <v>1780</v>
      </c>
      <c r="E114" t="s" s="4">
        <v>1780</v>
      </c>
      <c r="F114" t="s" s="4">
        <v>1780</v>
      </c>
      <c r="G114" t="s" s="4">
        <v>1780</v>
      </c>
    </row>
    <row r="115" ht="45.0" customHeight="true">
      <c r="A115" t="s" s="4">
        <v>702</v>
      </c>
      <c r="B115" t="s" s="4">
        <v>2899</v>
      </c>
      <c r="C115" t="s" s="4">
        <v>2345</v>
      </c>
      <c r="D115" t="s" s="4">
        <v>1780</v>
      </c>
      <c r="E115" t="s" s="4">
        <v>1780</v>
      </c>
      <c r="F115" t="s" s="4">
        <v>1780</v>
      </c>
      <c r="G115" t="s" s="4">
        <v>1780</v>
      </c>
    </row>
    <row r="116" ht="45.0" customHeight="true">
      <c r="A116" t="s" s="4">
        <v>707</v>
      </c>
      <c r="B116" t="s" s="4">
        <v>2900</v>
      </c>
      <c r="C116" t="s" s="4">
        <v>2345</v>
      </c>
      <c r="D116" t="s" s="4">
        <v>1780</v>
      </c>
      <c r="E116" t="s" s="4">
        <v>1780</v>
      </c>
      <c r="F116" t="s" s="4">
        <v>1780</v>
      </c>
      <c r="G116" t="s" s="4">
        <v>1780</v>
      </c>
    </row>
    <row r="117" ht="45.0" customHeight="true">
      <c r="A117" t="s" s="4">
        <v>712</v>
      </c>
      <c r="B117" t="s" s="4">
        <v>2901</v>
      </c>
      <c r="C117" t="s" s="4">
        <v>2345</v>
      </c>
      <c r="D117" t="s" s="4">
        <v>1780</v>
      </c>
      <c r="E117" t="s" s="4">
        <v>1780</v>
      </c>
      <c r="F117" t="s" s="4">
        <v>1780</v>
      </c>
      <c r="G117" t="s" s="4">
        <v>1780</v>
      </c>
    </row>
    <row r="118" ht="45.0" customHeight="true">
      <c r="A118" t="s" s="4">
        <v>717</v>
      </c>
      <c r="B118" t="s" s="4">
        <v>2902</v>
      </c>
      <c r="C118" t="s" s="4">
        <v>2345</v>
      </c>
      <c r="D118" t="s" s="4">
        <v>1780</v>
      </c>
      <c r="E118" t="s" s="4">
        <v>1780</v>
      </c>
      <c r="F118" t="s" s="4">
        <v>1780</v>
      </c>
      <c r="G118" t="s" s="4">
        <v>1780</v>
      </c>
    </row>
    <row r="119" ht="45.0" customHeight="true">
      <c r="A119" t="s" s="4">
        <v>722</v>
      </c>
      <c r="B119" t="s" s="4">
        <v>2903</v>
      </c>
      <c r="C119" t="s" s="4">
        <v>2345</v>
      </c>
      <c r="D119" t="s" s="4">
        <v>1780</v>
      </c>
      <c r="E119" t="s" s="4">
        <v>1780</v>
      </c>
      <c r="F119" t="s" s="4">
        <v>1780</v>
      </c>
      <c r="G119" t="s" s="4">
        <v>1780</v>
      </c>
    </row>
    <row r="120" ht="45.0" customHeight="true">
      <c r="A120" t="s" s="4">
        <v>727</v>
      </c>
      <c r="B120" t="s" s="4">
        <v>2904</v>
      </c>
      <c r="C120" t="s" s="4">
        <v>2345</v>
      </c>
      <c r="D120" t="s" s="4">
        <v>1780</v>
      </c>
      <c r="E120" t="s" s="4">
        <v>1780</v>
      </c>
      <c r="F120" t="s" s="4">
        <v>1780</v>
      </c>
      <c r="G120" t="s" s="4">
        <v>1780</v>
      </c>
    </row>
    <row r="121" ht="45.0" customHeight="true">
      <c r="A121" t="s" s="4">
        <v>731</v>
      </c>
      <c r="B121" t="s" s="4">
        <v>2905</v>
      </c>
      <c r="C121" t="s" s="4">
        <v>2345</v>
      </c>
      <c r="D121" t="s" s="4">
        <v>1780</v>
      </c>
      <c r="E121" t="s" s="4">
        <v>1780</v>
      </c>
      <c r="F121" t="s" s="4">
        <v>1780</v>
      </c>
      <c r="G121" t="s" s="4">
        <v>1780</v>
      </c>
    </row>
    <row r="122" ht="45.0" customHeight="true">
      <c r="A122" t="s" s="4">
        <v>737</v>
      </c>
      <c r="B122" t="s" s="4">
        <v>2906</v>
      </c>
      <c r="C122" t="s" s="4">
        <v>2345</v>
      </c>
      <c r="D122" t="s" s="4">
        <v>1780</v>
      </c>
      <c r="E122" t="s" s="4">
        <v>1780</v>
      </c>
      <c r="F122" t="s" s="4">
        <v>1780</v>
      </c>
      <c r="G122" t="s" s="4">
        <v>1780</v>
      </c>
    </row>
    <row r="123" ht="45.0" customHeight="true">
      <c r="A123" t="s" s="4">
        <v>741</v>
      </c>
      <c r="B123" t="s" s="4">
        <v>2907</v>
      </c>
      <c r="C123" t="s" s="4">
        <v>2345</v>
      </c>
      <c r="D123" t="s" s="4">
        <v>1780</v>
      </c>
      <c r="E123" t="s" s="4">
        <v>1780</v>
      </c>
      <c r="F123" t="s" s="4">
        <v>1780</v>
      </c>
      <c r="G123" t="s" s="4">
        <v>1780</v>
      </c>
    </row>
    <row r="124" ht="45.0" customHeight="true">
      <c r="A124" t="s" s="4">
        <v>745</v>
      </c>
      <c r="B124" t="s" s="4">
        <v>2908</v>
      </c>
      <c r="C124" t="s" s="4">
        <v>2345</v>
      </c>
      <c r="D124" t="s" s="4">
        <v>1780</v>
      </c>
      <c r="E124" t="s" s="4">
        <v>1780</v>
      </c>
      <c r="F124" t="s" s="4">
        <v>1780</v>
      </c>
      <c r="G124" t="s" s="4">
        <v>1780</v>
      </c>
    </row>
    <row r="125" ht="45.0" customHeight="true">
      <c r="A125" t="s" s="4">
        <v>749</v>
      </c>
      <c r="B125" t="s" s="4">
        <v>2909</v>
      </c>
      <c r="C125" t="s" s="4">
        <v>2345</v>
      </c>
      <c r="D125" t="s" s="4">
        <v>1780</v>
      </c>
      <c r="E125" t="s" s="4">
        <v>1780</v>
      </c>
      <c r="F125" t="s" s="4">
        <v>1780</v>
      </c>
      <c r="G125" t="s" s="4">
        <v>1780</v>
      </c>
    </row>
    <row r="126" ht="45.0" customHeight="true">
      <c r="A126" t="s" s="4">
        <v>753</v>
      </c>
      <c r="B126" t="s" s="4">
        <v>2910</v>
      </c>
      <c r="C126" t="s" s="4">
        <v>2345</v>
      </c>
      <c r="D126" t="s" s="4">
        <v>1780</v>
      </c>
      <c r="E126" t="s" s="4">
        <v>1780</v>
      </c>
      <c r="F126" t="s" s="4">
        <v>1780</v>
      </c>
      <c r="G126" t="s" s="4">
        <v>1780</v>
      </c>
    </row>
    <row r="127" ht="45.0" customHeight="true">
      <c r="A127" t="s" s="4">
        <v>757</v>
      </c>
      <c r="B127" t="s" s="4">
        <v>2911</v>
      </c>
      <c r="C127" t="s" s="4">
        <v>2345</v>
      </c>
      <c r="D127" t="s" s="4">
        <v>1780</v>
      </c>
      <c r="E127" t="s" s="4">
        <v>1780</v>
      </c>
      <c r="F127" t="s" s="4">
        <v>1780</v>
      </c>
      <c r="G127" t="s" s="4">
        <v>1780</v>
      </c>
    </row>
    <row r="128" ht="45.0" customHeight="true">
      <c r="A128" t="s" s="4">
        <v>761</v>
      </c>
      <c r="B128" t="s" s="4">
        <v>2912</v>
      </c>
      <c r="C128" t="s" s="4">
        <v>2345</v>
      </c>
      <c r="D128" t="s" s="4">
        <v>1780</v>
      </c>
      <c r="E128" t="s" s="4">
        <v>1780</v>
      </c>
      <c r="F128" t="s" s="4">
        <v>1780</v>
      </c>
      <c r="G128" t="s" s="4">
        <v>1780</v>
      </c>
    </row>
    <row r="129" ht="45.0" customHeight="true">
      <c r="A129" t="s" s="4">
        <v>764</v>
      </c>
      <c r="B129" t="s" s="4">
        <v>2913</v>
      </c>
      <c r="C129" t="s" s="4">
        <v>2345</v>
      </c>
      <c r="D129" t="s" s="4">
        <v>1780</v>
      </c>
      <c r="E129" t="s" s="4">
        <v>1780</v>
      </c>
      <c r="F129" t="s" s="4">
        <v>1780</v>
      </c>
      <c r="G129" t="s" s="4">
        <v>1780</v>
      </c>
    </row>
    <row r="130" ht="45.0" customHeight="true">
      <c r="A130" t="s" s="4">
        <v>770</v>
      </c>
      <c r="B130" t="s" s="4">
        <v>2914</v>
      </c>
      <c r="C130" t="s" s="4">
        <v>2345</v>
      </c>
      <c r="D130" t="s" s="4">
        <v>1780</v>
      </c>
      <c r="E130" t="s" s="4">
        <v>1780</v>
      </c>
      <c r="F130" t="s" s="4">
        <v>1780</v>
      </c>
      <c r="G130" t="s" s="4">
        <v>1780</v>
      </c>
    </row>
    <row r="131" ht="45.0" customHeight="true">
      <c r="A131" t="s" s="4">
        <v>774</v>
      </c>
      <c r="B131" t="s" s="4">
        <v>2915</v>
      </c>
      <c r="C131" t="s" s="4">
        <v>2345</v>
      </c>
      <c r="D131" t="s" s="4">
        <v>1780</v>
      </c>
      <c r="E131" t="s" s="4">
        <v>1780</v>
      </c>
      <c r="F131" t="s" s="4">
        <v>1780</v>
      </c>
      <c r="G131" t="s" s="4">
        <v>1780</v>
      </c>
    </row>
    <row r="132" ht="45.0" customHeight="true">
      <c r="A132" t="s" s="4">
        <v>778</v>
      </c>
      <c r="B132" t="s" s="4">
        <v>2916</v>
      </c>
      <c r="C132" t="s" s="4">
        <v>2345</v>
      </c>
      <c r="D132" t="s" s="4">
        <v>1780</v>
      </c>
      <c r="E132" t="s" s="4">
        <v>1780</v>
      </c>
      <c r="F132" t="s" s="4">
        <v>1780</v>
      </c>
      <c r="G132" t="s" s="4">
        <v>1780</v>
      </c>
    </row>
    <row r="133" ht="45.0" customHeight="true">
      <c r="A133" t="s" s="4">
        <v>782</v>
      </c>
      <c r="B133" t="s" s="4">
        <v>2917</v>
      </c>
      <c r="C133" t="s" s="4">
        <v>2345</v>
      </c>
      <c r="D133" t="s" s="4">
        <v>1780</v>
      </c>
      <c r="E133" t="s" s="4">
        <v>1780</v>
      </c>
      <c r="F133" t="s" s="4">
        <v>1780</v>
      </c>
      <c r="G133" t="s" s="4">
        <v>1780</v>
      </c>
    </row>
    <row r="134" ht="45.0" customHeight="true">
      <c r="A134" t="s" s="4">
        <v>786</v>
      </c>
      <c r="B134" t="s" s="4">
        <v>2918</v>
      </c>
      <c r="C134" t="s" s="4">
        <v>2345</v>
      </c>
      <c r="D134" t="s" s="4">
        <v>1780</v>
      </c>
      <c r="E134" t="s" s="4">
        <v>1780</v>
      </c>
      <c r="F134" t="s" s="4">
        <v>1780</v>
      </c>
      <c r="G134" t="s" s="4">
        <v>1780</v>
      </c>
    </row>
    <row r="135" ht="45.0" customHeight="true">
      <c r="A135" t="s" s="4">
        <v>788</v>
      </c>
      <c r="B135" t="s" s="4">
        <v>2919</v>
      </c>
      <c r="C135" t="s" s="4">
        <v>2345</v>
      </c>
      <c r="D135" t="s" s="4">
        <v>1780</v>
      </c>
      <c r="E135" t="s" s="4">
        <v>1780</v>
      </c>
      <c r="F135" t="s" s="4">
        <v>1780</v>
      </c>
      <c r="G135" t="s" s="4">
        <v>1780</v>
      </c>
    </row>
    <row r="136" ht="45.0" customHeight="true">
      <c r="A136" t="s" s="4">
        <v>792</v>
      </c>
      <c r="B136" t="s" s="4">
        <v>2920</v>
      </c>
      <c r="C136" t="s" s="4">
        <v>2345</v>
      </c>
      <c r="D136" t="s" s="4">
        <v>1780</v>
      </c>
      <c r="E136" t="s" s="4">
        <v>1780</v>
      </c>
      <c r="F136" t="s" s="4">
        <v>1780</v>
      </c>
      <c r="G136" t="s" s="4">
        <v>1780</v>
      </c>
    </row>
    <row r="137" ht="45.0" customHeight="true">
      <c r="A137" t="s" s="4">
        <v>796</v>
      </c>
      <c r="B137" t="s" s="4">
        <v>2921</v>
      </c>
      <c r="C137" t="s" s="4">
        <v>2345</v>
      </c>
      <c r="D137" t="s" s="4">
        <v>1780</v>
      </c>
      <c r="E137" t="s" s="4">
        <v>1780</v>
      </c>
      <c r="F137" t="s" s="4">
        <v>1780</v>
      </c>
      <c r="G137" t="s" s="4">
        <v>1780</v>
      </c>
    </row>
    <row r="138" ht="45.0" customHeight="true">
      <c r="A138" t="s" s="4">
        <v>798</v>
      </c>
      <c r="B138" t="s" s="4">
        <v>2922</v>
      </c>
      <c r="C138" t="s" s="4">
        <v>2345</v>
      </c>
      <c r="D138" t="s" s="4">
        <v>1780</v>
      </c>
      <c r="E138" t="s" s="4">
        <v>1780</v>
      </c>
      <c r="F138" t="s" s="4">
        <v>1780</v>
      </c>
      <c r="G138" t="s" s="4">
        <v>1780</v>
      </c>
    </row>
    <row r="139" ht="45.0" customHeight="true">
      <c r="A139" t="s" s="4">
        <v>804</v>
      </c>
      <c r="B139" t="s" s="4">
        <v>2923</v>
      </c>
      <c r="C139" t="s" s="4">
        <v>2345</v>
      </c>
      <c r="D139" t="s" s="4">
        <v>1780</v>
      </c>
      <c r="E139" t="s" s="4">
        <v>1780</v>
      </c>
      <c r="F139" t="s" s="4">
        <v>1780</v>
      </c>
      <c r="G139" t="s" s="4">
        <v>1780</v>
      </c>
    </row>
    <row r="140" ht="45.0" customHeight="true">
      <c r="A140" t="s" s="4">
        <v>809</v>
      </c>
      <c r="B140" t="s" s="4">
        <v>2924</v>
      </c>
      <c r="C140" t="s" s="4">
        <v>2345</v>
      </c>
      <c r="D140" t="s" s="4">
        <v>1780</v>
      </c>
      <c r="E140" t="s" s="4">
        <v>1780</v>
      </c>
      <c r="F140" t="s" s="4">
        <v>1780</v>
      </c>
      <c r="G140" t="s" s="4">
        <v>1780</v>
      </c>
    </row>
    <row r="141" ht="45.0" customHeight="true">
      <c r="A141" t="s" s="4">
        <v>812</v>
      </c>
      <c r="B141" t="s" s="4">
        <v>2925</v>
      </c>
      <c r="C141" t="s" s="4">
        <v>2345</v>
      </c>
      <c r="D141" t="s" s="4">
        <v>1780</v>
      </c>
      <c r="E141" t="s" s="4">
        <v>1780</v>
      </c>
      <c r="F141" t="s" s="4">
        <v>1780</v>
      </c>
      <c r="G141" t="s" s="4">
        <v>1780</v>
      </c>
    </row>
    <row r="142" ht="45.0" customHeight="true">
      <c r="A142" t="s" s="4">
        <v>814</v>
      </c>
      <c r="B142" t="s" s="4">
        <v>2926</v>
      </c>
      <c r="C142" t="s" s="4">
        <v>2345</v>
      </c>
      <c r="D142" t="s" s="4">
        <v>1780</v>
      </c>
      <c r="E142" t="s" s="4">
        <v>1780</v>
      </c>
      <c r="F142" t="s" s="4">
        <v>1780</v>
      </c>
      <c r="G142" t="s" s="4">
        <v>1780</v>
      </c>
    </row>
    <row r="143" ht="45.0" customHeight="true">
      <c r="A143" t="s" s="4">
        <v>821</v>
      </c>
      <c r="B143" t="s" s="4">
        <v>2927</v>
      </c>
      <c r="C143" t="s" s="4">
        <v>2345</v>
      </c>
      <c r="D143" t="s" s="4">
        <v>1780</v>
      </c>
      <c r="E143" t="s" s="4">
        <v>1780</v>
      </c>
      <c r="F143" t="s" s="4">
        <v>1780</v>
      </c>
      <c r="G143" t="s" s="4">
        <v>1780</v>
      </c>
    </row>
    <row r="144" ht="45.0" customHeight="true">
      <c r="A144" t="s" s="4">
        <v>825</v>
      </c>
      <c r="B144" t="s" s="4">
        <v>2928</v>
      </c>
      <c r="C144" t="s" s="4">
        <v>2345</v>
      </c>
      <c r="D144" t="s" s="4">
        <v>1780</v>
      </c>
      <c r="E144" t="s" s="4">
        <v>1780</v>
      </c>
      <c r="F144" t="s" s="4">
        <v>1780</v>
      </c>
      <c r="G144" t="s" s="4">
        <v>1780</v>
      </c>
    </row>
    <row r="145" ht="45.0" customHeight="true">
      <c r="A145" t="s" s="4">
        <v>829</v>
      </c>
      <c r="B145" t="s" s="4">
        <v>2929</v>
      </c>
      <c r="C145" t="s" s="4">
        <v>2345</v>
      </c>
      <c r="D145" t="s" s="4">
        <v>1780</v>
      </c>
      <c r="E145" t="s" s="4">
        <v>1780</v>
      </c>
      <c r="F145" t="s" s="4">
        <v>1780</v>
      </c>
      <c r="G145" t="s" s="4">
        <v>1780</v>
      </c>
    </row>
    <row r="146" ht="45.0" customHeight="true">
      <c r="A146" t="s" s="4">
        <v>834</v>
      </c>
      <c r="B146" t="s" s="4">
        <v>2930</v>
      </c>
      <c r="C146" t="s" s="4">
        <v>2345</v>
      </c>
      <c r="D146" t="s" s="4">
        <v>1780</v>
      </c>
      <c r="E146" t="s" s="4">
        <v>1780</v>
      </c>
      <c r="F146" t="s" s="4">
        <v>1780</v>
      </c>
      <c r="G146" t="s" s="4">
        <v>1780</v>
      </c>
    </row>
    <row r="147" ht="45.0" customHeight="true">
      <c r="A147" t="s" s="4">
        <v>837</v>
      </c>
      <c r="B147" t="s" s="4">
        <v>2931</v>
      </c>
      <c r="C147" t="s" s="4">
        <v>2345</v>
      </c>
      <c r="D147" t="s" s="4">
        <v>1780</v>
      </c>
      <c r="E147" t="s" s="4">
        <v>1780</v>
      </c>
      <c r="F147" t="s" s="4">
        <v>1780</v>
      </c>
      <c r="G147" t="s" s="4">
        <v>1780</v>
      </c>
    </row>
    <row r="148" ht="45.0" customHeight="true">
      <c r="A148" t="s" s="4">
        <v>844</v>
      </c>
      <c r="B148" t="s" s="4">
        <v>2932</v>
      </c>
      <c r="C148" t="s" s="4">
        <v>2345</v>
      </c>
      <c r="D148" t="s" s="4">
        <v>1780</v>
      </c>
      <c r="E148" t="s" s="4">
        <v>1780</v>
      </c>
      <c r="F148" t="s" s="4">
        <v>1780</v>
      </c>
      <c r="G148" t="s" s="4">
        <v>1780</v>
      </c>
    </row>
    <row r="149" ht="45.0" customHeight="true">
      <c r="A149" t="s" s="4">
        <v>848</v>
      </c>
      <c r="B149" t="s" s="4">
        <v>2933</v>
      </c>
      <c r="C149" t="s" s="4">
        <v>2345</v>
      </c>
      <c r="D149" t="s" s="4">
        <v>1780</v>
      </c>
      <c r="E149" t="s" s="4">
        <v>1780</v>
      </c>
      <c r="F149" t="s" s="4">
        <v>1780</v>
      </c>
      <c r="G149" t="s" s="4">
        <v>1780</v>
      </c>
    </row>
    <row r="150" ht="45.0" customHeight="true">
      <c r="A150" t="s" s="4">
        <v>853</v>
      </c>
      <c r="B150" t="s" s="4">
        <v>2934</v>
      </c>
      <c r="C150" t="s" s="4">
        <v>2345</v>
      </c>
      <c r="D150" t="s" s="4">
        <v>1780</v>
      </c>
      <c r="E150" t="s" s="4">
        <v>1780</v>
      </c>
      <c r="F150" t="s" s="4">
        <v>1780</v>
      </c>
      <c r="G150" t="s" s="4">
        <v>1780</v>
      </c>
    </row>
    <row r="151" ht="45.0" customHeight="true">
      <c r="A151" t="s" s="4">
        <v>858</v>
      </c>
      <c r="B151" t="s" s="4">
        <v>2935</v>
      </c>
      <c r="C151" t="s" s="4">
        <v>2345</v>
      </c>
      <c r="D151" t="s" s="4">
        <v>1780</v>
      </c>
      <c r="E151" t="s" s="4">
        <v>1780</v>
      </c>
      <c r="F151" t="s" s="4">
        <v>1780</v>
      </c>
      <c r="G151" t="s" s="4">
        <v>1780</v>
      </c>
    </row>
    <row r="152" ht="45.0" customHeight="true">
      <c r="A152" t="s" s="4">
        <v>864</v>
      </c>
      <c r="B152" t="s" s="4">
        <v>2936</v>
      </c>
      <c r="C152" t="s" s="4">
        <v>2345</v>
      </c>
      <c r="D152" t="s" s="4">
        <v>1780</v>
      </c>
      <c r="E152" t="s" s="4">
        <v>1780</v>
      </c>
      <c r="F152" t="s" s="4">
        <v>1780</v>
      </c>
      <c r="G152" t="s" s="4">
        <v>1780</v>
      </c>
    </row>
    <row r="153" ht="45.0" customHeight="true">
      <c r="A153" t="s" s="4">
        <v>868</v>
      </c>
      <c r="B153" t="s" s="4">
        <v>2937</v>
      </c>
      <c r="C153" t="s" s="4">
        <v>2345</v>
      </c>
      <c r="D153" t="s" s="4">
        <v>1780</v>
      </c>
      <c r="E153" t="s" s="4">
        <v>1780</v>
      </c>
      <c r="F153" t="s" s="4">
        <v>1780</v>
      </c>
      <c r="G153" t="s" s="4">
        <v>1780</v>
      </c>
    </row>
    <row r="154" ht="45.0" customHeight="true">
      <c r="A154" t="s" s="4">
        <v>872</v>
      </c>
      <c r="B154" t="s" s="4">
        <v>2938</v>
      </c>
      <c r="C154" t="s" s="4">
        <v>2345</v>
      </c>
      <c r="D154" t="s" s="4">
        <v>1780</v>
      </c>
      <c r="E154" t="s" s="4">
        <v>1780</v>
      </c>
      <c r="F154" t="s" s="4">
        <v>1780</v>
      </c>
      <c r="G154" t="s" s="4">
        <v>1780</v>
      </c>
    </row>
    <row r="155" ht="45.0" customHeight="true">
      <c r="A155" t="s" s="4">
        <v>876</v>
      </c>
      <c r="B155" t="s" s="4">
        <v>2939</v>
      </c>
      <c r="C155" t="s" s="4">
        <v>2345</v>
      </c>
      <c r="D155" t="s" s="4">
        <v>1780</v>
      </c>
      <c r="E155" t="s" s="4">
        <v>1780</v>
      </c>
      <c r="F155" t="s" s="4">
        <v>1780</v>
      </c>
      <c r="G155" t="s" s="4">
        <v>1780</v>
      </c>
    </row>
    <row r="156" ht="45.0" customHeight="true">
      <c r="A156" t="s" s="4">
        <v>879</v>
      </c>
      <c r="B156" t="s" s="4">
        <v>2940</v>
      </c>
      <c r="C156" t="s" s="4">
        <v>2345</v>
      </c>
      <c r="D156" t="s" s="4">
        <v>1780</v>
      </c>
      <c r="E156" t="s" s="4">
        <v>1780</v>
      </c>
      <c r="F156" t="s" s="4">
        <v>1780</v>
      </c>
      <c r="G156" t="s" s="4">
        <v>1780</v>
      </c>
    </row>
    <row r="157" ht="45.0" customHeight="true">
      <c r="A157" t="s" s="4">
        <v>883</v>
      </c>
      <c r="B157" t="s" s="4">
        <v>2941</v>
      </c>
      <c r="C157" t="s" s="4">
        <v>2345</v>
      </c>
      <c r="D157" t="s" s="4">
        <v>1780</v>
      </c>
      <c r="E157" t="s" s="4">
        <v>1780</v>
      </c>
      <c r="F157" t="s" s="4">
        <v>1780</v>
      </c>
      <c r="G157" t="s" s="4">
        <v>1780</v>
      </c>
    </row>
    <row r="158" ht="45.0" customHeight="true">
      <c r="A158" t="s" s="4">
        <v>887</v>
      </c>
      <c r="B158" t="s" s="4">
        <v>2942</v>
      </c>
      <c r="C158" t="s" s="4">
        <v>2345</v>
      </c>
      <c r="D158" t="s" s="4">
        <v>1780</v>
      </c>
      <c r="E158" t="s" s="4">
        <v>1780</v>
      </c>
      <c r="F158" t="s" s="4">
        <v>1780</v>
      </c>
      <c r="G158" t="s" s="4">
        <v>1780</v>
      </c>
    </row>
    <row r="159" ht="45.0" customHeight="true">
      <c r="A159" t="s" s="4">
        <v>892</v>
      </c>
      <c r="B159" t="s" s="4">
        <v>2943</v>
      </c>
      <c r="C159" t="s" s="4">
        <v>2345</v>
      </c>
      <c r="D159" t="s" s="4">
        <v>1780</v>
      </c>
      <c r="E159" t="s" s="4">
        <v>1780</v>
      </c>
      <c r="F159" t="s" s="4">
        <v>1780</v>
      </c>
      <c r="G159" t="s" s="4">
        <v>1780</v>
      </c>
    </row>
    <row r="160" ht="45.0" customHeight="true">
      <c r="A160" t="s" s="4">
        <v>897</v>
      </c>
      <c r="B160" t="s" s="4">
        <v>2944</v>
      </c>
      <c r="C160" t="s" s="4">
        <v>2345</v>
      </c>
      <c r="D160" t="s" s="4">
        <v>1780</v>
      </c>
      <c r="E160" t="s" s="4">
        <v>1780</v>
      </c>
      <c r="F160" t="s" s="4">
        <v>1780</v>
      </c>
      <c r="G160" t="s" s="4">
        <v>1780</v>
      </c>
    </row>
    <row r="161" ht="45.0" customHeight="true">
      <c r="A161" t="s" s="4">
        <v>904</v>
      </c>
      <c r="B161" t="s" s="4">
        <v>2945</v>
      </c>
      <c r="C161" t="s" s="4">
        <v>2345</v>
      </c>
      <c r="D161" t="s" s="4">
        <v>1780</v>
      </c>
      <c r="E161" t="s" s="4">
        <v>1780</v>
      </c>
      <c r="F161" t="s" s="4">
        <v>1780</v>
      </c>
      <c r="G161" t="s" s="4">
        <v>1780</v>
      </c>
    </row>
    <row r="162" ht="45.0" customHeight="true">
      <c r="A162" t="s" s="4">
        <v>907</v>
      </c>
      <c r="B162" t="s" s="4">
        <v>2946</v>
      </c>
      <c r="C162" t="s" s="4">
        <v>2345</v>
      </c>
      <c r="D162" t="s" s="4">
        <v>1780</v>
      </c>
      <c r="E162" t="s" s="4">
        <v>1780</v>
      </c>
      <c r="F162" t="s" s="4">
        <v>1780</v>
      </c>
      <c r="G162" t="s" s="4">
        <v>1780</v>
      </c>
    </row>
    <row r="163" ht="45.0" customHeight="true">
      <c r="A163" t="s" s="4">
        <v>910</v>
      </c>
      <c r="B163" t="s" s="4">
        <v>2947</v>
      </c>
      <c r="C163" t="s" s="4">
        <v>2345</v>
      </c>
      <c r="D163" t="s" s="4">
        <v>1780</v>
      </c>
      <c r="E163" t="s" s="4">
        <v>1780</v>
      </c>
      <c r="F163" t="s" s="4">
        <v>1780</v>
      </c>
      <c r="G163" t="s" s="4">
        <v>1780</v>
      </c>
    </row>
    <row r="164" ht="45.0" customHeight="true">
      <c r="A164" t="s" s="4">
        <v>915</v>
      </c>
      <c r="B164" t="s" s="4">
        <v>2948</v>
      </c>
      <c r="C164" t="s" s="4">
        <v>2345</v>
      </c>
      <c r="D164" t="s" s="4">
        <v>1780</v>
      </c>
      <c r="E164" t="s" s="4">
        <v>1780</v>
      </c>
      <c r="F164" t="s" s="4">
        <v>1780</v>
      </c>
      <c r="G164" t="s" s="4">
        <v>1780</v>
      </c>
    </row>
    <row r="165" ht="45.0" customHeight="true">
      <c r="A165" t="s" s="4">
        <v>918</v>
      </c>
      <c r="B165" t="s" s="4">
        <v>2949</v>
      </c>
      <c r="C165" t="s" s="4">
        <v>2345</v>
      </c>
      <c r="D165" t="s" s="4">
        <v>1780</v>
      </c>
      <c r="E165" t="s" s="4">
        <v>1780</v>
      </c>
      <c r="F165" t="s" s="4">
        <v>1780</v>
      </c>
      <c r="G165" t="s" s="4">
        <v>1780</v>
      </c>
    </row>
    <row r="166" ht="45.0" customHeight="true">
      <c r="A166" t="s" s="4">
        <v>920</v>
      </c>
      <c r="B166" t="s" s="4">
        <v>2950</v>
      </c>
      <c r="C166" t="s" s="4">
        <v>2345</v>
      </c>
      <c r="D166" t="s" s="4">
        <v>1780</v>
      </c>
      <c r="E166" t="s" s="4">
        <v>1780</v>
      </c>
      <c r="F166" t="s" s="4">
        <v>1780</v>
      </c>
      <c r="G166" t="s" s="4">
        <v>1780</v>
      </c>
    </row>
    <row r="167" ht="45.0" customHeight="true">
      <c r="A167" t="s" s="4">
        <v>923</v>
      </c>
      <c r="B167" t="s" s="4">
        <v>2951</v>
      </c>
      <c r="C167" t="s" s="4">
        <v>2345</v>
      </c>
      <c r="D167" t="s" s="4">
        <v>1780</v>
      </c>
      <c r="E167" t="s" s="4">
        <v>1780</v>
      </c>
      <c r="F167" t="s" s="4">
        <v>1780</v>
      </c>
      <c r="G167" t="s" s="4">
        <v>1780</v>
      </c>
    </row>
    <row r="168" ht="45.0" customHeight="true">
      <c r="A168" t="s" s="4">
        <v>926</v>
      </c>
      <c r="B168" t="s" s="4">
        <v>2952</v>
      </c>
      <c r="C168" t="s" s="4">
        <v>2345</v>
      </c>
      <c r="D168" t="s" s="4">
        <v>1780</v>
      </c>
      <c r="E168" t="s" s="4">
        <v>1780</v>
      </c>
      <c r="F168" t="s" s="4">
        <v>1780</v>
      </c>
      <c r="G168" t="s" s="4">
        <v>1780</v>
      </c>
    </row>
    <row r="169" ht="45.0" customHeight="true">
      <c r="A169" t="s" s="4">
        <v>930</v>
      </c>
      <c r="B169" t="s" s="4">
        <v>2953</v>
      </c>
      <c r="C169" t="s" s="4">
        <v>2345</v>
      </c>
      <c r="D169" t="s" s="4">
        <v>1780</v>
      </c>
      <c r="E169" t="s" s="4">
        <v>1780</v>
      </c>
      <c r="F169" t="s" s="4">
        <v>1780</v>
      </c>
      <c r="G169" t="s" s="4">
        <v>1780</v>
      </c>
    </row>
    <row r="170" ht="45.0" customHeight="true">
      <c r="A170" t="s" s="4">
        <v>934</v>
      </c>
      <c r="B170" t="s" s="4">
        <v>2954</v>
      </c>
      <c r="C170" t="s" s="4">
        <v>2345</v>
      </c>
      <c r="D170" t="s" s="4">
        <v>1780</v>
      </c>
      <c r="E170" t="s" s="4">
        <v>1780</v>
      </c>
      <c r="F170" t="s" s="4">
        <v>1780</v>
      </c>
      <c r="G170" t="s" s="4">
        <v>1780</v>
      </c>
    </row>
    <row r="171" ht="45.0" customHeight="true">
      <c r="A171" t="s" s="4">
        <v>938</v>
      </c>
      <c r="B171" t="s" s="4">
        <v>2955</v>
      </c>
      <c r="C171" t="s" s="4">
        <v>2345</v>
      </c>
      <c r="D171" t="s" s="4">
        <v>1780</v>
      </c>
      <c r="E171" t="s" s="4">
        <v>1780</v>
      </c>
      <c r="F171" t="s" s="4">
        <v>1780</v>
      </c>
      <c r="G171" t="s" s="4">
        <v>1780</v>
      </c>
    </row>
    <row r="172" ht="45.0" customHeight="true">
      <c r="A172" t="s" s="4">
        <v>943</v>
      </c>
      <c r="B172" t="s" s="4">
        <v>2956</v>
      </c>
      <c r="C172" t="s" s="4">
        <v>2345</v>
      </c>
      <c r="D172" t="s" s="4">
        <v>1780</v>
      </c>
      <c r="E172" t="s" s="4">
        <v>1780</v>
      </c>
      <c r="F172" t="s" s="4">
        <v>1780</v>
      </c>
      <c r="G172" t="s" s="4">
        <v>1780</v>
      </c>
    </row>
    <row r="173" ht="45.0" customHeight="true">
      <c r="A173" t="s" s="4">
        <v>947</v>
      </c>
      <c r="B173" t="s" s="4">
        <v>2957</v>
      </c>
      <c r="C173" t="s" s="4">
        <v>2345</v>
      </c>
      <c r="D173" t="s" s="4">
        <v>1780</v>
      </c>
      <c r="E173" t="s" s="4">
        <v>1780</v>
      </c>
      <c r="F173" t="s" s="4">
        <v>1780</v>
      </c>
      <c r="G173" t="s" s="4">
        <v>1780</v>
      </c>
    </row>
    <row r="174" ht="45.0" customHeight="true">
      <c r="A174" t="s" s="4">
        <v>950</v>
      </c>
      <c r="B174" t="s" s="4">
        <v>2958</v>
      </c>
      <c r="C174" t="s" s="4">
        <v>2345</v>
      </c>
      <c r="D174" t="s" s="4">
        <v>1780</v>
      </c>
      <c r="E174" t="s" s="4">
        <v>1780</v>
      </c>
      <c r="F174" t="s" s="4">
        <v>1780</v>
      </c>
      <c r="G174" t="s" s="4">
        <v>1780</v>
      </c>
    </row>
    <row r="175" ht="45.0" customHeight="true">
      <c r="A175" t="s" s="4">
        <v>958</v>
      </c>
      <c r="B175" t="s" s="4">
        <v>2959</v>
      </c>
      <c r="C175" t="s" s="4">
        <v>2345</v>
      </c>
      <c r="D175" t="s" s="4">
        <v>1780</v>
      </c>
      <c r="E175" t="s" s="4">
        <v>1780</v>
      </c>
      <c r="F175" t="s" s="4">
        <v>1780</v>
      </c>
      <c r="G175" t="s" s="4">
        <v>1780</v>
      </c>
    </row>
    <row r="176" ht="45.0" customHeight="true">
      <c r="A176" t="s" s="4">
        <v>962</v>
      </c>
      <c r="B176" t="s" s="4">
        <v>2960</v>
      </c>
      <c r="C176" t="s" s="4">
        <v>2345</v>
      </c>
      <c r="D176" t="s" s="4">
        <v>1780</v>
      </c>
      <c r="E176" t="s" s="4">
        <v>1780</v>
      </c>
      <c r="F176" t="s" s="4">
        <v>1780</v>
      </c>
      <c r="G176" t="s" s="4">
        <v>1780</v>
      </c>
    </row>
    <row r="177" ht="45.0" customHeight="true">
      <c r="A177" t="s" s="4">
        <v>965</v>
      </c>
      <c r="B177" t="s" s="4">
        <v>2961</v>
      </c>
      <c r="C177" t="s" s="4">
        <v>2345</v>
      </c>
      <c r="D177" t="s" s="4">
        <v>1780</v>
      </c>
      <c r="E177" t="s" s="4">
        <v>1780</v>
      </c>
      <c r="F177" t="s" s="4">
        <v>1780</v>
      </c>
      <c r="G177" t="s" s="4">
        <v>1780</v>
      </c>
    </row>
    <row r="178" ht="45.0" customHeight="true">
      <c r="A178" t="s" s="4">
        <v>969</v>
      </c>
      <c r="B178" t="s" s="4">
        <v>2962</v>
      </c>
      <c r="C178" t="s" s="4">
        <v>2345</v>
      </c>
      <c r="D178" t="s" s="4">
        <v>1780</v>
      </c>
      <c r="E178" t="s" s="4">
        <v>1780</v>
      </c>
      <c r="F178" t="s" s="4">
        <v>1780</v>
      </c>
      <c r="G178" t="s" s="4">
        <v>1780</v>
      </c>
    </row>
    <row r="179" ht="45.0" customHeight="true">
      <c r="A179" t="s" s="4">
        <v>973</v>
      </c>
      <c r="B179" t="s" s="4">
        <v>2963</v>
      </c>
      <c r="C179" t="s" s="4">
        <v>2345</v>
      </c>
      <c r="D179" t="s" s="4">
        <v>1780</v>
      </c>
      <c r="E179" t="s" s="4">
        <v>1780</v>
      </c>
      <c r="F179" t="s" s="4">
        <v>1780</v>
      </c>
      <c r="G179" t="s" s="4">
        <v>1780</v>
      </c>
    </row>
    <row r="180" ht="45.0" customHeight="true">
      <c r="A180" t="s" s="4">
        <v>979</v>
      </c>
      <c r="B180" t="s" s="4">
        <v>2964</v>
      </c>
      <c r="C180" t="s" s="4">
        <v>2345</v>
      </c>
      <c r="D180" t="s" s="4">
        <v>1780</v>
      </c>
      <c r="E180" t="s" s="4">
        <v>1780</v>
      </c>
      <c r="F180" t="s" s="4">
        <v>1780</v>
      </c>
      <c r="G180" t="s" s="4">
        <v>1780</v>
      </c>
    </row>
    <row r="181" ht="45.0" customHeight="true">
      <c r="A181" t="s" s="4">
        <v>983</v>
      </c>
      <c r="B181" t="s" s="4">
        <v>2965</v>
      </c>
      <c r="C181" t="s" s="4">
        <v>2345</v>
      </c>
      <c r="D181" t="s" s="4">
        <v>1780</v>
      </c>
      <c r="E181" t="s" s="4">
        <v>1780</v>
      </c>
      <c r="F181" t="s" s="4">
        <v>1780</v>
      </c>
      <c r="G181" t="s" s="4">
        <v>1780</v>
      </c>
    </row>
    <row r="182" ht="45.0" customHeight="true">
      <c r="A182" t="s" s="4">
        <v>989</v>
      </c>
      <c r="B182" t="s" s="4">
        <v>2966</v>
      </c>
      <c r="C182" t="s" s="4">
        <v>2345</v>
      </c>
      <c r="D182" t="s" s="4">
        <v>1780</v>
      </c>
      <c r="E182" t="s" s="4">
        <v>1780</v>
      </c>
      <c r="F182" t="s" s="4">
        <v>1780</v>
      </c>
      <c r="G182" t="s" s="4">
        <v>1780</v>
      </c>
    </row>
    <row r="183" ht="45.0" customHeight="true">
      <c r="A183" t="s" s="4">
        <v>994</v>
      </c>
      <c r="B183" t="s" s="4">
        <v>2967</v>
      </c>
      <c r="C183" t="s" s="4">
        <v>2345</v>
      </c>
      <c r="D183" t="s" s="4">
        <v>1780</v>
      </c>
      <c r="E183" t="s" s="4">
        <v>1780</v>
      </c>
      <c r="F183" t="s" s="4">
        <v>1780</v>
      </c>
      <c r="G183" t="s" s="4">
        <v>1780</v>
      </c>
    </row>
    <row r="184" ht="45.0" customHeight="true">
      <c r="A184" t="s" s="4">
        <v>999</v>
      </c>
      <c r="B184" t="s" s="4">
        <v>2968</v>
      </c>
      <c r="C184" t="s" s="4">
        <v>2345</v>
      </c>
      <c r="D184" t="s" s="4">
        <v>1780</v>
      </c>
      <c r="E184" t="s" s="4">
        <v>1780</v>
      </c>
      <c r="F184" t="s" s="4">
        <v>1780</v>
      </c>
      <c r="G184" t="s" s="4">
        <v>1780</v>
      </c>
    </row>
    <row r="185" ht="45.0" customHeight="true">
      <c r="A185" t="s" s="4">
        <v>1003</v>
      </c>
      <c r="B185" t="s" s="4">
        <v>2969</v>
      </c>
      <c r="C185" t="s" s="4">
        <v>2345</v>
      </c>
      <c r="D185" t="s" s="4">
        <v>1780</v>
      </c>
      <c r="E185" t="s" s="4">
        <v>1780</v>
      </c>
      <c r="F185" t="s" s="4">
        <v>1780</v>
      </c>
      <c r="G185" t="s" s="4">
        <v>1780</v>
      </c>
    </row>
    <row r="186" ht="45.0" customHeight="true">
      <c r="A186" t="s" s="4">
        <v>1006</v>
      </c>
      <c r="B186" t="s" s="4">
        <v>2970</v>
      </c>
      <c r="C186" t="s" s="4">
        <v>2345</v>
      </c>
      <c r="D186" t="s" s="4">
        <v>1780</v>
      </c>
      <c r="E186" t="s" s="4">
        <v>1780</v>
      </c>
      <c r="F186" t="s" s="4">
        <v>1780</v>
      </c>
      <c r="G186" t="s" s="4">
        <v>1780</v>
      </c>
    </row>
    <row r="187" ht="45.0" customHeight="true">
      <c r="A187" t="s" s="4">
        <v>1009</v>
      </c>
      <c r="B187" t="s" s="4">
        <v>2971</v>
      </c>
      <c r="C187" t="s" s="4">
        <v>2345</v>
      </c>
      <c r="D187" t="s" s="4">
        <v>1780</v>
      </c>
      <c r="E187" t="s" s="4">
        <v>1780</v>
      </c>
      <c r="F187" t="s" s="4">
        <v>1780</v>
      </c>
      <c r="G187" t="s" s="4">
        <v>1780</v>
      </c>
    </row>
    <row r="188" ht="45.0" customHeight="true">
      <c r="A188" t="s" s="4">
        <v>1011</v>
      </c>
      <c r="B188" t="s" s="4">
        <v>2972</v>
      </c>
      <c r="C188" t="s" s="4">
        <v>2345</v>
      </c>
      <c r="D188" t="s" s="4">
        <v>1780</v>
      </c>
      <c r="E188" t="s" s="4">
        <v>1780</v>
      </c>
      <c r="F188" t="s" s="4">
        <v>1780</v>
      </c>
      <c r="G188" t="s" s="4">
        <v>1780</v>
      </c>
    </row>
    <row r="189" ht="45.0" customHeight="true">
      <c r="A189" t="s" s="4">
        <v>1015</v>
      </c>
      <c r="B189" t="s" s="4">
        <v>2973</v>
      </c>
      <c r="C189" t="s" s="4">
        <v>2345</v>
      </c>
      <c r="D189" t="s" s="4">
        <v>1780</v>
      </c>
      <c r="E189" t="s" s="4">
        <v>1780</v>
      </c>
      <c r="F189" t="s" s="4">
        <v>1780</v>
      </c>
      <c r="G189" t="s" s="4">
        <v>1780</v>
      </c>
    </row>
    <row r="190" ht="45.0" customHeight="true">
      <c r="A190" t="s" s="4">
        <v>1017</v>
      </c>
      <c r="B190" t="s" s="4">
        <v>2974</v>
      </c>
      <c r="C190" t="s" s="4">
        <v>2345</v>
      </c>
      <c r="D190" t="s" s="4">
        <v>1780</v>
      </c>
      <c r="E190" t="s" s="4">
        <v>1780</v>
      </c>
      <c r="F190" t="s" s="4">
        <v>1780</v>
      </c>
      <c r="G190" t="s" s="4">
        <v>1780</v>
      </c>
    </row>
    <row r="191" ht="45.0" customHeight="true">
      <c r="A191" t="s" s="4">
        <v>1020</v>
      </c>
      <c r="B191" t="s" s="4">
        <v>2975</v>
      </c>
      <c r="C191" t="s" s="4">
        <v>2345</v>
      </c>
      <c r="D191" t="s" s="4">
        <v>1780</v>
      </c>
      <c r="E191" t="s" s="4">
        <v>1780</v>
      </c>
      <c r="F191" t="s" s="4">
        <v>1780</v>
      </c>
      <c r="G191" t="s" s="4">
        <v>1780</v>
      </c>
    </row>
    <row r="192" ht="45.0" customHeight="true">
      <c r="A192" t="s" s="4">
        <v>1024</v>
      </c>
      <c r="B192" t="s" s="4">
        <v>2976</v>
      </c>
      <c r="C192" t="s" s="4">
        <v>2345</v>
      </c>
      <c r="D192" t="s" s="4">
        <v>1780</v>
      </c>
      <c r="E192" t="s" s="4">
        <v>1780</v>
      </c>
      <c r="F192" t="s" s="4">
        <v>1780</v>
      </c>
      <c r="G192" t="s" s="4">
        <v>1780</v>
      </c>
    </row>
    <row r="193" ht="45.0" customHeight="true">
      <c r="A193" t="s" s="4">
        <v>1029</v>
      </c>
      <c r="B193" t="s" s="4">
        <v>2977</v>
      </c>
      <c r="C193" t="s" s="4">
        <v>2345</v>
      </c>
      <c r="D193" t="s" s="4">
        <v>1780</v>
      </c>
      <c r="E193" t="s" s="4">
        <v>1780</v>
      </c>
      <c r="F193" t="s" s="4">
        <v>1780</v>
      </c>
      <c r="G193" t="s" s="4">
        <v>1780</v>
      </c>
    </row>
    <row r="194" ht="45.0" customHeight="true">
      <c r="A194" t="s" s="4">
        <v>1032</v>
      </c>
      <c r="B194" t="s" s="4">
        <v>2978</v>
      </c>
      <c r="C194" t="s" s="4">
        <v>2345</v>
      </c>
      <c r="D194" t="s" s="4">
        <v>1780</v>
      </c>
      <c r="E194" t="s" s="4">
        <v>1780</v>
      </c>
      <c r="F194" t="s" s="4">
        <v>1780</v>
      </c>
      <c r="G194" t="s" s="4">
        <v>1780</v>
      </c>
    </row>
    <row r="195" ht="45.0" customHeight="true">
      <c r="A195" t="s" s="4">
        <v>1037</v>
      </c>
      <c r="B195" t="s" s="4">
        <v>2979</v>
      </c>
      <c r="C195" t="s" s="4">
        <v>2345</v>
      </c>
      <c r="D195" t="s" s="4">
        <v>1780</v>
      </c>
      <c r="E195" t="s" s="4">
        <v>1780</v>
      </c>
      <c r="F195" t="s" s="4">
        <v>1780</v>
      </c>
      <c r="G195" t="s" s="4">
        <v>1780</v>
      </c>
    </row>
    <row r="196" ht="45.0" customHeight="true">
      <c r="A196" t="s" s="4">
        <v>1040</v>
      </c>
      <c r="B196" t="s" s="4">
        <v>2980</v>
      </c>
      <c r="C196" t="s" s="4">
        <v>2345</v>
      </c>
      <c r="D196" t="s" s="4">
        <v>1780</v>
      </c>
      <c r="E196" t="s" s="4">
        <v>1780</v>
      </c>
      <c r="F196" t="s" s="4">
        <v>1780</v>
      </c>
      <c r="G196" t="s" s="4">
        <v>1780</v>
      </c>
    </row>
    <row r="197" ht="45.0" customHeight="true">
      <c r="A197" t="s" s="4">
        <v>1044</v>
      </c>
      <c r="B197" t="s" s="4">
        <v>2981</v>
      </c>
      <c r="C197" t="s" s="4">
        <v>2345</v>
      </c>
      <c r="D197" t="s" s="4">
        <v>1780</v>
      </c>
      <c r="E197" t="s" s="4">
        <v>1780</v>
      </c>
      <c r="F197" t="s" s="4">
        <v>1780</v>
      </c>
      <c r="G197" t="s" s="4">
        <v>1780</v>
      </c>
    </row>
    <row r="198" ht="45.0" customHeight="true">
      <c r="A198" t="s" s="4">
        <v>1048</v>
      </c>
      <c r="B198" t="s" s="4">
        <v>2982</v>
      </c>
      <c r="C198" t="s" s="4">
        <v>2345</v>
      </c>
      <c r="D198" t="s" s="4">
        <v>1780</v>
      </c>
      <c r="E198" t="s" s="4">
        <v>1780</v>
      </c>
      <c r="F198" t="s" s="4">
        <v>1780</v>
      </c>
      <c r="G198" t="s" s="4">
        <v>1780</v>
      </c>
    </row>
    <row r="199" ht="45.0" customHeight="true">
      <c r="A199" t="s" s="4">
        <v>1051</v>
      </c>
      <c r="B199" t="s" s="4">
        <v>2983</v>
      </c>
      <c r="C199" t="s" s="4">
        <v>2345</v>
      </c>
      <c r="D199" t="s" s="4">
        <v>1780</v>
      </c>
      <c r="E199" t="s" s="4">
        <v>1780</v>
      </c>
      <c r="F199" t="s" s="4">
        <v>1780</v>
      </c>
      <c r="G199" t="s" s="4">
        <v>1780</v>
      </c>
    </row>
    <row r="200" ht="45.0" customHeight="true">
      <c r="A200" t="s" s="4">
        <v>1056</v>
      </c>
      <c r="B200" t="s" s="4">
        <v>2984</v>
      </c>
      <c r="C200" t="s" s="4">
        <v>2345</v>
      </c>
      <c r="D200" t="s" s="4">
        <v>1780</v>
      </c>
      <c r="E200" t="s" s="4">
        <v>1780</v>
      </c>
      <c r="F200" t="s" s="4">
        <v>1780</v>
      </c>
      <c r="G200" t="s" s="4">
        <v>1780</v>
      </c>
    </row>
    <row r="201" ht="45.0" customHeight="true">
      <c r="A201" t="s" s="4">
        <v>1060</v>
      </c>
      <c r="B201" t="s" s="4">
        <v>2985</v>
      </c>
      <c r="C201" t="s" s="4">
        <v>2345</v>
      </c>
      <c r="D201" t="s" s="4">
        <v>1780</v>
      </c>
      <c r="E201" t="s" s="4">
        <v>1780</v>
      </c>
      <c r="F201" t="s" s="4">
        <v>1780</v>
      </c>
      <c r="G201" t="s" s="4">
        <v>1780</v>
      </c>
    </row>
    <row r="202" ht="45.0" customHeight="true">
      <c r="A202" t="s" s="4">
        <v>1065</v>
      </c>
      <c r="B202" t="s" s="4">
        <v>2986</v>
      </c>
      <c r="C202" t="s" s="4">
        <v>2345</v>
      </c>
      <c r="D202" t="s" s="4">
        <v>1780</v>
      </c>
      <c r="E202" t="s" s="4">
        <v>1780</v>
      </c>
      <c r="F202" t="s" s="4">
        <v>1780</v>
      </c>
      <c r="G202" t="s" s="4">
        <v>1780</v>
      </c>
    </row>
    <row r="203" ht="45.0" customHeight="true">
      <c r="A203" t="s" s="4">
        <v>1069</v>
      </c>
      <c r="B203" t="s" s="4">
        <v>2987</v>
      </c>
      <c r="C203" t="s" s="4">
        <v>2345</v>
      </c>
      <c r="D203" t="s" s="4">
        <v>1780</v>
      </c>
      <c r="E203" t="s" s="4">
        <v>1780</v>
      </c>
      <c r="F203" t="s" s="4">
        <v>1780</v>
      </c>
      <c r="G203" t="s" s="4">
        <v>1780</v>
      </c>
    </row>
    <row r="204" ht="45.0" customHeight="true">
      <c r="A204" t="s" s="4">
        <v>1074</v>
      </c>
      <c r="B204" t="s" s="4">
        <v>2988</v>
      </c>
      <c r="C204" t="s" s="4">
        <v>2345</v>
      </c>
      <c r="D204" t="s" s="4">
        <v>1780</v>
      </c>
      <c r="E204" t="s" s="4">
        <v>1780</v>
      </c>
      <c r="F204" t="s" s="4">
        <v>1780</v>
      </c>
      <c r="G204" t="s" s="4">
        <v>1780</v>
      </c>
    </row>
    <row r="205" ht="45.0" customHeight="true">
      <c r="A205" t="s" s="4">
        <v>1078</v>
      </c>
      <c r="B205" t="s" s="4">
        <v>2989</v>
      </c>
      <c r="C205" t="s" s="4">
        <v>2345</v>
      </c>
      <c r="D205" t="s" s="4">
        <v>1780</v>
      </c>
      <c r="E205" t="s" s="4">
        <v>1780</v>
      </c>
      <c r="F205" t="s" s="4">
        <v>1780</v>
      </c>
      <c r="G205" t="s" s="4">
        <v>1780</v>
      </c>
    </row>
    <row r="206" ht="45.0" customHeight="true">
      <c r="A206" t="s" s="4">
        <v>1083</v>
      </c>
      <c r="B206" t="s" s="4">
        <v>2990</v>
      </c>
      <c r="C206" t="s" s="4">
        <v>2345</v>
      </c>
      <c r="D206" t="s" s="4">
        <v>1780</v>
      </c>
      <c r="E206" t="s" s="4">
        <v>1780</v>
      </c>
      <c r="F206" t="s" s="4">
        <v>1780</v>
      </c>
      <c r="G206" t="s" s="4">
        <v>1780</v>
      </c>
    </row>
    <row r="207" ht="45.0" customHeight="true">
      <c r="A207" t="s" s="4">
        <v>1086</v>
      </c>
      <c r="B207" t="s" s="4">
        <v>2991</v>
      </c>
      <c r="C207" t="s" s="4">
        <v>2345</v>
      </c>
      <c r="D207" t="s" s="4">
        <v>1780</v>
      </c>
      <c r="E207" t="s" s="4">
        <v>1780</v>
      </c>
      <c r="F207" t="s" s="4">
        <v>1780</v>
      </c>
      <c r="G207" t="s" s="4">
        <v>1780</v>
      </c>
    </row>
    <row r="208" ht="45.0" customHeight="true">
      <c r="A208" t="s" s="4">
        <v>1094</v>
      </c>
      <c r="B208" t="s" s="4">
        <v>2992</v>
      </c>
      <c r="C208" t="s" s="4">
        <v>2345</v>
      </c>
      <c r="D208" t="s" s="4">
        <v>1780</v>
      </c>
      <c r="E208" t="s" s="4">
        <v>1780</v>
      </c>
      <c r="F208" t="s" s="4">
        <v>1780</v>
      </c>
      <c r="G208" t="s" s="4">
        <v>1780</v>
      </c>
    </row>
    <row r="209" ht="45.0" customHeight="true">
      <c r="A209" t="s" s="4">
        <v>1097</v>
      </c>
      <c r="B209" t="s" s="4">
        <v>2993</v>
      </c>
      <c r="C209" t="s" s="4">
        <v>2345</v>
      </c>
      <c r="D209" t="s" s="4">
        <v>1780</v>
      </c>
      <c r="E209" t="s" s="4">
        <v>1780</v>
      </c>
      <c r="F209" t="s" s="4">
        <v>1780</v>
      </c>
      <c r="G209" t="s" s="4">
        <v>1780</v>
      </c>
    </row>
    <row r="210" ht="45.0" customHeight="true">
      <c r="A210" t="s" s="4">
        <v>1101</v>
      </c>
      <c r="B210" t="s" s="4">
        <v>2994</v>
      </c>
      <c r="C210" t="s" s="4">
        <v>2345</v>
      </c>
      <c r="D210" t="s" s="4">
        <v>1780</v>
      </c>
      <c r="E210" t="s" s="4">
        <v>1780</v>
      </c>
      <c r="F210" t="s" s="4">
        <v>1780</v>
      </c>
      <c r="G210" t="s" s="4">
        <v>1780</v>
      </c>
    </row>
    <row r="211" ht="45.0" customHeight="true">
      <c r="A211" t="s" s="4">
        <v>1107</v>
      </c>
      <c r="B211" t="s" s="4">
        <v>2995</v>
      </c>
      <c r="C211" t="s" s="4">
        <v>2345</v>
      </c>
      <c r="D211" t="s" s="4">
        <v>1780</v>
      </c>
      <c r="E211" t="s" s="4">
        <v>1780</v>
      </c>
      <c r="F211" t="s" s="4">
        <v>1780</v>
      </c>
      <c r="G211" t="s" s="4">
        <v>1780</v>
      </c>
    </row>
    <row r="212" ht="45.0" customHeight="true">
      <c r="A212" t="s" s="4">
        <v>1110</v>
      </c>
      <c r="B212" t="s" s="4">
        <v>2996</v>
      </c>
      <c r="C212" t="s" s="4">
        <v>2345</v>
      </c>
      <c r="D212" t="s" s="4">
        <v>1780</v>
      </c>
      <c r="E212" t="s" s="4">
        <v>1780</v>
      </c>
      <c r="F212" t="s" s="4">
        <v>1780</v>
      </c>
      <c r="G212" t="s" s="4">
        <v>1780</v>
      </c>
    </row>
    <row r="213" ht="45.0" customHeight="true">
      <c r="A213" t="s" s="4">
        <v>1113</v>
      </c>
      <c r="B213" t="s" s="4">
        <v>2997</v>
      </c>
      <c r="C213" t="s" s="4">
        <v>2345</v>
      </c>
      <c r="D213" t="s" s="4">
        <v>1780</v>
      </c>
      <c r="E213" t="s" s="4">
        <v>1780</v>
      </c>
      <c r="F213" t="s" s="4">
        <v>1780</v>
      </c>
      <c r="G213" t="s" s="4">
        <v>1780</v>
      </c>
    </row>
    <row r="214" ht="45.0" customHeight="true">
      <c r="A214" t="s" s="4">
        <v>1117</v>
      </c>
      <c r="B214" t="s" s="4">
        <v>2998</v>
      </c>
      <c r="C214" t="s" s="4">
        <v>2345</v>
      </c>
      <c r="D214" t="s" s="4">
        <v>1780</v>
      </c>
      <c r="E214" t="s" s="4">
        <v>1780</v>
      </c>
      <c r="F214" t="s" s="4">
        <v>1780</v>
      </c>
      <c r="G214" t="s" s="4">
        <v>1780</v>
      </c>
    </row>
    <row r="215" ht="45.0" customHeight="true">
      <c r="A215" t="s" s="4">
        <v>1120</v>
      </c>
      <c r="B215" t="s" s="4">
        <v>2999</v>
      </c>
      <c r="C215" t="s" s="4">
        <v>2345</v>
      </c>
      <c r="D215" t="s" s="4">
        <v>1780</v>
      </c>
      <c r="E215" t="s" s="4">
        <v>1780</v>
      </c>
      <c r="F215" t="s" s="4">
        <v>1780</v>
      </c>
      <c r="G215" t="s" s="4">
        <v>1780</v>
      </c>
    </row>
    <row r="216" ht="45.0" customHeight="true">
      <c r="A216" t="s" s="4">
        <v>1123</v>
      </c>
      <c r="B216" t="s" s="4">
        <v>3000</v>
      </c>
      <c r="C216" t="s" s="4">
        <v>2345</v>
      </c>
      <c r="D216" t="s" s="4">
        <v>1780</v>
      </c>
      <c r="E216" t="s" s="4">
        <v>1780</v>
      </c>
      <c r="F216" t="s" s="4">
        <v>1780</v>
      </c>
      <c r="G216" t="s" s="4">
        <v>1780</v>
      </c>
    </row>
    <row r="217" ht="45.0" customHeight="true">
      <c r="A217" t="s" s="4">
        <v>1129</v>
      </c>
      <c r="B217" t="s" s="4">
        <v>3001</v>
      </c>
      <c r="C217" t="s" s="4">
        <v>2345</v>
      </c>
      <c r="D217" t="s" s="4">
        <v>1780</v>
      </c>
      <c r="E217" t="s" s="4">
        <v>1780</v>
      </c>
      <c r="F217" t="s" s="4">
        <v>1780</v>
      </c>
      <c r="G217" t="s" s="4">
        <v>1780</v>
      </c>
    </row>
    <row r="218" ht="45.0" customHeight="true">
      <c r="A218" t="s" s="4">
        <v>1133</v>
      </c>
      <c r="B218" t="s" s="4">
        <v>3002</v>
      </c>
      <c r="C218" t="s" s="4">
        <v>2345</v>
      </c>
      <c r="D218" t="s" s="4">
        <v>1780</v>
      </c>
      <c r="E218" t="s" s="4">
        <v>1780</v>
      </c>
      <c r="F218" t="s" s="4">
        <v>1780</v>
      </c>
      <c r="G218" t="s" s="4">
        <v>1780</v>
      </c>
    </row>
    <row r="219" ht="45.0" customHeight="true">
      <c r="A219" t="s" s="4">
        <v>1138</v>
      </c>
      <c r="B219" t="s" s="4">
        <v>3003</v>
      </c>
      <c r="C219" t="s" s="4">
        <v>2345</v>
      </c>
      <c r="D219" t="s" s="4">
        <v>1780</v>
      </c>
      <c r="E219" t="s" s="4">
        <v>1780</v>
      </c>
      <c r="F219" t="s" s="4">
        <v>1780</v>
      </c>
      <c r="G219" t="s" s="4">
        <v>1780</v>
      </c>
    </row>
    <row r="220" ht="45.0" customHeight="true">
      <c r="A220" t="s" s="4">
        <v>1141</v>
      </c>
      <c r="B220" t="s" s="4">
        <v>3004</v>
      </c>
      <c r="C220" t="s" s="4">
        <v>2345</v>
      </c>
      <c r="D220" t="s" s="4">
        <v>1780</v>
      </c>
      <c r="E220" t="s" s="4">
        <v>1780</v>
      </c>
      <c r="F220" t="s" s="4">
        <v>1780</v>
      </c>
      <c r="G220" t="s" s="4">
        <v>1780</v>
      </c>
    </row>
    <row r="221" ht="45.0" customHeight="true">
      <c r="A221" t="s" s="4">
        <v>1147</v>
      </c>
      <c r="B221" t="s" s="4">
        <v>3005</v>
      </c>
      <c r="C221" t="s" s="4">
        <v>2345</v>
      </c>
      <c r="D221" t="s" s="4">
        <v>1780</v>
      </c>
      <c r="E221" t="s" s="4">
        <v>1780</v>
      </c>
      <c r="F221" t="s" s="4">
        <v>1780</v>
      </c>
      <c r="G221" t="s" s="4">
        <v>1780</v>
      </c>
    </row>
    <row r="222" ht="45.0" customHeight="true">
      <c r="A222" t="s" s="4">
        <v>1154</v>
      </c>
      <c r="B222" t="s" s="4">
        <v>3006</v>
      </c>
      <c r="C222" t="s" s="4">
        <v>2345</v>
      </c>
      <c r="D222" t="s" s="4">
        <v>1780</v>
      </c>
      <c r="E222" t="s" s="4">
        <v>1780</v>
      </c>
      <c r="F222" t="s" s="4">
        <v>1780</v>
      </c>
      <c r="G222" t="s" s="4">
        <v>1780</v>
      </c>
    </row>
    <row r="223" ht="45.0" customHeight="true">
      <c r="A223" t="s" s="4">
        <v>1156</v>
      </c>
      <c r="B223" t="s" s="4">
        <v>3007</v>
      </c>
      <c r="C223" t="s" s="4">
        <v>2345</v>
      </c>
      <c r="D223" t="s" s="4">
        <v>1780</v>
      </c>
      <c r="E223" t="s" s="4">
        <v>1780</v>
      </c>
      <c r="F223" t="s" s="4">
        <v>1780</v>
      </c>
      <c r="G223" t="s" s="4">
        <v>1780</v>
      </c>
    </row>
    <row r="224" ht="45.0" customHeight="true">
      <c r="A224" t="s" s="4">
        <v>1161</v>
      </c>
      <c r="B224" t="s" s="4">
        <v>3008</v>
      </c>
      <c r="C224" t="s" s="4">
        <v>2345</v>
      </c>
      <c r="D224" t="s" s="4">
        <v>1780</v>
      </c>
      <c r="E224" t="s" s="4">
        <v>1780</v>
      </c>
      <c r="F224" t="s" s="4">
        <v>1780</v>
      </c>
      <c r="G224" t="s" s="4">
        <v>1780</v>
      </c>
    </row>
    <row r="225" ht="45.0" customHeight="true">
      <c r="A225" t="s" s="4">
        <v>1167</v>
      </c>
      <c r="B225" t="s" s="4">
        <v>3009</v>
      </c>
      <c r="C225" t="s" s="4">
        <v>2345</v>
      </c>
      <c r="D225" t="s" s="4">
        <v>1780</v>
      </c>
      <c r="E225" t="s" s="4">
        <v>1780</v>
      </c>
      <c r="F225" t="s" s="4">
        <v>1780</v>
      </c>
      <c r="G225" t="s" s="4">
        <v>1780</v>
      </c>
    </row>
    <row r="226" ht="45.0" customHeight="true">
      <c r="A226" t="s" s="4">
        <v>1170</v>
      </c>
      <c r="B226" t="s" s="4">
        <v>3010</v>
      </c>
      <c r="C226" t="s" s="4">
        <v>2345</v>
      </c>
      <c r="D226" t="s" s="4">
        <v>1780</v>
      </c>
      <c r="E226" t="s" s="4">
        <v>1780</v>
      </c>
      <c r="F226" t="s" s="4">
        <v>1780</v>
      </c>
      <c r="G226" t="s" s="4">
        <v>1780</v>
      </c>
    </row>
    <row r="227" ht="45.0" customHeight="true">
      <c r="A227" t="s" s="4">
        <v>1177</v>
      </c>
      <c r="B227" t="s" s="4">
        <v>3011</v>
      </c>
      <c r="C227" t="s" s="4">
        <v>2345</v>
      </c>
      <c r="D227" t="s" s="4">
        <v>1780</v>
      </c>
      <c r="E227" t="s" s="4">
        <v>1780</v>
      </c>
      <c r="F227" t="s" s="4">
        <v>1780</v>
      </c>
      <c r="G227" t="s" s="4">
        <v>1780</v>
      </c>
    </row>
    <row r="228" ht="45.0" customHeight="true">
      <c r="A228" t="s" s="4">
        <v>1181</v>
      </c>
      <c r="B228" t="s" s="4">
        <v>3012</v>
      </c>
      <c r="C228" t="s" s="4">
        <v>2345</v>
      </c>
      <c r="D228" t="s" s="4">
        <v>1780</v>
      </c>
      <c r="E228" t="s" s="4">
        <v>1780</v>
      </c>
      <c r="F228" t="s" s="4">
        <v>1780</v>
      </c>
      <c r="G228" t="s" s="4">
        <v>1780</v>
      </c>
    </row>
    <row r="229" ht="45.0" customHeight="true">
      <c r="A229" t="s" s="4">
        <v>1184</v>
      </c>
      <c r="B229" t="s" s="4">
        <v>3013</v>
      </c>
      <c r="C229" t="s" s="4">
        <v>2345</v>
      </c>
      <c r="D229" t="s" s="4">
        <v>1780</v>
      </c>
      <c r="E229" t="s" s="4">
        <v>1780</v>
      </c>
      <c r="F229" t="s" s="4">
        <v>1780</v>
      </c>
      <c r="G229" t="s" s="4">
        <v>1780</v>
      </c>
    </row>
    <row r="230" ht="45.0" customHeight="true">
      <c r="A230" t="s" s="4">
        <v>1187</v>
      </c>
      <c r="B230" t="s" s="4">
        <v>3014</v>
      </c>
      <c r="C230" t="s" s="4">
        <v>2345</v>
      </c>
      <c r="D230" t="s" s="4">
        <v>1780</v>
      </c>
      <c r="E230" t="s" s="4">
        <v>1780</v>
      </c>
      <c r="F230" t="s" s="4">
        <v>1780</v>
      </c>
      <c r="G230" t="s" s="4">
        <v>1780</v>
      </c>
    </row>
    <row r="231" ht="45.0" customHeight="true">
      <c r="A231" t="s" s="4">
        <v>1190</v>
      </c>
      <c r="B231" t="s" s="4">
        <v>3015</v>
      </c>
      <c r="C231" t="s" s="4">
        <v>2345</v>
      </c>
      <c r="D231" t="s" s="4">
        <v>1780</v>
      </c>
      <c r="E231" t="s" s="4">
        <v>1780</v>
      </c>
      <c r="F231" t="s" s="4">
        <v>1780</v>
      </c>
      <c r="G231" t="s" s="4">
        <v>1780</v>
      </c>
    </row>
    <row r="232" ht="45.0" customHeight="true">
      <c r="A232" t="s" s="4">
        <v>1194</v>
      </c>
      <c r="B232" t="s" s="4">
        <v>3016</v>
      </c>
      <c r="C232" t="s" s="4">
        <v>2345</v>
      </c>
      <c r="D232" t="s" s="4">
        <v>1780</v>
      </c>
      <c r="E232" t="s" s="4">
        <v>1780</v>
      </c>
      <c r="F232" t="s" s="4">
        <v>1780</v>
      </c>
      <c r="G232" t="s" s="4">
        <v>1780</v>
      </c>
    </row>
    <row r="233" ht="45.0" customHeight="true">
      <c r="A233" t="s" s="4">
        <v>1198</v>
      </c>
      <c r="B233" t="s" s="4">
        <v>3017</v>
      </c>
      <c r="C233" t="s" s="4">
        <v>2345</v>
      </c>
      <c r="D233" t="s" s="4">
        <v>1780</v>
      </c>
      <c r="E233" t="s" s="4">
        <v>1780</v>
      </c>
      <c r="F233" t="s" s="4">
        <v>1780</v>
      </c>
      <c r="G233" t="s" s="4">
        <v>1780</v>
      </c>
    </row>
    <row r="234" ht="45.0" customHeight="true">
      <c r="A234" t="s" s="4">
        <v>1201</v>
      </c>
      <c r="B234" t="s" s="4">
        <v>3018</v>
      </c>
      <c r="C234" t="s" s="4">
        <v>2345</v>
      </c>
      <c r="D234" t="s" s="4">
        <v>1780</v>
      </c>
      <c r="E234" t="s" s="4">
        <v>1780</v>
      </c>
      <c r="F234" t="s" s="4">
        <v>1780</v>
      </c>
      <c r="G234" t="s" s="4">
        <v>1780</v>
      </c>
    </row>
    <row r="235" ht="45.0" customHeight="true">
      <c r="A235" t="s" s="4">
        <v>1204</v>
      </c>
      <c r="B235" t="s" s="4">
        <v>3019</v>
      </c>
      <c r="C235" t="s" s="4">
        <v>2345</v>
      </c>
      <c r="D235" t="s" s="4">
        <v>1780</v>
      </c>
      <c r="E235" t="s" s="4">
        <v>1780</v>
      </c>
      <c r="F235" t="s" s="4">
        <v>1780</v>
      </c>
      <c r="G235" t="s" s="4">
        <v>1780</v>
      </c>
    </row>
    <row r="236" ht="45.0" customHeight="true">
      <c r="A236" t="s" s="4">
        <v>1209</v>
      </c>
      <c r="B236" t="s" s="4">
        <v>3020</v>
      </c>
      <c r="C236" t="s" s="4">
        <v>2345</v>
      </c>
      <c r="D236" t="s" s="4">
        <v>1780</v>
      </c>
      <c r="E236" t="s" s="4">
        <v>1780</v>
      </c>
      <c r="F236" t="s" s="4">
        <v>1780</v>
      </c>
      <c r="G236" t="s" s="4">
        <v>1780</v>
      </c>
    </row>
    <row r="237" ht="45.0" customHeight="true">
      <c r="A237" t="s" s="4">
        <v>1212</v>
      </c>
      <c r="B237" t="s" s="4">
        <v>3021</v>
      </c>
      <c r="C237" t="s" s="4">
        <v>2345</v>
      </c>
      <c r="D237" t="s" s="4">
        <v>1780</v>
      </c>
      <c r="E237" t="s" s="4">
        <v>1780</v>
      </c>
      <c r="F237" t="s" s="4">
        <v>1780</v>
      </c>
      <c r="G237" t="s" s="4">
        <v>1780</v>
      </c>
    </row>
    <row r="238" ht="45.0" customHeight="true">
      <c r="A238" t="s" s="4">
        <v>1218</v>
      </c>
      <c r="B238" t="s" s="4">
        <v>3022</v>
      </c>
      <c r="C238" t="s" s="4">
        <v>2345</v>
      </c>
      <c r="D238" t="s" s="4">
        <v>1780</v>
      </c>
      <c r="E238" t="s" s="4">
        <v>1780</v>
      </c>
      <c r="F238" t="s" s="4">
        <v>1780</v>
      </c>
      <c r="G238" t="s" s="4">
        <v>1780</v>
      </c>
    </row>
    <row r="239" ht="45.0" customHeight="true">
      <c r="A239" t="s" s="4">
        <v>1222</v>
      </c>
      <c r="B239" t="s" s="4">
        <v>3023</v>
      </c>
      <c r="C239" t="s" s="4">
        <v>2345</v>
      </c>
      <c r="D239" t="s" s="4">
        <v>1780</v>
      </c>
      <c r="E239" t="s" s="4">
        <v>1780</v>
      </c>
      <c r="F239" t="s" s="4">
        <v>1780</v>
      </c>
      <c r="G239" t="s" s="4">
        <v>1780</v>
      </c>
    </row>
    <row r="240" ht="45.0" customHeight="true">
      <c r="A240" t="s" s="4">
        <v>1225</v>
      </c>
      <c r="B240" t="s" s="4">
        <v>3024</v>
      </c>
      <c r="C240" t="s" s="4">
        <v>2345</v>
      </c>
      <c r="D240" t="s" s="4">
        <v>1780</v>
      </c>
      <c r="E240" t="s" s="4">
        <v>1780</v>
      </c>
      <c r="F240" t="s" s="4">
        <v>1780</v>
      </c>
      <c r="G240" t="s" s="4">
        <v>1780</v>
      </c>
    </row>
    <row r="241" ht="45.0" customHeight="true">
      <c r="A241" t="s" s="4">
        <v>1228</v>
      </c>
      <c r="B241" t="s" s="4">
        <v>3025</v>
      </c>
      <c r="C241" t="s" s="4">
        <v>2345</v>
      </c>
      <c r="D241" t="s" s="4">
        <v>1780</v>
      </c>
      <c r="E241" t="s" s="4">
        <v>1780</v>
      </c>
      <c r="F241" t="s" s="4">
        <v>1780</v>
      </c>
      <c r="G241" t="s" s="4">
        <v>1780</v>
      </c>
    </row>
    <row r="242" ht="45.0" customHeight="true">
      <c r="A242" t="s" s="4">
        <v>1231</v>
      </c>
      <c r="B242" t="s" s="4">
        <v>3026</v>
      </c>
      <c r="C242" t="s" s="4">
        <v>2345</v>
      </c>
      <c r="D242" t="s" s="4">
        <v>1780</v>
      </c>
      <c r="E242" t="s" s="4">
        <v>1780</v>
      </c>
      <c r="F242" t="s" s="4">
        <v>1780</v>
      </c>
      <c r="G242" t="s" s="4">
        <v>1780</v>
      </c>
    </row>
    <row r="243" ht="45.0" customHeight="true">
      <c r="A243" t="s" s="4">
        <v>1235</v>
      </c>
      <c r="B243" t="s" s="4">
        <v>3027</v>
      </c>
      <c r="C243" t="s" s="4">
        <v>2345</v>
      </c>
      <c r="D243" t="s" s="4">
        <v>1780</v>
      </c>
      <c r="E243" t="s" s="4">
        <v>1780</v>
      </c>
      <c r="F243" t="s" s="4">
        <v>1780</v>
      </c>
      <c r="G243" t="s" s="4">
        <v>1780</v>
      </c>
    </row>
    <row r="244" ht="45.0" customHeight="true">
      <c r="A244" t="s" s="4">
        <v>1238</v>
      </c>
      <c r="B244" t="s" s="4">
        <v>3028</v>
      </c>
      <c r="C244" t="s" s="4">
        <v>2345</v>
      </c>
      <c r="D244" t="s" s="4">
        <v>1780</v>
      </c>
      <c r="E244" t="s" s="4">
        <v>1780</v>
      </c>
      <c r="F244" t="s" s="4">
        <v>1780</v>
      </c>
      <c r="G244" t="s" s="4">
        <v>1780</v>
      </c>
    </row>
    <row r="245" ht="45.0" customHeight="true">
      <c r="A245" t="s" s="4">
        <v>1242</v>
      </c>
      <c r="B245" t="s" s="4">
        <v>3029</v>
      </c>
      <c r="C245" t="s" s="4">
        <v>2345</v>
      </c>
      <c r="D245" t="s" s="4">
        <v>1780</v>
      </c>
      <c r="E245" t="s" s="4">
        <v>1780</v>
      </c>
      <c r="F245" t="s" s="4">
        <v>1780</v>
      </c>
      <c r="G245" t="s" s="4">
        <v>1780</v>
      </c>
    </row>
    <row r="246" ht="45.0" customHeight="true">
      <c r="A246" t="s" s="4">
        <v>1245</v>
      </c>
      <c r="B246" t="s" s="4">
        <v>3030</v>
      </c>
      <c r="C246" t="s" s="4">
        <v>2345</v>
      </c>
      <c r="D246" t="s" s="4">
        <v>1780</v>
      </c>
      <c r="E246" t="s" s="4">
        <v>1780</v>
      </c>
      <c r="F246" t="s" s="4">
        <v>1780</v>
      </c>
      <c r="G246" t="s" s="4">
        <v>1780</v>
      </c>
    </row>
    <row r="247" ht="45.0" customHeight="true">
      <c r="A247" t="s" s="4">
        <v>1248</v>
      </c>
      <c r="B247" t="s" s="4">
        <v>3031</v>
      </c>
      <c r="C247" t="s" s="4">
        <v>2345</v>
      </c>
      <c r="D247" t="s" s="4">
        <v>1780</v>
      </c>
      <c r="E247" t="s" s="4">
        <v>1780</v>
      </c>
      <c r="F247" t="s" s="4">
        <v>1780</v>
      </c>
      <c r="G247" t="s" s="4">
        <v>1780</v>
      </c>
    </row>
    <row r="248" ht="45.0" customHeight="true">
      <c r="A248" t="s" s="4">
        <v>1251</v>
      </c>
      <c r="B248" t="s" s="4">
        <v>3032</v>
      </c>
      <c r="C248" t="s" s="4">
        <v>2345</v>
      </c>
      <c r="D248" t="s" s="4">
        <v>1780</v>
      </c>
      <c r="E248" t="s" s="4">
        <v>1780</v>
      </c>
      <c r="F248" t="s" s="4">
        <v>1780</v>
      </c>
      <c r="G248" t="s" s="4">
        <v>1780</v>
      </c>
    </row>
    <row r="249" ht="45.0" customHeight="true">
      <c r="A249" t="s" s="4">
        <v>1254</v>
      </c>
      <c r="B249" t="s" s="4">
        <v>3033</v>
      </c>
      <c r="C249" t="s" s="4">
        <v>2345</v>
      </c>
      <c r="D249" t="s" s="4">
        <v>1780</v>
      </c>
      <c r="E249" t="s" s="4">
        <v>1780</v>
      </c>
      <c r="F249" t="s" s="4">
        <v>1780</v>
      </c>
      <c r="G249" t="s" s="4">
        <v>1780</v>
      </c>
    </row>
    <row r="250" ht="45.0" customHeight="true">
      <c r="A250" t="s" s="4">
        <v>1258</v>
      </c>
      <c r="B250" t="s" s="4">
        <v>3034</v>
      </c>
      <c r="C250" t="s" s="4">
        <v>2345</v>
      </c>
      <c r="D250" t="s" s="4">
        <v>1780</v>
      </c>
      <c r="E250" t="s" s="4">
        <v>1780</v>
      </c>
      <c r="F250" t="s" s="4">
        <v>1780</v>
      </c>
      <c r="G250" t="s" s="4">
        <v>1780</v>
      </c>
    </row>
    <row r="251" ht="45.0" customHeight="true">
      <c r="A251" t="s" s="4">
        <v>1261</v>
      </c>
      <c r="B251" t="s" s="4">
        <v>3035</v>
      </c>
      <c r="C251" t="s" s="4">
        <v>2345</v>
      </c>
      <c r="D251" t="s" s="4">
        <v>1780</v>
      </c>
      <c r="E251" t="s" s="4">
        <v>1780</v>
      </c>
      <c r="F251" t="s" s="4">
        <v>1780</v>
      </c>
      <c r="G251" t="s" s="4">
        <v>1780</v>
      </c>
    </row>
    <row r="252" ht="45.0" customHeight="true">
      <c r="A252" t="s" s="4">
        <v>1264</v>
      </c>
      <c r="B252" t="s" s="4">
        <v>3036</v>
      </c>
      <c r="C252" t="s" s="4">
        <v>2345</v>
      </c>
      <c r="D252" t="s" s="4">
        <v>1780</v>
      </c>
      <c r="E252" t="s" s="4">
        <v>1780</v>
      </c>
      <c r="F252" t="s" s="4">
        <v>1780</v>
      </c>
      <c r="G252" t="s" s="4">
        <v>1780</v>
      </c>
    </row>
    <row r="253" ht="45.0" customHeight="true">
      <c r="A253" t="s" s="4">
        <v>1266</v>
      </c>
      <c r="B253" t="s" s="4">
        <v>3037</v>
      </c>
      <c r="C253" t="s" s="4">
        <v>2345</v>
      </c>
      <c r="D253" t="s" s="4">
        <v>1780</v>
      </c>
      <c r="E253" t="s" s="4">
        <v>1780</v>
      </c>
      <c r="F253" t="s" s="4">
        <v>1780</v>
      </c>
      <c r="G253" t="s" s="4">
        <v>1780</v>
      </c>
    </row>
    <row r="254" ht="45.0" customHeight="true">
      <c r="A254" t="s" s="4">
        <v>1269</v>
      </c>
      <c r="B254" t="s" s="4">
        <v>3038</v>
      </c>
      <c r="C254" t="s" s="4">
        <v>2345</v>
      </c>
      <c r="D254" t="s" s="4">
        <v>1780</v>
      </c>
      <c r="E254" t="s" s="4">
        <v>1780</v>
      </c>
      <c r="F254" t="s" s="4">
        <v>1780</v>
      </c>
      <c r="G254" t="s" s="4">
        <v>1780</v>
      </c>
    </row>
    <row r="255" ht="45.0" customHeight="true">
      <c r="A255" t="s" s="4">
        <v>1271</v>
      </c>
      <c r="B255" t="s" s="4">
        <v>3039</v>
      </c>
      <c r="C255" t="s" s="4">
        <v>2345</v>
      </c>
      <c r="D255" t="s" s="4">
        <v>1780</v>
      </c>
      <c r="E255" t="s" s="4">
        <v>1780</v>
      </c>
      <c r="F255" t="s" s="4">
        <v>1780</v>
      </c>
      <c r="G255" t="s" s="4">
        <v>1780</v>
      </c>
    </row>
    <row r="256" ht="45.0" customHeight="true">
      <c r="A256" t="s" s="4">
        <v>1276</v>
      </c>
      <c r="B256" t="s" s="4">
        <v>3040</v>
      </c>
      <c r="C256" t="s" s="4">
        <v>2345</v>
      </c>
      <c r="D256" t="s" s="4">
        <v>1780</v>
      </c>
      <c r="E256" t="s" s="4">
        <v>1780</v>
      </c>
      <c r="F256" t="s" s="4">
        <v>1780</v>
      </c>
      <c r="G256" t="s" s="4">
        <v>1780</v>
      </c>
    </row>
    <row r="257" ht="45.0" customHeight="true">
      <c r="A257" t="s" s="4">
        <v>1283</v>
      </c>
      <c r="B257" t="s" s="4">
        <v>3041</v>
      </c>
      <c r="C257" t="s" s="4">
        <v>2345</v>
      </c>
      <c r="D257" t="s" s="4">
        <v>1780</v>
      </c>
      <c r="E257" t="s" s="4">
        <v>1780</v>
      </c>
      <c r="F257" t="s" s="4">
        <v>1780</v>
      </c>
      <c r="G257" t="s" s="4">
        <v>1780</v>
      </c>
    </row>
    <row r="258" ht="45.0" customHeight="true">
      <c r="A258" t="s" s="4">
        <v>1286</v>
      </c>
      <c r="B258" t="s" s="4">
        <v>3042</v>
      </c>
      <c r="C258" t="s" s="4">
        <v>2345</v>
      </c>
      <c r="D258" t="s" s="4">
        <v>1780</v>
      </c>
      <c r="E258" t="s" s="4">
        <v>1780</v>
      </c>
      <c r="F258" t="s" s="4">
        <v>1780</v>
      </c>
      <c r="G258" t="s" s="4">
        <v>1780</v>
      </c>
    </row>
    <row r="259" ht="45.0" customHeight="true">
      <c r="A259" t="s" s="4">
        <v>1292</v>
      </c>
      <c r="B259" t="s" s="4">
        <v>3043</v>
      </c>
      <c r="C259" t="s" s="4">
        <v>2345</v>
      </c>
      <c r="D259" t="s" s="4">
        <v>1780</v>
      </c>
      <c r="E259" t="s" s="4">
        <v>1780</v>
      </c>
      <c r="F259" t="s" s="4">
        <v>1780</v>
      </c>
      <c r="G259" t="s" s="4">
        <v>1780</v>
      </c>
    </row>
    <row r="260" ht="45.0" customHeight="true">
      <c r="A260" t="s" s="4">
        <v>1295</v>
      </c>
      <c r="B260" t="s" s="4">
        <v>3044</v>
      </c>
      <c r="C260" t="s" s="4">
        <v>2345</v>
      </c>
      <c r="D260" t="s" s="4">
        <v>1780</v>
      </c>
      <c r="E260" t="s" s="4">
        <v>1780</v>
      </c>
      <c r="F260" t="s" s="4">
        <v>1780</v>
      </c>
      <c r="G260" t="s" s="4">
        <v>1780</v>
      </c>
    </row>
    <row r="261" ht="45.0" customHeight="true">
      <c r="A261" t="s" s="4">
        <v>1297</v>
      </c>
      <c r="B261" t="s" s="4">
        <v>3045</v>
      </c>
      <c r="C261" t="s" s="4">
        <v>2345</v>
      </c>
      <c r="D261" t="s" s="4">
        <v>1780</v>
      </c>
      <c r="E261" t="s" s="4">
        <v>1780</v>
      </c>
      <c r="F261" t="s" s="4">
        <v>1780</v>
      </c>
      <c r="G261" t="s" s="4">
        <v>1780</v>
      </c>
    </row>
    <row r="262" ht="45.0" customHeight="true">
      <c r="A262" t="s" s="4">
        <v>1300</v>
      </c>
      <c r="B262" t="s" s="4">
        <v>3046</v>
      </c>
      <c r="C262" t="s" s="4">
        <v>2345</v>
      </c>
      <c r="D262" t="s" s="4">
        <v>1780</v>
      </c>
      <c r="E262" t="s" s="4">
        <v>1780</v>
      </c>
      <c r="F262" t="s" s="4">
        <v>1780</v>
      </c>
      <c r="G262" t="s" s="4">
        <v>1780</v>
      </c>
    </row>
    <row r="263" ht="45.0" customHeight="true">
      <c r="A263" t="s" s="4">
        <v>1304</v>
      </c>
      <c r="B263" t="s" s="4">
        <v>3047</v>
      </c>
      <c r="C263" t="s" s="4">
        <v>2345</v>
      </c>
      <c r="D263" t="s" s="4">
        <v>1780</v>
      </c>
      <c r="E263" t="s" s="4">
        <v>1780</v>
      </c>
      <c r="F263" t="s" s="4">
        <v>1780</v>
      </c>
      <c r="G263" t="s" s="4">
        <v>1780</v>
      </c>
    </row>
    <row r="264" ht="45.0" customHeight="true">
      <c r="A264" t="s" s="4">
        <v>1307</v>
      </c>
      <c r="B264" t="s" s="4">
        <v>3048</v>
      </c>
      <c r="C264" t="s" s="4">
        <v>2345</v>
      </c>
      <c r="D264" t="s" s="4">
        <v>1780</v>
      </c>
      <c r="E264" t="s" s="4">
        <v>1780</v>
      </c>
      <c r="F264" t="s" s="4">
        <v>1780</v>
      </c>
      <c r="G264" t="s" s="4">
        <v>1780</v>
      </c>
    </row>
    <row r="265" ht="45.0" customHeight="true">
      <c r="A265" t="s" s="4">
        <v>1311</v>
      </c>
      <c r="B265" t="s" s="4">
        <v>3049</v>
      </c>
      <c r="C265" t="s" s="4">
        <v>2345</v>
      </c>
      <c r="D265" t="s" s="4">
        <v>1780</v>
      </c>
      <c r="E265" t="s" s="4">
        <v>1780</v>
      </c>
      <c r="F265" t="s" s="4">
        <v>1780</v>
      </c>
      <c r="G265" t="s" s="4">
        <v>1780</v>
      </c>
    </row>
    <row r="266" ht="45.0" customHeight="true">
      <c r="A266" t="s" s="4">
        <v>1317</v>
      </c>
      <c r="B266" t="s" s="4">
        <v>3050</v>
      </c>
      <c r="C266" t="s" s="4">
        <v>2345</v>
      </c>
      <c r="D266" t="s" s="4">
        <v>1780</v>
      </c>
      <c r="E266" t="s" s="4">
        <v>1780</v>
      </c>
      <c r="F266" t="s" s="4">
        <v>1780</v>
      </c>
      <c r="G266" t="s" s="4">
        <v>1780</v>
      </c>
    </row>
    <row r="267" ht="45.0" customHeight="true">
      <c r="A267" t="s" s="4">
        <v>1321</v>
      </c>
      <c r="B267" t="s" s="4">
        <v>3051</v>
      </c>
      <c r="C267" t="s" s="4">
        <v>2345</v>
      </c>
      <c r="D267" t="s" s="4">
        <v>1780</v>
      </c>
      <c r="E267" t="s" s="4">
        <v>1780</v>
      </c>
      <c r="F267" t="s" s="4">
        <v>1780</v>
      </c>
      <c r="G267" t="s" s="4">
        <v>1780</v>
      </c>
    </row>
    <row r="268" ht="45.0" customHeight="true">
      <c r="A268" t="s" s="4">
        <v>1325</v>
      </c>
      <c r="B268" t="s" s="4">
        <v>3052</v>
      </c>
      <c r="C268" t="s" s="4">
        <v>2345</v>
      </c>
      <c r="D268" t="s" s="4">
        <v>1780</v>
      </c>
      <c r="E268" t="s" s="4">
        <v>1780</v>
      </c>
      <c r="F268" t="s" s="4">
        <v>1780</v>
      </c>
      <c r="G268" t="s" s="4">
        <v>1780</v>
      </c>
    </row>
    <row r="269" ht="45.0" customHeight="true">
      <c r="A269" t="s" s="4">
        <v>1330</v>
      </c>
      <c r="B269" t="s" s="4">
        <v>3053</v>
      </c>
      <c r="C269" t="s" s="4">
        <v>2345</v>
      </c>
      <c r="D269" t="s" s="4">
        <v>1780</v>
      </c>
      <c r="E269" t="s" s="4">
        <v>1780</v>
      </c>
      <c r="F269" t="s" s="4">
        <v>1780</v>
      </c>
      <c r="G269" t="s" s="4">
        <v>1780</v>
      </c>
    </row>
    <row r="270" ht="45.0" customHeight="true">
      <c r="A270" t="s" s="4">
        <v>1333</v>
      </c>
      <c r="B270" t="s" s="4">
        <v>3054</v>
      </c>
      <c r="C270" t="s" s="4">
        <v>2345</v>
      </c>
      <c r="D270" t="s" s="4">
        <v>1780</v>
      </c>
      <c r="E270" t="s" s="4">
        <v>1780</v>
      </c>
      <c r="F270" t="s" s="4">
        <v>1780</v>
      </c>
      <c r="G270" t="s" s="4">
        <v>1780</v>
      </c>
    </row>
    <row r="271" ht="45.0" customHeight="true">
      <c r="A271" t="s" s="4">
        <v>1338</v>
      </c>
      <c r="B271" t="s" s="4">
        <v>3055</v>
      </c>
      <c r="C271" t="s" s="4">
        <v>2345</v>
      </c>
      <c r="D271" t="s" s="4">
        <v>1780</v>
      </c>
      <c r="E271" t="s" s="4">
        <v>1780</v>
      </c>
      <c r="F271" t="s" s="4">
        <v>1780</v>
      </c>
      <c r="G271" t="s" s="4">
        <v>1780</v>
      </c>
    </row>
    <row r="272" ht="45.0" customHeight="true">
      <c r="A272" t="s" s="4">
        <v>1341</v>
      </c>
      <c r="B272" t="s" s="4">
        <v>3056</v>
      </c>
      <c r="C272" t="s" s="4">
        <v>2345</v>
      </c>
      <c r="D272" t="s" s="4">
        <v>1780</v>
      </c>
      <c r="E272" t="s" s="4">
        <v>1780</v>
      </c>
      <c r="F272" t="s" s="4">
        <v>1780</v>
      </c>
      <c r="G272" t="s" s="4">
        <v>1780</v>
      </c>
    </row>
    <row r="273" ht="45.0" customHeight="true">
      <c r="A273" t="s" s="4">
        <v>1344</v>
      </c>
      <c r="B273" t="s" s="4">
        <v>3057</v>
      </c>
      <c r="C273" t="s" s="4">
        <v>2345</v>
      </c>
      <c r="D273" t="s" s="4">
        <v>1780</v>
      </c>
      <c r="E273" t="s" s="4">
        <v>1780</v>
      </c>
      <c r="F273" t="s" s="4">
        <v>1780</v>
      </c>
      <c r="G273" t="s" s="4">
        <v>1780</v>
      </c>
    </row>
    <row r="274" ht="45.0" customHeight="true">
      <c r="A274" t="s" s="4">
        <v>1347</v>
      </c>
      <c r="B274" t="s" s="4">
        <v>3058</v>
      </c>
      <c r="C274" t="s" s="4">
        <v>2345</v>
      </c>
      <c r="D274" t="s" s="4">
        <v>1780</v>
      </c>
      <c r="E274" t="s" s="4">
        <v>1780</v>
      </c>
      <c r="F274" t="s" s="4">
        <v>1780</v>
      </c>
      <c r="G274" t="s" s="4">
        <v>1780</v>
      </c>
    </row>
    <row r="275" ht="45.0" customHeight="true">
      <c r="A275" t="s" s="4">
        <v>1350</v>
      </c>
      <c r="B275" t="s" s="4">
        <v>3059</v>
      </c>
      <c r="C275" t="s" s="4">
        <v>2345</v>
      </c>
      <c r="D275" t="s" s="4">
        <v>1780</v>
      </c>
      <c r="E275" t="s" s="4">
        <v>1780</v>
      </c>
      <c r="F275" t="s" s="4">
        <v>1780</v>
      </c>
      <c r="G275" t="s" s="4">
        <v>1780</v>
      </c>
    </row>
    <row r="276" ht="45.0" customHeight="true">
      <c r="A276" t="s" s="4">
        <v>1354</v>
      </c>
      <c r="B276" t="s" s="4">
        <v>3060</v>
      </c>
      <c r="C276" t="s" s="4">
        <v>2345</v>
      </c>
      <c r="D276" t="s" s="4">
        <v>1780</v>
      </c>
      <c r="E276" t="s" s="4">
        <v>1780</v>
      </c>
      <c r="F276" t="s" s="4">
        <v>1780</v>
      </c>
      <c r="G276" t="s" s="4">
        <v>1780</v>
      </c>
    </row>
    <row r="277" ht="45.0" customHeight="true">
      <c r="A277" t="s" s="4">
        <v>1357</v>
      </c>
      <c r="B277" t="s" s="4">
        <v>3061</v>
      </c>
      <c r="C277" t="s" s="4">
        <v>2345</v>
      </c>
      <c r="D277" t="s" s="4">
        <v>1780</v>
      </c>
      <c r="E277" t="s" s="4">
        <v>1780</v>
      </c>
      <c r="F277" t="s" s="4">
        <v>1780</v>
      </c>
      <c r="G277" t="s" s="4">
        <v>1780</v>
      </c>
    </row>
    <row r="278" ht="45.0" customHeight="true">
      <c r="A278" t="s" s="4">
        <v>1360</v>
      </c>
      <c r="B278" t="s" s="4">
        <v>3062</v>
      </c>
      <c r="C278" t="s" s="4">
        <v>2345</v>
      </c>
      <c r="D278" t="s" s="4">
        <v>1780</v>
      </c>
      <c r="E278" t="s" s="4">
        <v>1780</v>
      </c>
      <c r="F278" t="s" s="4">
        <v>1780</v>
      </c>
      <c r="G278" t="s" s="4">
        <v>1780</v>
      </c>
    </row>
    <row r="279" ht="45.0" customHeight="true">
      <c r="A279" t="s" s="4">
        <v>1363</v>
      </c>
      <c r="B279" t="s" s="4">
        <v>3063</v>
      </c>
      <c r="C279" t="s" s="4">
        <v>2345</v>
      </c>
      <c r="D279" t="s" s="4">
        <v>1780</v>
      </c>
      <c r="E279" t="s" s="4">
        <v>1780</v>
      </c>
      <c r="F279" t="s" s="4">
        <v>1780</v>
      </c>
      <c r="G279" t="s" s="4">
        <v>1780</v>
      </c>
    </row>
    <row r="280" ht="45.0" customHeight="true">
      <c r="A280" t="s" s="4">
        <v>1367</v>
      </c>
      <c r="B280" t="s" s="4">
        <v>3064</v>
      </c>
      <c r="C280" t="s" s="4">
        <v>2345</v>
      </c>
      <c r="D280" t="s" s="4">
        <v>1780</v>
      </c>
      <c r="E280" t="s" s="4">
        <v>1780</v>
      </c>
      <c r="F280" t="s" s="4">
        <v>1780</v>
      </c>
      <c r="G280" t="s" s="4">
        <v>1780</v>
      </c>
    </row>
    <row r="281" ht="45.0" customHeight="true">
      <c r="A281" t="s" s="4">
        <v>1371</v>
      </c>
      <c r="B281" t="s" s="4">
        <v>3065</v>
      </c>
      <c r="C281" t="s" s="4">
        <v>2345</v>
      </c>
      <c r="D281" t="s" s="4">
        <v>1780</v>
      </c>
      <c r="E281" t="s" s="4">
        <v>1780</v>
      </c>
      <c r="F281" t="s" s="4">
        <v>1780</v>
      </c>
      <c r="G281" t="s" s="4">
        <v>1780</v>
      </c>
    </row>
    <row r="282" ht="45.0" customHeight="true">
      <c r="A282" t="s" s="4">
        <v>1374</v>
      </c>
      <c r="B282" t="s" s="4">
        <v>3066</v>
      </c>
      <c r="C282" t="s" s="4">
        <v>2345</v>
      </c>
      <c r="D282" t="s" s="4">
        <v>1780</v>
      </c>
      <c r="E282" t="s" s="4">
        <v>1780</v>
      </c>
      <c r="F282" t="s" s="4">
        <v>1780</v>
      </c>
      <c r="G282" t="s" s="4">
        <v>1780</v>
      </c>
    </row>
    <row r="283" ht="45.0" customHeight="true">
      <c r="A283" t="s" s="4">
        <v>1377</v>
      </c>
      <c r="B283" t="s" s="4">
        <v>3067</v>
      </c>
      <c r="C283" t="s" s="4">
        <v>2345</v>
      </c>
      <c r="D283" t="s" s="4">
        <v>1780</v>
      </c>
      <c r="E283" t="s" s="4">
        <v>1780</v>
      </c>
      <c r="F283" t="s" s="4">
        <v>1780</v>
      </c>
      <c r="G283" t="s" s="4">
        <v>1780</v>
      </c>
    </row>
    <row r="284" ht="45.0" customHeight="true">
      <c r="A284" t="s" s="4">
        <v>1381</v>
      </c>
      <c r="B284" t="s" s="4">
        <v>3068</v>
      </c>
      <c r="C284" t="s" s="4">
        <v>2345</v>
      </c>
      <c r="D284" t="s" s="4">
        <v>1780</v>
      </c>
      <c r="E284" t="s" s="4">
        <v>1780</v>
      </c>
      <c r="F284" t="s" s="4">
        <v>1780</v>
      </c>
      <c r="G284" t="s" s="4">
        <v>1780</v>
      </c>
    </row>
    <row r="285" ht="45.0" customHeight="true">
      <c r="A285" t="s" s="4">
        <v>1385</v>
      </c>
      <c r="B285" t="s" s="4">
        <v>3069</v>
      </c>
      <c r="C285" t="s" s="4">
        <v>2345</v>
      </c>
      <c r="D285" t="s" s="4">
        <v>1780</v>
      </c>
      <c r="E285" t="s" s="4">
        <v>1780</v>
      </c>
      <c r="F285" t="s" s="4">
        <v>1780</v>
      </c>
      <c r="G285" t="s" s="4">
        <v>1780</v>
      </c>
    </row>
    <row r="286" ht="45.0" customHeight="true">
      <c r="A286" t="s" s="4">
        <v>1390</v>
      </c>
      <c r="B286" t="s" s="4">
        <v>3070</v>
      </c>
      <c r="C286" t="s" s="4">
        <v>2345</v>
      </c>
      <c r="D286" t="s" s="4">
        <v>1780</v>
      </c>
      <c r="E286" t="s" s="4">
        <v>1780</v>
      </c>
      <c r="F286" t="s" s="4">
        <v>1780</v>
      </c>
      <c r="G286" t="s" s="4">
        <v>1780</v>
      </c>
    </row>
    <row r="287" ht="45.0" customHeight="true">
      <c r="A287" t="s" s="4">
        <v>1394</v>
      </c>
      <c r="B287" t="s" s="4">
        <v>3071</v>
      </c>
      <c r="C287" t="s" s="4">
        <v>2345</v>
      </c>
      <c r="D287" t="s" s="4">
        <v>1780</v>
      </c>
      <c r="E287" t="s" s="4">
        <v>1780</v>
      </c>
      <c r="F287" t="s" s="4">
        <v>1780</v>
      </c>
      <c r="G287" t="s" s="4">
        <v>1780</v>
      </c>
    </row>
    <row r="288" ht="45.0" customHeight="true">
      <c r="A288" t="s" s="4">
        <v>1397</v>
      </c>
      <c r="B288" t="s" s="4">
        <v>3072</v>
      </c>
      <c r="C288" t="s" s="4">
        <v>2345</v>
      </c>
      <c r="D288" t="s" s="4">
        <v>1780</v>
      </c>
      <c r="E288" t="s" s="4">
        <v>1780</v>
      </c>
      <c r="F288" t="s" s="4">
        <v>1780</v>
      </c>
      <c r="G288" t="s" s="4">
        <v>1780</v>
      </c>
    </row>
    <row r="289" ht="45.0" customHeight="true">
      <c r="A289" t="s" s="4">
        <v>1400</v>
      </c>
      <c r="B289" t="s" s="4">
        <v>3073</v>
      </c>
      <c r="C289" t="s" s="4">
        <v>2345</v>
      </c>
      <c r="D289" t="s" s="4">
        <v>1780</v>
      </c>
      <c r="E289" t="s" s="4">
        <v>1780</v>
      </c>
      <c r="F289" t="s" s="4">
        <v>1780</v>
      </c>
      <c r="G289" t="s" s="4">
        <v>1780</v>
      </c>
    </row>
    <row r="290" ht="45.0" customHeight="true">
      <c r="A290" t="s" s="4">
        <v>1403</v>
      </c>
      <c r="B290" t="s" s="4">
        <v>3074</v>
      </c>
      <c r="C290" t="s" s="4">
        <v>2345</v>
      </c>
      <c r="D290" t="s" s="4">
        <v>1780</v>
      </c>
      <c r="E290" t="s" s="4">
        <v>1780</v>
      </c>
      <c r="F290" t="s" s="4">
        <v>1780</v>
      </c>
      <c r="G290" t="s" s="4">
        <v>1780</v>
      </c>
    </row>
    <row r="291" ht="45.0" customHeight="true">
      <c r="A291" t="s" s="4">
        <v>1407</v>
      </c>
      <c r="B291" t="s" s="4">
        <v>3075</v>
      </c>
      <c r="C291" t="s" s="4">
        <v>2345</v>
      </c>
      <c r="D291" t="s" s="4">
        <v>1780</v>
      </c>
      <c r="E291" t="s" s="4">
        <v>1780</v>
      </c>
      <c r="F291" t="s" s="4">
        <v>1780</v>
      </c>
      <c r="G291" t="s" s="4">
        <v>1780</v>
      </c>
    </row>
    <row r="292" ht="45.0" customHeight="true">
      <c r="A292" t="s" s="4">
        <v>1410</v>
      </c>
      <c r="B292" t="s" s="4">
        <v>3076</v>
      </c>
      <c r="C292" t="s" s="4">
        <v>2345</v>
      </c>
      <c r="D292" t="s" s="4">
        <v>1780</v>
      </c>
      <c r="E292" t="s" s="4">
        <v>1780</v>
      </c>
      <c r="F292" t="s" s="4">
        <v>1780</v>
      </c>
      <c r="G292" t="s" s="4">
        <v>1780</v>
      </c>
    </row>
    <row r="293" ht="45.0" customHeight="true">
      <c r="A293" t="s" s="4">
        <v>1414</v>
      </c>
      <c r="B293" t="s" s="4">
        <v>3077</v>
      </c>
      <c r="C293" t="s" s="4">
        <v>2345</v>
      </c>
      <c r="D293" t="s" s="4">
        <v>1780</v>
      </c>
      <c r="E293" t="s" s="4">
        <v>1780</v>
      </c>
      <c r="F293" t="s" s="4">
        <v>1780</v>
      </c>
      <c r="G293" t="s" s="4">
        <v>1780</v>
      </c>
    </row>
    <row r="294" ht="45.0" customHeight="true">
      <c r="A294" t="s" s="4">
        <v>1418</v>
      </c>
      <c r="B294" t="s" s="4">
        <v>3078</v>
      </c>
      <c r="C294" t="s" s="4">
        <v>2345</v>
      </c>
      <c r="D294" t="s" s="4">
        <v>1780</v>
      </c>
      <c r="E294" t="s" s="4">
        <v>1780</v>
      </c>
      <c r="F294" t="s" s="4">
        <v>1780</v>
      </c>
      <c r="G294" t="s" s="4">
        <v>1780</v>
      </c>
    </row>
    <row r="295" ht="45.0" customHeight="true">
      <c r="A295" t="s" s="4">
        <v>1421</v>
      </c>
      <c r="B295" t="s" s="4">
        <v>3079</v>
      </c>
      <c r="C295" t="s" s="4">
        <v>2345</v>
      </c>
      <c r="D295" t="s" s="4">
        <v>1780</v>
      </c>
      <c r="E295" t="s" s="4">
        <v>1780</v>
      </c>
      <c r="F295" t="s" s="4">
        <v>1780</v>
      </c>
      <c r="G295" t="s" s="4">
        <v>1780</v>
      </c>
    </row>
    <row r="296" ht="45.0" customHeight="true">
      <c r="A296" t="s" s="4">
        <v>1425</v>
      </c>
      <c r="B296" t="s" s="4">
        <v>3080</v>
      </c>
      <c r="C296" t="s" s="4">
        <v>2345</v>
      </c>
      <c r="D296" t="s" s="4">
        <v>1780</v>
      </c>
      <c r="E296" t="s" s="4">
        <v>1780</v>
      </c>
      <c r="F296" t="s" s="4">
        <v>1780</v>
      </c>
      <c r="G296" t="s" s="4">
        <v>1780</v>
      </c>
    </row>
    <row r="297" ht="45.0" customHeight="true">
      <c r="A297" t="s" s="4">
        <v>1428</v>
      </c>
      <c r="B297" t="s" s="4">
        <v>3081</v>
      </c>
      <c r="C297" t="s" s="4">
        <v>2345</v>
      </c>
      <c r="D297" t="s" s="4">
        <v>1780</v>
      </c>
      <c r="E297" t="s" s="4">
        <v>1780</v>
      </c>
      <c r="F297" t="s" s="4">
        <v>1780</v>
      </c>
      <c r="G297" t="s" s="4">
        <v>1780</v>
      </c>
    </row>
    <row r="298" ht="45.0" customHeight="true">
      <c r="A298" t="s" s="4">
        <v>1432</v>
      </c>
      <c r="B298" t="s" s="4">
        <v>3082</v>
      </c>
      <c r="C298" t="s" s="4">
        <v>2345</v>
      </c>
      <c r="D298" t="s" s="4">
        <v>1780</v>
      </c>
      <c r="E298" t="s" s="4">
        <v>1780</v>
      </c>
      <c r="F298" t="s" s="4">
        <v>1780</v>
      </c>
      <c r="G298" t="s" s="4">
        <v>1780</v>
      </c>
    </row>
    <row r="299" ht="45.0" customHeight="true">
      <c r="A299" t="s" s="4">
        <v>1436</v>
      </c>
      <c r="B299" t="s" s="4">
        <v>3083</v>
      </c>
      <c r="C299" t="s" s="4">
        <v>2345</v>
      </c>
      <c r="D299" t="s" s="4">
        <v>1780</v>
      </c>
      <c r="E299" t="s" s="4">
        <v>1780</v>
      </c>
      <c r="F299" t="s" s="4">
        <v>1780</v>
      </c>
      <c r="G299" t="s" s="4">
        <v>1780</v>
      </c>
    </row>
    <row r="300" ht="45.0" customHeight="true">
      <c r="A300" t="s" s="4">
        <v>1440</v>
      </c>
      <c r="B300" t="s" s="4">
        <v>3084</v>
      </c>
      <c r="C300" t="s" s="4">
        <v>2345</v>
      </c>
      <c r="D300" t="s" s="4">
        <v>1780</v>
      </c>
      <c r="E300" t="s" s="4">
        <v>1780</v>
      </c>
      <c r="F300" t="s" s="4">
        <v>1780</v>
      </c>
      <c r="G300" t="s" s="4">
        <v>1780</v>
      </c>
    </row>
    <row r="301" ht="45.0" customHeight="true">
      <c r="A301" t="s" s="4">
        <v>1443</v>
      </c>
      <c r="B301" t="s" s="4">
        <v>3085</v>
      </c>
      <c r="C301" t="s" s="4">
        <v>2345</v>
      </c>
      <c r="D301" t="s" s="4">
        <v>1780</v>
      </c>
      <c r="E301" t="s" s="4">
        <v>1780</v>
      </c>
      <c r="F301" t="s" s="4">
        <v>1780</v>
      </c>
      <c r="G301" t="s" s="4">
        <v>1780</v>
      </c>
    </row>
    <row r="302" ht="45.0" customHeight="true">
      <c r="A302" t="s" s="4">
        <v>1446</v>
      </c>
      <c r="B302" t="s" s="4">
        <v>3086</v>
      </c>
      <c r="C302" t="s" s="4">
        <v>2345</v>
      </c>
      <c r="D302" t="s" s="4">
        <v>1780</v>
      </c>
      <c r="E302" t="s" s="4">
        <v>1780</v>
      </c>
      <c r="F302" t="s" s="4">
        <v>1780</v>
      </c>
      <c r="G302" t="s" s="4">
        <v>1780</v>
      </c>
    </row>
    <row r="303" ht="45.0" customHeight="true">
      <c r="A303" t="s" s="4">
        <v>1449</v>
      </c>
      <c r="B303" t="s" s="4">
        <v>3087</v>
      </c>
      <c r="C303" t="s" s="4">
        <v>2345</v>
      </c>
      <c r="D303" t="s" s="4">
        <v>1780</v>
      </c>
      <c r="E303" t="s" s="4">
        <v>1780</v>
      </c>
      <c r="F303" t="s" s="4">
        <v>1780</v>
      </c>
      <c r="G303" t="s" s="4">
        <v>1780</v>
      </c>
    </row>
    <row r="304" ht="45.0" customHeight="true">
      <c r="A304" t="s" s="4">
        <v>1452</v>
      </c>
      <c r="B304" t="s" s="4">
        <v>3088</v>
      </c>
      <c r="C304" t="s" s="4">
        <v>2345</v>
      </c>
      <c r="D304" t="s" s="4">
        <v>1780</v>
      </c>
      <c r="E304" t="s" s="4">
        <v>1780</v>
      </c>
      <c r="F304" t="s" s="4">
        <v>1780</v>
      </c>
      <c r="G304" t="s" s="4">
        <v>1780</v>
      </c>
    </row>
    <row r="305" ht="45.0" customHeight="true">
      <c r="A305" t="s" s="4">
        <v>1455</v>
      </c>
      <c r="B305" t="s" s="4">
        <v>3089</v>
      </c>
      <c r="C305" t="s" s="4">
        <v>2345</v>
      </c>
      <c r="D305" t="s" s="4">
        <v>1780</v>
      </c>
      <c r="E305" t="s" s="4">
        <v>1780</v>
      </c>
      <c r="F305" t="s" s="4">
        <v>1780</v>
      </c>
      <c r="G305" t="s" s="4">
        <v>1780</v>
      </c>
    </row>
    <row r="306" ht="45.0" customHeight="true">
      <c r="A306" t="s" s="4">
        <v>1457</v>
      </c>
      <c r="B306" t="s" s="4">
        <v>3090</v>
      </c>
      <c r="C306" t="s" s="4">
        <v>2345</v>
      </c>
      <c r="D306" t="s" s="4">
        <v>1780</v>
      </c>
      <c r="E306" t="s" s="4">
        <v>1780</v>
      </c>
      <c r="F306" t="s" s="4">
        <v>1780</v>
      </c>
      <c r="G306" t="s" s="4">
        <v>1780</v>
      </c>
    </row>
    <row r="307" ht="45.0" customHeight="true">
      <c r="A307" t="s" s="4">
        <v>1460</v>
      </c>
      <c r="B307" t="s" s="4">
        <v>3091</v>
      </c>
      <c r="C307" t="s" s="4">
        <v>2345</v>
      </c>
      <c r="D307" t="s" s="4">
        <v>1780</v>
      </c>
      <c r="E307" t="s" s="4">
        <v>1780</v>
      </c>
      <c r="F307" t="s" s="4">
        <v>1780</v>
      </c>
      <c r="G307" t="s" s="4">
        <v>1780</v>
      </c>
    </row>
    <row r="308" ht="45.0" customHeight="true">
      <c r="A308" t="s" s="4">
        <v>1463</v>
      </c>
      <c r="B308" t="s" s="4">
        <v>3092</v>
      </c>
      <c r="C308" t="s" s="4">
        <v>2345</v>
      </c>
      <c r="D308" t="s" s="4">
        <v>1780</v>
      </c>
      <c r="E308" t="s" s="4">
        <v>1780</v>
      </c>
      <c r="F308" t="s" s="4">
        <v>1780</v>
      </c>
      <c r="G308" t="s" s="4">
        <v>1780</v>
      </c>
    </row>
    <row r="309" ht="45.0" customHeight="true">
      <c r="A309" t="s" s="4">
        <v>1466</v>
      </c>
      <c r="B309" t="s" s="4">
        <v>3093</v>
      </c>
      <c r="C309" t="s" s="4">
        <v>2345</v>
      </c>
      <c r="D309" t="s" s="4">
        <v>1780</v>
      </c>
      <c r="E309" t="s" s="4">
        <v>1780</v>
      </c>
      <c r="F309" t="s" s="4">
        <v>1780</v>
      </c>
      <c r="G309" t="s" s="4">
        <v>1780</v>
      </c>
    </row>
    <row r="310" ht="45.0" customHeight="true">
      <c r="A310" t="s" s="4">
        <v>1469</v>
      </c>
      <c r="B310" t="s" s="4">
        <v>3094</v>
      </c>
      <c r="C310" t="s" s="4">
        <v>2345</v>
      </c>
      <c r="D310" t="s" s="4">
        <v>1780</v>
      </c>
      <c r="E310" t="s" s="4">
        <v>1780</v>
      </c>
      <c r="F310" t="s" s="4">
        <v>1780</v>
      </c>
      <c r="G310" t="s" s="4">
        <v>1780</v>
      </c>
    </row>
    <row r="311" ht="45.0" customHeight="true">
      <c r="A311" t="s" s="4">
        <v>1471</v>
      </c>
      <c r="B311" t="s" s="4">
        <v>3095</v>
      </c>
      <c r="C311" t="s" s="4">
        <v>2345</v>
      </c>
      <c r="D311" t="s" s="4">
        <v>1780</v>
      </c>
      <c r="E311" t="s" s="4">
        <v>1780</v>
      </c>
      <c r="F311" t="s" s="4">
        <v>1780</v>
      </c>
      <c r="G311" t="s" s="4">
        <v>1780</v>
      </c>
    </row>
    <row r="312" ht="45.0" customHeight="true">
      <c r="A312" t="s" s="4">
        <v>1474</v>
      </c>
      <c r="B312" t="s" s="4">
        <v>3096</v>
      </c>
      <c r="C312" t="s" s="4">
        <v>2345</v>
      </c>
      <c r="D312" t="s" s="4">
        <v>1780</v>
      </c>
      <c r="E312" t="s" s="4">
        <v>1780</v>
      </c>
      <c r="F312" t="s" s="4">
        <v>1780</v>
      </c>
      <c r="G312" t="s" s="4">
        <v>1780</v>
      </c>
    </row>
    <row r="313" ht="45.0" customHeight="true">
      <c r="A313" t="s" s="4">
        <v>1477</v>
      </c>
      <c r="B313" t="s" s="4">
        <v>3097</v>
      </c>
      <c r="C313" t="s" s="4">
        <v>2345</v>
      </c>
      <c r="D313" t="s" s="4">
        <v>1780</v>
      </c>
      <c r="E313" t="s" s="4">
        <v>1780</v>
      </c>
      <c r="F313" t="s" s="4">
        <v>1780</v>
      </c>
      <c r="G313" t="s" s="4">
        <v>1780</v>
      </c>
    </row>
    <row r="314" ht="45.0" customHeight="true">
      <c r="A314" t="s" s="4">
        <v>1480</v>
      </c>
      <c r="B314" t="s" s="4">
        <v>3098</v>
      </c>
      <c r="C314" t="s" s="4">
        <v>2345</v>
      </c>
      <c r="D314" t="s" s="4">
        <v>1780</v>
      </c>
      <c r="E314" t="s" s="4">
        <v>1780</v>
      </c>
      <c r="F314" t="s" s="4">
        <v>1780</v>
      </c>
      <c r="G314" t="s" s="4">
        <v>1780</v>
      </c>
    </row>
    <row r="315" ht="45.0" customHeight="true">
      <c r="A315" t="s" s="4">
        <v>1487</v>
      </c>
      <c r="B315" t="s" s="4">
        <v>3099</v>
      </c>
      <c r="C315" t="s" s="4">
        <v>2345</v>
      </c>
      <c r="D315" t="s" s="4">
        <v>1780</v>
      </c>
      <c r="E315" t="s" s="4">
        <v>1780</v>
      </c>
      <c r="F315" t="s" s="4">
        <v>1780</v>
      </c>
      <c r="G315" t="s" s="4">
        <v>1780</v>
      </c>
    </row>
    <row r="316" ht="45.0" customHeight="true">
      <c r="A316" t="s" s="4">
        <v>1491</v>
      </c>
      <c r="B316" t="s" s="4">
        <v>3100</v>
      </c>
      <c r="C316" t="s" s="4">
        <v>2345</v>
      </c>
      <c r="D316" t="s" s="4">
        <v>1780</v>
      </c>
      <c r="E316" t="s" s="4">
        <v>1780</v>
      </c>
      <c r="F316" t="s" s="4">
        <v>1780</v>
      </c>
      <c r="G316" t="s" s="4">
        <v>1780</v>
      </c>
    </row>
    <row r="317" ht="45.0" customHeight="true">
      <c r="A317" t="s" s="4">
        <v>1496</v>
      </c>
      <c r="B317" t="s" s="4">
        <v>3101</v>
      </c>
      <c r="C317" t="s" s="4">
        <v>2345</v>
      </c>
      <c r="D317" t="s" s="4">
        <v>1780</v>
      </c>
      <c r="E317" t="s" s="4">
        <v>1780</v>
      </c>
      <c r="F317" t="s" s="4">
        <v>1780</v>
      </c>
      <c r="G317" t="s" s="4">
        <v>1780</v>
      </c>
    </row>
    <row r="318" ht="45.0" customHeight="true">
      <c r="A318" t="s" s="4">
        <v>1500</v>
      </c>
      <c r="B318" t="s" s="4">
        <v>3102</v>
      </c>
      <c r="C318" t="s" s="4">
        <v>2345</v>
      </c>
      <c r="D318" t="s" s="4">
        <v>1780</v>
      </c>
      <c r="E318" t="s" s="4">
        <v>1780</v>
      </c>
      <c r="F318" t="s" s="4">
        <v>1780</v>
      </c>
      <c r="G318" t="s" s="4">
        <v>1780</v>
      </c>
    </row>
    <row r="319" ht="45.0" customHeight="true">
      <c r="A319" t="s" s="4">
        <v>1503</v>
      </c>
      <c r="B319" t="s" s="4">
        <v>3103</v>
      </c>
      <c r="C319" t="s" s="4">
        <v>2345</v>
      </c>
      <c r="D319" t="s" s="4">
        <v>1780</v>
      </c>
      <c r="E319" t="s" s="4">
        <v>1780</v>
      </c>
      <c r="F319" t="s" s="4">
        <v>1780</v>
      </c>
      <c r="G319" t="s" s="4">
        <v>1780</v>
      </c>
    </row>
    <row r="320" ht="45.0" customHeight="true">
      <c r="A320" t="s" s="4">
        <v>1507</v>
      </c>
      <c r="B320" t="s" s="4">
        <v>3104</v>
      </c>
      <c r="C320" t="s" s="4">
        <v>2345</v>
      </c>
      <c r="D320" t="s" s="4">
        <v>1780</v>
      </c>
      <c r="E320" t="s" s="4">
        <v>1780</v>
      </c>
      <c r="F320" t="s" s="4">
        <v>1780</v>
      </c>
      <c r="G320" t="s" s="4">
        <v>1780</v>
      </c>
    </row>
    <row r="321" ht="45.0" customHeight="true">
      <c r="A321" t="s" s="4">
        <v>1512</v>
      </c>
      <c r="B321" t="s" s="4">
        <v>3105</v>
      </c>
      <c r="C321" t="s" s="4">
        <v>2345</v>
      </c>
      <c r="D321" t="s" s="4">
        <v>1780</v>
      </c>
      <c r="E321" t="s" s="4">
        <v>1780</v>
      </c>
      <c r="F321" t="s" s="4">
        <v>1780</v>
      </c>
      <c r="G321" t="s" s="4">
        <v>1780</v>
      </c>
    </row>
    <row r="322" ht="45.0" customHeight="true">
      <c r="A322" t="s" s="4">
        <v>1515</v>
      </c>
      <c r="B322" t="s" s="4">
        <v>3106</v>
      </c>
      <c r="C322" t="s" s="4">
        <v>2345</v>
      </c>
      <c r="D322" t="s" s="4">
        <v>1780</v>
      </c>
      <c r="E322" t="s" s="4">
        <v>1780</v>
      </c>
      <c r="F322" t="s" s="4">
        <v>1780</v>
      </c>
      <c r="G322" t="s" s="4">
        <v>1780</v>
      </c>
    </row>
    <row r="323" ht="45.0" customHeight="true">
      <c r="A323" t="s" s="4">
        <v>1519</v>
      </c>
      <c r="B323" t="s" s="4">
        <v>3107</v>
      </c>
      <c r="C323" t="s" s="4">
        <v>2345</v>
      </c>
      <c r="D323" t="s" s="4">
        <v>1780</v>
      </c>
      <c r="E323" t="s" s="4">
        <v>1780</v>
      </c>
      <c r="F323" t="s" s="4">
        <v>1780</v>
      </c>
      <c r="G323" t="s" s="4">
        <v>1780</v>
      </c>
    </row>
    <row r="324" ht="45.0" customHeight="true">
      <c r="A324" t="s" s="4">
        <v>1521</v>
      </c>
      <c r="B324" t="s" s="4">
        <v>3108</v>
      </c>
      <c r="C324" t="s" s="4">
        <v>2345</v>
      </c>
      <c r="D324" t="s" s="4">
        <v>1780</v>
      </c>
      <c r="E324" t="s" s="4">
        <v>1780</v>
      </c>
      <c r="F324" t="s" s="4">
        <v>1780</v>
      </c>
      <c r="G324" t="s" s="4">
        <v>1780</v>
      </c>
    </row>
    <row r="325" ht="45.0" customHeight="true">
      <c r="A325" t="s" s="4">
        <v>1524</v>
      </c>
      <c r="B325" t="s" s="4">
        <v>3109</v>
      </c>
      <c r="C325" t="s" s="4">
        <v>2345</v>
      </c>
      <c r="D325" t="s" s="4">
        <v>1780</v>
      </c>
      <c r="E325" t="s" s="4">
        <v>1780</v>
      </c>
      <c r="F325" t="s" s="4">
        <v>1780</v>
      </c>
      <c r="G325" t="s" s="4">
        <v>1780</v>
      </c>
    </row>
    <row r="326" ht="45.0" customHeight="true">
      <c r="A326" t="s" s="4">
        <v>1526</v>
      </c>
      <c r="B326" t="s" s="4">
        <v>3110</v>
      </c>
      <c r="C326" t="s" s="4">
        <v>2345</v>
      </c>
      <c r="D326" t="s" s="4">
        <v>1780</v>
      </c>
      <c r="E326" t="s" s="4">
        <v>1780</v>
      </c>
      <c r="F326" t="s" s="4">
        <v>1780</v>
      </c>
      <c r="G326" t="s" s="4">
        <v>1780</v>
      </c>
    </row>
    <row r="327" ht="45.0" customHeight="true">
      <c r="A327" t="s" s="4">
        <v>1530</v>
      </c>
      <c r="B327" t="s" s="4">
        <v>3111</v>
      </c>
      <c r="C327" t="s" s="4">
        <v>2345</v>
      </c>
      <c r="D327" t="s" s="4">
        <v>1780</v>
      </c>
      <c r="E327" t="s" s="4">
        <v>1780</v>
      </c>
      <c r="F327" t="s" s="4">
        <v>1780</v>
      </c>
      <c r="G327" t="s" s="4">
        <v>1780</v>
      </c>
    </row>
    <row r="328" ht="45.0" customHeight="true">
      <c r="A328" t="s" s="4">
        <v>1532</v>
      </c>
      <c r="B328" t="s" s="4">
        <v>3112</v>
      </c>
      <c r="C328" t="s" s="4">
        <v>2345</v>
      </c>
      <c r="D328" t="s" s="4">
        <v>1780</v>
      </c>
      <c r="E328" t="s" s="4">
        <v>1780</v>
      </c>
      <c r="F328" t="s" s="4">
        <v>1780</v>
      </c>
      <c r="G328" t="s" s="4">
        <v>1780</v>
      </c>
    </row>
    <row r="329" ht="45.0" customHeight="true">
      <c r="A329" t="s" s="4">
        <v>1535</v>
      </c>
      <c r="B329" t="s" s="4">
        <v>3113</v>
      </c>
      <c r="C329" t="s" s="4">
        <v>2345</v>
      </c>
      <c r="D329" t="s" s="4">
        <v>1780</v>
      </c>
      <c r="E329" t="s" s="4">
        <v>1780</v>
      </c>
      <c r="F329" t="s" s="4">
        <v>1780</v>
      </c>
      <c r="G329" t="s" s="4">
        <v>1780</v>
      </c>
    </row>
    <row r="330" ht="45.0" customHeight="true">
      <c r="A330" t="s" s="4">
        <v>1537</v>
      </c>
      <c r="B330" t="s" s="4">
        <v>3114</v>
      </c>
      <c r="C330" t="s" s="4">
        <v>2345</v>
      </c>
      <c r="D330" t="s" s="4">
        <v>1780</v>
      </c>
      <c r="E330" t="s" s="4">
        <v>1780</v>
      </c>
      <c r="F330" t="s" s="4">
        <v>1780</v>
      </c>
      <c r="G330" t="s" s="4">
        <v>1780</v>
      </c>
    </row>
    <row r="331" ht="45.0" customHeight="true">
      <c r="A331" t="s" s="4">
        <v>1540</v>
      </c>
      <c r="B331" t="s" s="4">
        <v>3115</v>
      </c>
      <c r="C331" t="s" s="4">
        <v>2345</v>
      </c>
      <c r="D331" t="s" s="4">
        <v>1780</v>
      </c>
      <c r="E331" t="s" s="4">
        <v>1780</v>
      </c>
      <c r="F331" t="s" s="4">
        <v>1780</v>
      </c>
      <c r="G331" t="s" s="4">
        <v>1780</v>
      </c>
    </row>
    <row r="332" ht="45.0" customHeight="true">
      <c r="A332" t="s" s="4">
        <v>1542</v>
      </c>
      <c r="B332" t="s" s="4">
        <v>3116</v>
      </c>
      <c r="C332" t="s" s="4">
        <v>2345</v>
      </c>
      <c r="D332" t="s" s="4">
        <v>1780</v>
      </c>
      <c r="E332" t="s" s="4">
        <v>1780</v>
      </c>
      <c r="F332" t="s" s="4">
        <v>1780</v>
      </c>
      <c r="G332" t="s" s="4">
        <v>1780</v>
      </c>
    </row>
    <row r="333" ht="45.0" customHeight="true">
      <c r="A333" t="s" s="4">
        <v>1547</v>
      </c>
      <c r="B333" t="s" s="4">
        <v>3117</v>
      </c>
      <c r="C333" t="s" s="4">
        <v>2345</v>
      </c>
      <c r="D333" t="s" s="4">
        <v>1780</v>
      </c>
      <c r="E333" t="s" s="4">
        <v>1780</v>
      </c>
      <c r="F333" t="s" s="4">
        <v>1780</v>
      </c>
      <c r="G333" t="s" s="4">
        <v>1780</v>
      </c>
    </row>
    <row r="334" ht="45.0" customHeight="true">
      <c r="A334" t="s" s="4">
        <v>1550</v>
      </c>
      <c r="B334" t="s" s="4">
        <v>3118</v>
      </c>
      <c r="C334" t="s" s="4">
        <v>2345</v>
      </c>
      <c r="D334" t="s" s="4">
        <v>1780</v>
      </c>
      <c r="E334" t="s" s="4">
        <v>1780</v>
      </c>
      <c r="F334" t="s" s="4">
        <v>1780</v>
      </c>
      <c r="G334" t="s" s="4">
        <v>1780</v>
      </c>
    </row>
    <row r="335" ht="45.0" customHeight="true">
      <c r="A335" t="s" s="4">
        <v>1554</v>
      </c>
      <c r="B335" t="s" s="4">
        <v>3119</v>
      </c>
      <c r="C335" t="s" s="4">
        <v>2345</v>
      </c>
      <c r="D335" t="s" s="4">
        <v>1780</v>
      </c>
      <c r="E335" t="s" s="4">
        <v>1780</v>
      </c>
      <c r="F335" t="s" s="4">
        <v>1780</v>
      </c>
      <c r="G335" t="s" s="4">
        <v>1780</v>
      </c>
    </row>
    <row r="336" ht="45.0" customHeight="true">
      <c r="A336" t="s" s="4">
        <v>1557</v>
      </c>
      <c r="B336" t="s" s="4">
        <v>3120</v>
      </c>
      <c r="C336" t="s" s="4">
        <v>2345</v>
      </c>
      <c r="D336" t="s" s="4">
        <v>1780</v>
      </c>
      <c r="E336" t="s" s="4">
        <v>1780</v>
      </c>
      <c r="F336" t="s" s="4">
        <v>1780</v>
      </c>
      <c r="G336" t="s" s="4">
        <v>1780</v>
      </c>
    </row>
    <row r="337" ht="45.0" customHeight="true">
      <c r="A337" t="s" s="4">
        <v>1560</v>
      </c>
      <c r="B337" t="s" s="4">
        <v>3121</v>
      </c>
      <c r="C337" t="s" s="4">
        <v>2345</v>
      </c>
      <c r="D337" t="s" s="4">
        <v>1780</v>
      </c>
      <c r="E337" t="s" s="4">
        <v>1780</v>
      </c>
      <c r="F337" t="s" s="4">
        <v>1780</v>
      </c>
      <c r="G337" t="s" s="4">
        <v>1780</v>
      </c>
    </row>
    <row r="338" ht="45.0" customHeight="true">
      <c r="A338" t="s" s="4">
        <v>1563</v>
      </c>
      <c r="B338" t="s" s="4">
        <v>3122</v>
      </c>
      <c r="C338" t="s" s="4">
        <v>2345</v>
      </c>
      <c r="D338" t="s" s="4">
        <v>1780</v>
      </c>
      <c r="E338" t="s" s="4">
        <v>1780</v>
      </c>
      <c r="F338" t="s" s="4">
        <v>1780</v>
      </c>
      <c r="G338" t="s" s="4">
        <v>1780</v>
      </c>
    </row>
    <row r="339" ht="45.0" customHeight="true">
      <c r="A339" t="s" s="4">
        <v>1566</v>
      </c>
      <c r="B339" t="s" s="4">
        <v>3123</v>
      </c>
      <c r="C339" t="s" s="4">
        <v>2345</v>
      </c>
      <c r="D339" t="s" s="4">
        <v>1780</v>
      </c>
      <c r="E339" t="s" s="4">
        <v>1780</v>
      </c>
      <c r="F339" t="s" s="4">
        <v>1780</v>
      </c>
      <c r="G339" t="s" s="4">
        <v>1780</v>
      </c>
    </row>
    <row r="340" ht="45.0" customHeight="true">
      <c r="A340" t="s" s="4">
        <v>1568</v>
      </c>
      <c r="B340" t="s" s="4">
        <v>3124</v>
      </c>
      <c r="C340" t="s" s="4">
        <v>2345</v>
      </c>
      <c r="D340" t="s" s="4">
        <v>1780</v>
      </c>
      <c r="E340" t="s" s="4">
        <v>1780</v>
      </c>
      <c r="F340" t="s" s="4">
        <v>1780</v>
      </c>
      <c r="G340" t="s" s="4">
        <v>1780</v>
      </c>
    </row>
    <row r="341" ht="45.0" customHeight="true">
      <c r="A341" t="s" s="4">
        <v>1571</v>
      </c>
      <c r="B341" t="s" s="4">
        <v>3125</v>
      </c>
      <c r="C341" t="s" s="4">
        <v>2345</v>
      </c>
      <c r="D341" t="s" s="4">
        <v>1780</v>
      </c>
      <c r="E341" t="s" s="4">
        <v>1780</v>
      </c>
      <c r="F341" t="s" s="4">
        <v>1780</v>
      </c>
      <c r="G341" t="s" s="4">
        <v>1780</v>
      </c>
    </row>
    <row r="342" ht="45.0" customHeight="true">
      <c r="A342" t="s" s="4">
        <v>1574</v>
      </c>
      <c r="B342" t="s" s="4">
        <v>3126</v>
      </c>
      <c r="C342" t="s" s="4">
        <v>2345</v>
      </c>
      <c r="D342" t="s" s="4">
        <v>1780</v>
      </c>
      <c r="E342" t="s" s="4">
        <v>1780</v>
      </c>
      <c r="F342" t="s" s="4">
        <v>1780</v>
      </c>
      <c r="G342" t="s" s="4">
        <v>1780</v>
      </c>
    </row>
    <row r="343" ht="45.0" customHeight="true">
      <c r="A343" t="s" s="4">
        <v>1577</v>
      </c>
      <c r="B343" t="s" s="4">
        <v>3127</v>
      </c>
      <c r="C343" t="s" s="4">
        <v>2345</v>
      </c>
      <c r="D343" t="s" s="4">
        <v>1780</v>
      </c>
      <c r="E343" t="s" s="4">
        <v>1780</v>
      </c>
      <c r="F343" t="s" s="4">
        <v>1780</v>
      </c>
      <c r="G343" t="s" s="4">
        <v>1780</v>
      </c>
    </row>
    <row r="344" ht="45.0" customHeight="true">
      <c r="A344" t="s" s="4">
        <v>1582</v>
      </c>
      <c r="B344" t="s" s="4">
        <v>3128</v>
      </c>
      <c r="C344" t="s" s="4">
        <v>2345</v>
      </c>
      <c r="D344" t="s" s="4">
        <v>1780</v>
      </c>
      <c r="E344" t="s" s="4">
        <v>1780</v>
      </c>
      <c r="F344" t="s" s="4">
        <v>1780</v>
      </c>
      <c r="G344" t="s" s="4">
        <v>1780</v>
      </c>
    </row>
    <row r="345" ht="45.0" customHeight="true">
      <c r="A345" t="s" s="4">
        <v>1585</v>
      </c>
      <c r="B345" t="s" s="4">
        <v>3129</v>
      </c>
      <c r="C345" t="s" s="4">
        <v>2345</v>
      </c>
      <c r="D345" t="s" s="4">
        <v>1780</v>
      </c>
      <c r="E345" t="s" s="4">
        <v>1780</v>
      </c>
      <c r="F345" t="s" s="4">
        <v>1780</v>
      </c>
      <c r="G345" t="s" s="4">
        <v>1780</v>
      </c>
    </row>
    <row r="346" ht="45.0" customHeight="true">
      <c r="A346" t="s" s="4">
        <v>1589</v>
      </c>
      <c r="B346" t="s" s="4">
        <v>3130</v>
      </c>
      <c r="C346" t="s" s="4">
        <v>2345</v>
      </c>
      <c r="D346" t="s" s="4">
        <v>1780</v>
      </c>
      <c r="E346" t="s" s="4">
        <v>1780</v>
      </c>
      <c r="F346" t="s" s="4">
        <v>1780</v>
      </c>
      <c r="G346" t="s" s="4">
        <v>1780</v>
      </c>
    </row>
    <row r="347" ht="45.0" customHeight="true">
      <c r="A347" t="s" s="4">
        <v>1592</v>
      </c>
      <c r="B347" t="s" s="4">
        <v>3131</v>
      </c>
      <c r="C347" t="s" s="4">
        <v>2345</v>
      </c>
      <c r="D347" t="s" s="4">
        <v>1780</v>
      </c>
      <c r="E347" t="s" s="4">
        <v>1780</v>
      </c>
      <c r="F347" t="s" s="4">
        <v>1780</v>
      </c>
      <c r="G347" t="s" s="4">
        <v>1780</v>
      </c>
    </row>
    <row r="348" ht="45.0" customHeight="true">
      <c r="A348" t="s" s="4">
        <v>1596</v>
      </c>
      <c r="B348" t="s" s="4">
        <v>3132</v>
      </c>
      <c r="C348" t="s" s="4">
        <v>2345</v>
      </c>
      <c r="D348" t="s" s="4">
        <v>1780</v>
      </c>
      <c r="E348" t="s" s="4">
        <v>1780</v>
      </c>
      <c r="F348" t="s" s="4">
        <v>1780</v>
      </c>
      <c r="G348" t="s" s="4">
        <v>1780</v>
      </c>
    </row>
    <row r="349" ht="45.0" customHeight="true">
      <c r="A349" t="s" s="4">
        <v>1602</v>
      </c>
      <c r="B349" t="s" s="4">
        <v>3133</v>
      </c>
      <c r="C349" t="s" s="4">
        <v>2345</v>
      </c>
      <c r="D349" t="s" s="4">
        <v>1780</v>
      </c>
      <c r="E349" t="s" s="4">
        <v>1780</v>
      </c>
      <c r="F349" t="s" s="4">
        <v>1780</v>
      </c>
      <c r="G349" t="s" s="4">
        <v>1780</v>
      </c>
    </row>
    <row r="350" ht="45.0" customHeight="true">
      <c r="A350" t="s" s="4">
        <v>1606</v>
      </c>
      <c r="B350" t="s" s="4">
        <v>3134</v>
      </c>
      <c r="C350" t="s" s="4">
        <v>2345</v>
      </c>
      <c r="D350" t="s" s="4">
        <v>1780</v>
      </c>
      <c r="E350" t="s" s="4">
        <v>1780</v>
      </c>
      <c r="F350" t="s" s="4">
        <v>1780</v>
      </c>
      <c r="G350" t="s" s="4">
        <v>1780</v>
      </c>
    </row>
    <row r="351" ht="45.0" customHeight="true">
      <c r="A351" t="s" s="4">
        <v>1609</v>
      </c>
      <c r="B351" t="s" s="4">
        <v>3135</v>
      </c>
      <c r="C351" t="s" s="4">
        <v>2345</v>
      </c>
      <c r="D351" t="s" s="4">
        <v>1780</v>
      </c>
      <c r="E351" t="s" s="4">
        <v>1780</v>
      </c>
      <c r="F351" t="s" s="4">
        <v>1780</v>
      </c>
      <c r="G351" t="s" s="4">
        <v>1780</v>
      </c>
    </row>
    <row r="352" ht="45.0" customHeight="true">
      <c r="A352" t="s" s="4">
        <v>1612</v>
      </c>
      <c r="B352" t="s" s="4">
        <v>3136</v>
      </c>
      <c r="C352" t="s" s="4">
        <v>2345</v>
      </c>
      <c r="D352" t="s" s="4">
        <v>1780</v>
      </c>
      <c r="E352" t="s" s="4">
        <v>1780</v>
      </c>
      <c r="F352" t="s" s="4">
        <v>1780</v>
      </c>
      <c r="G352" t="s" s="4">
        <v>1780</v>
      </c>
    </row>
    <row r="353" ht="45.0" customHeight="true">
      <c r="A353" t="s" s="4">
        <v>1615</v>
      </c>
      <c r="B353" t="s" s="4">
        <v>3137</v>
      </c>
      <c r="C353" t="s" s="4">
        <v>2345</v>
      </c>
      <c r="D353" t="s" s="4">
        <v>1780</v>
      </c>
      <c r="E353" t="s" s="4">
        <v>1780</v>
      </c>
      <c r="F353" t="s" s="4">
        <v>1780</v>
      </c>
      <c r="G353" t="s" s="4">
        <v>1780</v>
      </c>
    </row>
    <row r="354" ht="45.0" customHeight="true">
      <c r="A354" t="s" s="4">
        <v>1619</v>
      </c>
      <c r="B354" t="s" s="4">
        <v>3138</v>
      </c>
      <c r="C354" t="s" s="4">
        <v>2345</v>
      </c>
      <c r="D354" t="s" s="4">
        <v>1780</v>
      </c>
      <c r="E354" t="s" s="4">
        <v>1780</v>
      </c>
      <c r="F354" t="s" s="4">
        <v>1780</v>
      </c>
      <c r="G354" t="s" s="4">
        <v>1780</v>
      </c>
    </row>
    <row r="355" ht="45.0" customHeight="true">
      <c r="A355" t="s" s="4">
        <v>1622</v>
      </c>
      <c r="B355" t="s" s="4">
        <v>3139</v>
      </c>
      <c r="C355" t="s" s="4">
        <v>2345</v>
      </c>
      <c r="D355" t="s" s="4">
        <v>1780</v>
      </c>
      <c r="E355" t="s" s="4">
        <v>1780</v>
      </c>
      <c r="F355" t="s" s="4">
        <v>1780</v>
      </c>
      <c r="G355" t="s" s="4">
        <v>1780</v>
      </c>
    </row>
    <row r="356" ht="45.0" customHeight="true">
      <c r="A356" t="s" s="4">
        <v>1626</v>
      </c>
      <c r="B356" t="s" s="4">
        <v>3140</v>
      </c>
      <c r="C356" t="s" s="4">
        <v>2345</v>
      </c>
      <c r="D356" t="s" s="4">
        <v>1780</v>
      </c>
      <c r="E356" t="s" s="4">
        <v>1780</v>
      </c>
      <c r="F356" t="s" s="4">
        <v>1780</v>
      </c>
      <c r="G356" t="s" s="4">
        <v>1780</v>
      </c>
    </row>
    <row r="357" ht="45.0" customHeight="true">
      <c r="A357" t="s" s="4">
        <v>1628</v>
      </c>
      <c r="B357" t="s" s="4">
        <v>3141</v>
      </c>
      <c r="C357" t="s" s="4">
        <v>2345</v>
      </c>
      <c r="D357" t="s" s="4">
        <v>1780</v>
      </c>
      <c r="E357" t="s" s="4">
        <v>1780</v>
      </c>
      <c r="F357" t="s" s="4">
        <v>1780</v>
      </c>
      <c r="G357" t="s" s="4">
        <v>1780</v>
      </c>
    </row>
    <row r="358" ht="45.0" customHeight="true">
      <c r="A358" t="s" s="4">
        <v>1631</v>
      </c>
      <c r="B358" t="s" s="4">
        <v>3142</v>
      </c>
      <c r="C358" t="s" s="4">
        <v>2345</v>
      </c>
      <c r="D358" t="s" s="4">
        <v>1780</v>
      </c>
      <c r="E358" t="s" s="4">
        <v>1780</v>
      </c>
      <c r="F358" t="s" s="4">
        <v>1780</v>
      </c>
      <c r="G358" t="s" s="4">
        <v>1780</v>
      </c>
    </row>
    <row r="359" ht="45.0" customHeight="true">
      <c r="A359" t="s" s="4">
        <v>1635</v>
      </c>
      <c r="B359" t="s" s="4">
        <v>3143</v>
      </c>
      <c r="C359" t="s" s="4">
        <v>2345</v>
      </c>
      <c r="D359" t="s" s="4">
        <v>1780</v>
      </c>
      <c r="E359" t="s" s="4">
        <v>1780</v>
      </c>
      <c r="F359" t="s" s="4">
        <v>1780</v>
      </c>
      <c r="G359" t="s" s="4">
        <v>1780</v>
      </c>
    </row>
    <row r="360" ht="45.0" customHeight="true">
      <c r="A360" t="s" s="4">
        <v>1638</v>
      </c>
      <c r="B360" t="s" s="4">
        <v>3144</v>
      </c>
      <c r="C360" t="s" s="4">
        <v>2345</v>
      </c>
      <c r="D360" t="s" s="4">
        <v>1780</v>
      </c>
      <c r="E360" t="s" s="4">
        <v>1780</v>
      </c>
      <c r="F360" t="s" s="4">
        <v>1780</v>
      </c>
      <c r="G360" t="s" s="4">
        <v>1780</v>
      </c>
    </row>
    <row r="361" ht="45.0" customHeight="true">
      <c r="A361" t="s" s="4">
        <v>1640</v>
      </c>
      <c r="B361" t="s" s="4">
        <v>3145</v>
      </c>
      <c r="C361" t="s" s="4">
        <v>2345</v>
      </c>
      <c r="D361" t="s" s="4">
        <v>1780</v>
      </c>
      <c r="E361" t="s" s="4">
        <v>1780</v>
      </c>
      <c r="F361" t="s" s="4">
        <v>1780</v>
      </c>
      <c r="G361" t="s" s="4">
        <v>1780</v>
      </c>
    </row>
    <row r="362" ht="45.0" customHeight="true">
      <c r="A362" t="s" s="4">
        <v>1643</v>
      </c>
      <c r="B362" t="s" s="4">
        <v>3146</v>
      </c>
      <c r="C362" t="s" s="4">
        <v>2345</v>
      </c>
      <c r="D362" t="s" s="4">
        <v>1780</v>
      </c>
      <c r="E362" t="s" s="4">
        <v>1780</v>
      </c>
      <c r="F362" t="s" s="4">
        <v>1780</v>
      </c>
      <c r="G362" t="s" s="4">
        <v>1780</v>
      </c>
    </row>
    <row r="363" ht="45.0" customHeight="true">
      <c r="A363" t="s" s="4">
        <v>1646</v>
      </c>
      <c r="B363" t="s" s="4">
        <v>3147</v>
      </c>
      <c r="C363" t="s" s="4">
        <v>2345</v>
      </c>
      <c r="D363" t="s" s="4">
        <v>1780</v>
      </c>
      <c r="E363" t="s" s="4">
        <v>1780</v>
      </c>
      <c r="F363" t="s" s="4">
        <v>1780</v>
      </c>
      <c r="G363" t="s" s="4">
        <v>1780</v>
      </c>
    </row>
    <row r="364" ht="45.0" customHeight="true">
      <c r="A364" t="s" s="4">
        <v>1651</v>
      </c>
      <c r="B364" t="s" s="4">
        <v>3148</v>
      </c>
      <c r="C364" t="s" s="4">
        <v>2345</v>
      </c>
      <c r="D364" t="s" s="4">
        <v>1780</v>
      </c>
      <c r="E364" t="s" s="4">
        <v>1780</v>
      </c>
      <c r="F364" t="s" s="4">
        <v>1780</v>
      </c>
      <c r="G364" t="s" s="4">
        <v>1780</v>
      </c>
    </row>
    <row r="365" ht="45.0" customHeight="true">
      <c r="A365" t="s" s="4">
        <v>1655</v>
      </c>
      <c r="B365" t="s" s="4">
        <v>3149</v>
      </c>
      <c r="C365" t="s" s="4">
        <v>2345</v>
      </c>
      <c r="D365" t="s" s="4">
        <v>1780</v>
      </c>
      <c r="E365" t="s" s="4">
        <v>1780</v>
      </c>
      <c r="F365" t="s" s="4">
        <v>1780</v>
      </c>
      <c r="G365" t="s" s="4">
        <v>1780</v>
      </c>
    </row>
    <row r="366" ht="45.0" customHeight="true">
      <c r="A366" t="s" s="4">
        <v>1659</v>
      </c>
      <c r="B366" t="s" s="4">
        <v>3150</v>
      </c>
      <c r="C366" t="s" s="4">
        <v>2345</v>
      </c>
      <c r="D366" t="s" s="4">
        <v>1780</v>
      </c>
      <c r="E366" t="s" s="4">
        <v>1780</v>
      </c>
      <c r="F366" t="s" s="4">
        <v>1780</v>
      </c>
      <c r="G366" t="s" s="4">
        <v>1780</v>
      </c>
    </row>
    <row r="367" ht="45.0" customHeight="true">
      <c r="A367" t="s" s="4">
        <v>1662</v>
      </c>
      <c r="B367" t="s" s="4">
        <v>3151</v>
      </c>
      <c r="C367" t="s" s="4">
        <v>2345</v>
      </c>
      <c r="D367" t="s" s="4">
        <v>1780</v>
      </c>
      <c r="E367" t="s" s="4">
        <v>1780</v>
      </c>
      <c r="F367" t="s" s="4">
        <v>1780</v>
      </c>
      <c r="G367" t="s" s="4">
        <v>1780</v>
      </c>
    </row>
    <row r="368" ht="45.0" customHeight="true">
      <c r="A368" t="s" s="4">
        <v>1666</v>
      </c>
      <c r="B368" t="s" s="4">
        <v>3152</v>
      </c>
      <c r="C368" t="s" s="4">
        <v>2345</v>
      </c>
      <c r="D368" t="s" s="4">
        <v>1780</v>
      </c>
      <c r="E368" t="s" s="4">
        <v>1780</v>
      </c>
      <c r="F368" t="s" s="4">
        <v>1780</v>
      </c>
      <c r="G368" t="s" s="4">
        <v>1780</v>
      </c>
    </row>
    <row r="369" ht="45.0" customHeight="true">
      <c r="A369" t="s" s="4">
        <v>1670</v>
      </c>
      <c r="B369" t="s" s="4">
        <v>3153</v>
      </c>
      <c r="C369" t="s" s="4">
        <v>2345</v>
      </c>
      <c r="D369" t="s" s="4">
        <v>1780</v>
      </c>
      <c r="E369" t="s" s="4">
        <v>1780</v>
      </c>
      <c r="F369" t="s" s="4">
        <v>1780</v>
      </c>
      <c r="G369" t="s" s="4">
        <v>1780</v>
      </c>
    </row>
    <row r="370" ht="45.0" customHeight="true">
      <c r="A370" t="s" s="4">
        <v>1672</v>
      </c>
      <c r="B370" t="s" s="4">
        <v>3154</v>
      </c>
      <c r="C370" t="s" s="4">
        <v>2345</v>
      </c>
      <c r="D370" t="s" s="4">
        <v>1780</v>
      </c>
      <c r="E370" t="s" s="4">
        <v>1780</v>
      </c>
      <c r="F370" t="s" s="4">
        <v>1780</v>
      </c>
      <c r="G370" t="s" s="4">
        <v>1780</v>
      </c>
    </row>
    <row r="371" ht="45.0" customHeight="true">
      <c r="A371" t="s" s="4">
        <v>1675</v>
      </c>
      <c r="B371" t="s" s="4">
        <v>3155</v>
      </c>
      <c r="C371" t="s" s="4">
        <v>2345</v>
      </c>
      <c r="D371" t="s" s="4">
        <v>1780</v>
      </c>
      <c r="E371" t="s" s="4">
        <v>1780</v>
      </c>
      <c r="F371" t="s" s="4">
        <v>1780</v>
      </c>
      <c r="G371" t="s" s="4">
        <v>1780</v>
      </c>
    </row>
    <row r="372" ht="45.0" customHeight="true">
      <c r="A372" t="s" s="4">
        <v>1679</v>
      </c>
      <c r="B372" t="s" s="4">
        <v>3156</v>
      </c>
      <c r="C372" t="s" s="4">
        <v>2345</v>
      </c>
      <c r="D372" t="s" s="4">
        <v>1780</v>
      </c>
      <c r="E372" t="s" s="4">
        <v>1780</v>
      </c>
      <c r="F372" t="s" s="4">
        <v>1780</v>
      </c>
      <c r="G372" t="s" s="4">
        <v>1780</v>
      </c>
    </row>
    <row r="373" ht="45.0" customHeight="true">
      <c r="A373" t="s" s="4">
        <v>1682</v>
      </c>
      <c r="B373" t="s" s="4">
        <v>3157</v>
      </c>
      <c r="C373" t="s" s="4">
        <v>2345</v>
      </c>
      <c r="D373" t="s" s="4">
        <v>1780</v>
      </c>
      <c r="E373" t="s" s="4">
        <v>1780</v>
      </c>
      <c r="F373" t="s" s="4">
        <v>1780</v>
      </c>
      <c r="G373" t="s" s="4">
        <v>1780</v>
      </c>
    </row>
    <row r="374" ht="45.0" customHeight="true">
      <c r="A374" t="s" s="4">
        <v>1686</v>
      </c>
      <c r="B374" t="s" s="4">
        <v>3158</v>
      </c>
      <c r="C374" t="s" s="4">
        <v>2345</v>
      </c>
      <c r="D374" t="s" s="4">
        <v>1780</v>
      </c>
      <c r="E374" t="s" s="4">
        <v>1780</v>
      </c>
      <c r="F374" t="s" s="4">
        <v>1780</v>
      </c>
      <c r="G374" t="s" s="4">
        <v>1780</v>
      </c>
    </row>
    <row r="375" ht="45.0" customHeight="true">
      <c r="A375" t="s" s="4">
        <v>1688</v>
      </c>
      <c r="B375" t="s" s="4">
        <v>3159</v>
      </c>
      <c r="C375" t="s" s="4">
        <v>2345</v>
      </c>
      <c r="D375" t="s" s="4">
        <v>1780</v>
      </c>
      <c r="E375" t="s" s="4">
        <v>1780</v>
      </c>
      <c r="F375" t="s" s="4">
        <v>1780</v>
      </c>
      <c r="G375" t="s" s="4">
        <v>1780</v>
      </c>
    </row>
    <row r="376" ht="45.0" customHeight="true">
      <c r="A376" t="s" s="4">
        <v>1691</v>
      </c>
      <c r="B376" t="s" s="4">
        <v>3160</v>
      </c>
      <c r="C376" t="s" s="4">
        <v>2345</v>
      </c>
      <c r="D376" t="s" s="4">
        <v>1780</v>
      </c>
      <c r="E376" t="s" s="4">
        <v>1780</v>
      </c>
      <c r="F376" t="s" s="4">
        <v>1780</v>
      </c>
      <c r="G376" t="s" s="4">
        <v>1780</v>
      </c>
    </row>
    <row r="377" ht="45.0" customHeight="true">
      <c r="A377" t="s" s="4">
        <v>1694</v>
      </c>
      <c r="B377" t="s" s="4">
        <v>3161</v>
      </c>
      <c r="C377" t="s" s="4">
        <v>2345</v>
      </c>
      <c r="D377" t="s" s="4">
        <v>1780</v>
      </c>
      <c r="E377" t="s" s="4">
        <v>1780</v>
      </c>
      <c r="F377" t="s" s="4">
        <v>1780</v>
      </c>
      <c r="G377" t="s" s="4">
        <v>1780</v>
      </c>
    </row>
    <row r="378" ht="45.0" customHeight="true">
      <c r="A378" t="s" s="4">
        <v>1697</v>
      </c>
      <c r="B378" t="s" s="4">
        <v>3162</v>
      </c>
      <c r="C378" t="s" s="4">
        <v>2345</v>
      </c>
      <c r="D378" t="s" s="4">
        <v>1780</v>
      </c>
      <c r="E378" t="s" s="4">
        <v>1780</v>
      </c>
      <c r="F378" t="s" s="4">
        <v>1780</v>
      </c>
      <c r="G378" t="s" s="4">
        <v>1780</v>
      </c>
    </row>
    <row r="379" ht="45.0" customHeight="true">
      <c r="A379" t="s" s="4">
        <v>1700</v>
      </c>
      <c r="B379" t="s" s="4">
        <v>3163</v>
      </c>
      <c r="C379" t="s" s="4">
        <v>2345</v>
      </c>
      <c r="D379" t="s" s="4">
        <v>1780</v>
      </c>
      <c r="E379" t="s" s="4">
        <v>1780</v>
      </c>
      <c r="F379" t="s" s="4">
        <v>1780</v>
      </c>
      <c r="G379" t="s" s="4">
        <v>1780</v>
      </c>
    </row>
    <row r="380" ht="45.0" customHeight="true">
      <c r="A380" t="s" s="4">
        <v>1703</v>
      </c>
      <c r="B380" t="s" s="4">
        <v>3164</v>
      </c>
      <c r="C380" t="s" s="4">
        <v>2345</v>
      </c>
      <c r="D380" t="s" s="4">
        <v>1780</v>
      </c>
      <c r="E380" t="s" s="4">
        <v>1780</v>
      </c>
      <c r="F380" t="s" s="4">
        <v>1780</v>
      </c>
      <c r="G380" t="s" s="4">
        <v>1780</v>
      </c>
    </row>
    <row r="381" ht="45.0" customHeight="true">
      <c r="A381" t="s" s="4">
        <v>1706</v>
      </c>
      <c r="B381" t="s" s="4">
        <v>3165</v>
      </c>
      <c r="C381" t="s" s="4">
        <v>2345</v>
      </c>
      <c r="D381" t="s" s="4">
        <v>1780</v>
      </c>
      <c r="E381" t="s" s="4">
        <v>1780</v>
      </c>
      <c r="F381" t="s" s="4">
        <v>1780</v>
      </c>
      <c r="G381" t="s" s="4">
        <v>1780</v>
      </c>
    </row>
    <row r="382" ht="45.0" customHeight="true">
      <c r="A382" t="s" s="4">
        <v>1711</v>
      </c>
      <c r="B382" t="s" s="4">
        <v>3166</v>
      </c>
      <c r="C382" t="s" s="4">
        <v>2345</v>
      </c>
      <c r="D382" t="s" s="4">
        <v>1780</v>
      </c>
      <c r="E382" t="s" s="4">
        <v>1780</v>
      </c>
      <c r="F382" t="s" s="4">
        <v>1780</v>
      </c>
      <c r="G382" t="s" s="4">
        <v>1780</v>
      </c>
    </row>
    <row r="383" ht="45.0" customHeight="true">
      <c r="A383" t="s" s="4">
        <v>1714</v>
      </c>
      <c r="B383" t="s" s="4">
        <v>3167</v>
      </c>
      <c r="C383" t="s" s="4">
        <v>2345</v>
      </c>
      <c r="D383" t="s" s="4">
        <v>1780</v>
      </c>
      <c r="E383" t="s" s="4">
        <v>1780</v>
      </c>
      <c r="F383" t="s" s="4">
        <v>1780</v>
      </c>
      <c r="G383" t="s" s="4">
        <v>1780</v>
      </c>
    </row>
    <row r="384" ht="45.0" customHeight="true">
      <c r="A384" t="s" s="4">
        <v>1719</v>
      </c>
      <c r="B384" t="s" s="4">
        <v>3168</v>
      </c>
      <c r="C384" t="s" s="4">
        <v>2345</v>
      </c>
      <c r="D384" t="s" s="4">
        <v>1780</v>
      </c>
      <c r="E384" t="s" s="4">
        <v>1780</v>
      </c>
      <c r="F384" t="s" s="4">
        <v>1780</v>
      </c>
      <c r="G384" t="s" s="4">
        <v>1780</v>
      </c>
    </row>
    <row r="385" ht="45.0" customHeight="true">
      <c r="A385" t="s" s="4">
        <v>1724</v>
      </c>
      <c r="B385" t="s" s="4">
        <v>3169</v>
      </c>
      <c r="C385" t="s" s="4">
        <v>2345</v>
      </c>
      <c r="D385" t="s" s="4">
        <v>1780</v>
      </c>
      <c r="E385" t="s" s="4">
        <v>1780</v>
      </c>
      <c r="F385" t="s" s="4">
        <v>1780</v>
      </c>
      <c r="G385" t="s" s="4">
        <v>1780</v>
      </c>
    </row>
    <row r="386" ht="45.0" customHeight="true">
      <c r="A386" t="s" s="4">
        <v>1727</v>
      </c>
      <c r="B386" t="s" s="4">
        <v>3170</v>
      </c>
      <c r="C386" t="s" s="4">
        <v>2345</v>
      </c>
      <c r="D386" t="s" s="4">
        <v>1780</v>
      </c>
      <c r="E386" t="s" s="4">
        <v>1780</v>
      </c>
      <c r="F386" t="s" s="4">
        <v>1780</v>
      </c>
      <c r="G386" t="s" s="4">
        <v>1780</v>
      </c>
    </row>
    <row r="387" ht="45.0" customHeight="true">
      <c r="A387" t="s" s="4">
        <v>1731</v>
      </c>
      <c r="B387" t="s" s="4">
        <v>3171</v>
      </c>
      <c r="C387" t="s" s="4">
        <v>2345</v>
      </c>
      <c r="D387" t="s" s="4">
        <v>1780</v>
      </c>
      <c r="E387" t="s" s="4">
        <v>1780</v>
      </c>
      <c r="F387" t="s" s="4">
        <v>1780</v>
      </c>
      <c r="G387" t="s" s="4">
        <v>1780</v>
      </c>
    </row>
    <row r="388" ht="45.0" customHeight="true">
      <c r="A388" t="s" s="4">
        <v>1736</v>
      </c>
      <c r="B388" t="s" s="4">
        <v>3172</v>
      </c>
      <c r="C388" t="s" s="4">
        <v>2345</v>
      </c>
      <c r="D388" t="s" s="4">
        <v>1780</v>
      </c>
      <c r="E388" t="s" s="4">
        <v>1780</v>
      </c>
      <c r="F388" t="s" s="4">
        <v>1780</v>
      </c>
      <c r="G388" t="s" s="4">
        <v>1780</v>
      </c>
    </row>
    <row r="389" ht="45.0" customHeight="true">
      <c r="A389" t="s" s="4">
        <v>1739</v>
      </c>
      <c r="B389" t="s" s="4">
        <v>3173</v>
      </c>
      <c r="C389" t="s" s="4">
        <v>2345</v>
      </c>
      <c r="D389" t="s" s="4">
        <v>1780</v>
      </c>
      <c r="E389" t="s" s="4">
        <v>1780</v>
      </c>
      <c r="F389" t="s" s="4">
        <v>1780</v>
      </c>
      <c r="G389" t="s" s="4">
        <v>1780</v>
      </c>
    </row>
    <row r="390" ht="45.0" customHeight="true">
      <c r="A390" t="s" s="4">
        <v>1743</v>
      </c>
      <c r="B390" t="s" s="4">
        <v>3174</v>
      </c>
      <c r="C390" t="s" s="4">
        <v>2345</v>
      </c>
      <c r="D390" t="s" s="4">
        <v>1780</v>
      </c>
      <c r="E390" t="s" s="4">
        <v>1780</v>
      </c>
      <c r="F390" t="s" s="4">
        <v>1780</v>
      </c>
      <c r="G390" t="s" s="4">
        <v>1780</v>
      </c>
    </row>
    <row r="391" ht="45.0" customHeight="true">
      <c r="A391" t="s" s="4">
        <v>1746</v>
      </c>
      <c r="B391" t="s" s="4">
        <v>3175</v>
      </c>
      <c r="C391" t="s" s="4">
        <v>2345</v>
      </c>
      <c r="D391" t="s" s="4">
        <v>1780</v>
      </c>
      <c r="E391" t="s" s="4">
        <v>1780</v>
      </c>
      <c r="F391" t="s" s="4">
        <v>1780</v>
      </c>
      <c r="G391" t="s" s="4">
        <v>1780</v>
      </c>
    </row>
    <row r="392" ht="45.0" customHeight="true">
      <c r="A392" t="s" s="4">
        <v>1749</v>
      </c>
      <c r="B392" t="s" s="4">
        <v>3176</v>
      </c>
      <c r="C392" t="s" s="4">
        <v>2345</v>
      </c>
      <c r="D392" t="s" s="4">
        <v>1780</v>
      </c>
      <c r="E392" t="s" s="4">
        <v>1780</v>
      </c>
      <c r="F392" t="s" s="4">
        <v>1780</v>
      </c>
      <c r="G392" t="s" s="4">
        <v>1780</v>
      </c>
    </row>
    <row r="393" ht="45.0" customHeight="true">
      <c r="A393" t="s" s="4">
        <v>1752</v>
      </c>
      <c r="B393" t="s" s="4">
        <v>3177</v>
      </c>
      <c r="C393" t="s" s="4">
        <v>2345</v>
      </c>
      <c r="D393" t="s" s="4">
        <v>1780</v>
      </c>
      <c r="E393" t="s" s="4">
        <v>1780</v>
      </c>
      <c r="F393" t="s" s="4">
        <v>1780</v>
      </c>
      <c r="G393" t="s" s="4">
        <v>1780</v>
      </c>
    </row>
    <row r="394" ht="45.0" customHeight="true">
      <c r="A394" t="s" s="4">
        <v>1755</v>
      </c>
      <c r="B394" t="s" s="4">
        <v>3178</v>
      </c>
      <c r="C394" t="s" s="4">
        <v>2345</v>
      </c>
      <c r="D394" t="s" s="4">
        <v>1780</v>
      </c>
      <c r="E394" t="s" s="4">
        <v>1780</v>
      </c>
      <c r="F394" t="s" s="4">
        <v>1780</v>
      </c>
      <c r="G394" t="s" s="4">
        <v>1780</v>
      </c>
    </row>
    <row r="395" ht="45.0" customHeight="true">
      <c r="A395" t="s" s="4">
        <v>1757</v>
      </c>
      <c r="B395" t="s" s="4">
        <v>3179</v>
      </c>
      <c r="C395" t="s" s="4">
        <v>2345</v>
      </c>
      <c r="D395" t="s" s="4">
        <v>1780</v>
      </c>
      <c r="E395" t="s" s="4">
        <v>1780</v>
      </c>
      <c r="F395" t="s" s="4">
        <v>1780</v>
      </c>
      <c r="G395" t="s" s="4">
        <v>1780</v>
      </c>
    </row>
    <row r="396" ht="45.0" customHeight="true">
      <c r="A396" t="s" s="4">
        <v>1761</v>
      </c>
      <c r="B396" t="s" s="4">
        <v>3180</v>
      </c>
      <c r="C396" t="s" s="4">
        <v>2345</v>
      </c>
      <c r="D396" t="s" s="4">
        <v>1780</v>
      </c>
      <c r="E396" t="s" s="4">
        <v>1780</v>
      </c>
      <c r="F396" t="s" s="4">
        <v>1780</v>
      </c>
      <c r="G396" t="s" s="4">
        <v>1780</v>
      </c>
    </row>
    <row r="397" ht="45.0" customHeight="true">
      <c r="A397" t="s" s="4">
        <v>1763</v>
      </c>
      <c r="B397" t="s" s="4">
        <v>3181</v>
      </c>
      <c r="C397" t="s" s="4">
        <v>2345</v>
      </c>
      <c r="D397" t="s" s="4">
        <v>1780</v>
      </c>
      <c r="E397" t="s" s="4">
        <v>1780</v>
      </c>
      <c r="F397" t="s" s="4">
        <v>1780</v>
      </c>
      <c r="G397" t="s" s="4">
        <v>1780</v>
      </c>
    </row>
    <row r="398" ht="45.0" customHeight="true">
      <c r="A398" t="s" s="4">
        <v>1765</v>
      </c>
      <c r="B398" t="s" s="4">
        <v>3182</v>
      </c>
      <c r="C398" t="s" s="4">
        <v>2345</v>
      </c>
      <c r="D398" t="s" s="4">
        <v>1780</v>
      </c>
      <c r="E398" t="s" s="4">
        <v>1780</v>
      </c>
      <c r="F398" t="s" s="4">
        <v>1780</v>
      </c>
      <c r="G398" t="s" s="4">
        <v>1780</v>
      </c>
    </row>
    <row r="399" ht="45.0" customHeight="true">
      <c r="A399" t="s" s="4">
        <v>1769</v>
      </c>
      <c r="B399" t="s" s="4">
        <v>3183</v>
      </c>
      <c r="C399" t="s" s="4">
        <v>2345</v>
      </c>
      <c r="D399" t="s" s="4">
        <v>1780</v>
      </c>
      <c r="E399" t="s" s="4">
        <v>1780</v>
      </c>
      <c r="F399" t="s" s="4">
        <v>1780</v>
      </c>
      <c r="G399" t="s" s="4">
        <v>1780</v>
      </c>
    </row>
    <row r="400" ht="45.0" customHeight="true">
      <c r="A400" t="s" s="4">
        <v>1772</v>
      </c>
      <c r="B400" t="s" s="4">
        <v>3184</v>
      </c>
      <c r="C400" t="s" s="4">
        <v>2345</v>
      </c>
      <c r="D400" t="s" s="4">
        <v>1780</v>
      </c>
      <c r="E400" t="s" s="4">
        <v>1780</v>
      </c>
      <c r="F400" t="s" s="4">
        <v>1780</v>
      </c>
      <c r="G400" t="s" s="4">
        <v>1780</v>
      </c>
    </row>
    <row r="401" ht="45.0" customHeight="true">
      <c r="A401" t="s" s="4">
        <v>1776</v>
      </c>
      <c r="B401" t="s" s="4">
        <v>3185</v>
      </c>
      <c r="C401" t="s" s="4">
        <v>2345</v>
      </c>
      <c r="D401" t="s" s="4">
        <v>1780</v>
      </c>
      <c r="E401" t="s" s="4">
        <v>1780</v>
      </c>
      <c r="F401" t="s" s="4">
        <v>1780</v>
      </c>
      <c r="G401" t="s" s="4">
        <v>1780</v>
      </c>
    </row>
    <row r="402" ht="45.0" customHeight="true">
      <c r="A402" t="s" s="4">
        <v>1781</v>
      </c>
      <c r="B402" t="s" s="4">
        <v>3186</v>
      </c>
      <c r="C402" t="s" s="4">
        <v>2345</v>
      </c>
      <c r="D402" t="s" s="4">
        <v>1780</v>
      </c>
      <c r="E402" t="s" s="4">
        <v>1780</v>
      </c>
      <c r="F402" t="s" s="4">
        <v>1780</v>
      </c>
      <c r="G402" t="s" s="4">
        <v>1780</v>
      </c>
    </row>
    <row r="403" ht="45.0" customHeight="true">
      <c r="A403" t="s" s="4">
        <v>1784</v>
      </c>
      <c r="B403" t="s" s="4">
        <v>3187</v>
      </c>
      <c r="C403" t="s" s="4">
        <v>2345</v>
      </c>
      <c r="D403" t="s" s="4">
        <v>1780</v>
      </c>
      <c r="E403" t="s" s="4">
        <v>1780</v>
      </c>
      <c r="F403" t="s" s="4">
        <v>1780</v>
      </c>
      <c r="G403" t="s" s="4">
        <v>1780</v>
      </c>
    </row>
    <row r="404" ht="45.0" customHeight="true">
      <c r="A404" t="s" s="4">
        <v>1787</v>
      </c>
      <c r="B404" t="s" s="4">
        <v>3188</v>
      </c>
      <c r="C404" t="s" s="4">
        <v>2345</v>
      </c>
      <c r="D404" t="s" s="4">
        <v>1780</v>
      </c>
      <c r="E404" t="s" s="4">
        <v>1780</v>
      </c>
      <c r="F404" t="s" s="4">
        <v>1780</v>
      </c>
      <c r="G404" t="s" s="4">
        <v>1780</v>
      </c>
    </row>
    <row r="405" ht="45.0" customHeight="true">
      <c r="A405" t="s" s="4">
        <v>1790</v>
      </c>
      <c r="B405" t="s" s="4">
        <v>3189</v>
      </c>
      <c r="C405" t="s" s="4">
        <v>2345</v>
      </c>
      <c r="D405" t="s" s="4">
        <v>1780</v>
      </c>
      <c r="E405" t="s" s="4">
        <v>1780</v>
      </c>
      <c r="F405" t="s" s="4">
        <v>1780</v>
      </c>
      <c r="G405" t="s" s="4">
        <v>1780</v>
      </c>
    </row>
    <row r="406" ht="45.0" customHeight="true">
      <c r="A406" t="s" s="4">
        <v>1794</v>
      </c>
      <c r="B406" t="s" s="4">
        <v>3190</v>
      </c>
      <c r="C406" t="s" s="4">
        <v>2345</v>
      </c>
      <c r="D406" t="s" s="4">
        <v>1780</v>
      </c>
      <c r="E406" t="s" s="4">
        <v>1780</v>
      </c>
      <c r="F406" t="s" s="4">
        <v>1780</v>
      </c>
      <c r="G406" t="s" s="4">
        <v>1780</v>
      </c>
    </row>
    <row r="407" ht="45.0" customHeight="true">
      <c r="A407" t="s" s="4">
        <v>1797</v>
      </c>
      <c r="B407" t="s" s="4">
        <v>3191</v>
      </c>
      <c r="C407" t="s" s="4">
        <v>2345</v>
      </c>
      <c r="D407" t="s" s="4">
        <v>1780</v>
      </c>
      <c r="E407" t="s" s="4">
        <v>1780</v>
      </c>
      <c r="F407" t="s" s="4">
        <v>1780</v>
      </c>
      <c r="G407" t="s" s="4">
        <v>1780</v>
      </c>
    </row>
    <row r="408" ht="45.0" customHeight="true">
      <c r="A408" t="s" s="4">
        <v>1800</v>
      </c>
      <c r="B408" t="s" s="4">
        <v>3192</v>
      </c>
      <c r="C408" t="s" s="4">
        <v>2345</v>
      </c>
      <c r="D408" t="s" s="4">
        <v>1780</v>
      </c>
      <c r="E408" t="s" s="4">
        <v>1780</v>
      </c>
      <c r="F408" t="s" s="4">
        <v>1780</v>
      </c>
      <c r="G408" t="s" s="4">
        <v>1780</v>
      </c>
    </row>
    <row r="409" ht="45.0" customHeight="true">
      <c r="A409" t="s" s="4">
        <v>1804</v>
      </c>
      <c r="B409" t="s" s="4">
        <v>3193</v>
      </c>
      <c r="C409" t="s" s="4">
        <v>2345</v>
      </c>
      <c r="D409" t="s" s="4">
        <v>1780</v>
      </c>
      <c r="E409" t="s" s="4">
        <v>1780</v>
      </c>
      <c r="F409" t="s" s="4">
        <v>1780</v>
      </c>
      <c r="G409" t="s" s="4">
        <v>1780</v>
      </c>
    </row>
    <row r="410" ht="45.0" customHeight="true">
      <c r="A410" t="s" s="4">
        <v>1808</v>
      </c>
      <c r="B410" t="s" s="4">
        <v>3194</v>
      </c>
      <c r="C410" t="s" s="4">
        <v>2345</v>
      </c>
      <c r="D410" t="s" s="4">
        <v>1780</v>
      </c>
      <c r="E410" t="s" s="4">
        <v>1780</v>
      </c>
      <c r="F410" t="s" s="4">
        <v>1780</v>
      </c>
      <c r="G410" t="s" s="4">
        <v>1780</v>
      </c>
    </row>
    <row r="411" ht="45.0" customHeight="true">
      <c r="A411" t="s" s="4">
        <v>1811</v>
      </c>
      <c r="B411" t="s" s="4">
        <v>3195</v>
      </c>
      <c r="C411" t="s" s="4">
        <v>2345</v>
      </c>
      <c r="D411" t="s" s="4">
        <v>1780</v>
      </c>
      <c r="E411" t="s" s="4">
        <v>1780</v>
      </c>
      <c r="F411" t="s" s="4">
        <v>1780</v>
      </c>
      <c r="G411" t="s" s="4">
        <v>1780</v>
      </c>
    </row>
    <row r="412" ht="45.0" customHeight="true">
      <c r="A412" t="s" s="4">
        <v>1814</v>
      </c>
      <c r="B412" t="s" s="4">
        <v>3196</v>
      </c>
      <c r="C412" t="s" s="4">
        <v>2345</v>
      </c>
      <c r="D412" t="s" s="4">
        <v>1780</v>
      </c>
      <c r="E412" t="s" s="4">
        <v>1780</v>
      </c>
      <c r="F412" t="s" s="4">
        <v>1780</v>
      </c>
      <c r="G412" t="s" s="4">
        <v>1780</v>
      </c>
    </row>
    <row r="413" ht="45.0" customHeight="true">
      <c r="A413" t="s" s="4">
        <v>1816</v>
      </c>
      <c r="B413" t="s" s="4">
        <v>3197</v>
      </c>
      <c r="C413" t="s" s="4">
        <v>2345</v>
      </c>
      <c r="D413" t="s" s="4">
        <v>1780</v>
      </c>
      <c r="E413" t="s" s="4">
        <v>1780</v>
      </c>
      <c r="F413" t="s" s="4">
        <v>1780</v>
      </c>
      <c r="G413" t="s" s="4">
        <v>1780</v>
      </c>
    </row>
    <row r="414" ht="45.0" customHeight="true">
      <c r="A414" t="s" s="4">
        <v>1818</v>
      </c>
      <c r="B414" t="s" s="4">
        <v>3198</v>
      </c>
      <c r="C414" t="s" s="4">
        <v>2345</v>
      </c>
      <c r="D414" t="s" s="4">
        <v>1780</v>
      </c>
      <c r="E414" t="s" s="4">
        <v>1780</v>
      </c>
      <c r="F414" t="s" s="4">
        <v>1780</v>
      </c>
      <c r="G414" t="s" s="4">
        <v>1780</v>
      </c>
    </row>
    <row r="415" ht="45.0" customHeight="true">
      <c r="A415" t="s" s="4">
        <v>1820</v>
      </c>
      <c r="B415" t="s" s="4">
        <v>3199</v>
      </c>
      <c r="C415" t="s" s="4">
        <v>2345</v>
      </c>
      <c r="D415" t="s" s="4">
        <v>1780</v>
      </c>
      <c r="E415" t="s" s="4">
        <v>1780</v>
      </c>
      <c r="F415" t="s" s="4">
        <v>1780</v>
      </c>
      <c r="G415" t="s" s="4">
        <v>1780</v>
      </c>
    </row>
    <row r="416" ht="45.0" customHeight="true">
      <c r="A416" t="s" s="4">
        <v>1823</v>
      </c>
      <c r="B416" t="s" s="4">
        <v>3200</v>
      </c>
      <c r="C416" t="s" s="4">
        <v>2345</v>
      </c>
      <c r="D416" t="s" s="4">
        <v>1780</v>
      </c>
      <c r="E416" t="s" s="4">
        <v>1780</v>
      </c>
      <c r="F416" t="s" s="4">
        <v>1780</v>
      </c>
      <c r="G416" t="s" s="4">
        <v>1780</v>
      </c>
    </row>
    <row r="417" ht="45.0" customHeight="true">
      <c r="A417" t="s" s="4">
        <v>1827</v>
      </c>
      <c r="B417" t="s" s="4">
        <v>3201</v>
      </c>
      <c r="C417" t="s" s="4">
        <v>2345</v>
      </c>
      <c r="D417" t="s" s="4">
        <v>1780</v>
      </c>
      <c r="E417" t="s" s="4">
        <v>1780</v>
      </c>
      <c r="F417" t="s" s="4">
        <v>1780</v>
      </c>
      <c r="G417" t="s" s="4">
        <v>1780</v>
      </c>
    </row>
    <row r="418" ht="45.0" customHeight="true">
      <c r="A418" t="s" s="4">
        <v>1830</v>
      </c>
      <c r="B418" t="s" s="4">
        <v>3202</v>
      </c>
      <c r="C418" t="s" s="4">
        <v>2345</v>
      </c>
      <c r="D418" t="s" s="4">
        <v>1780</v>
      </c>
      <c r="E418" t="s" s="4">
        <v>1780</v>
      </c>
      <c r="F418" t="s" s="4">
        <v>1780</v>
      </c>
      <c r="G418" t="s" s="4">
        <v>1780</v>
      </c>
    </row>
    <row r="419" ht="45.0" customHeight="true">
      <c r="A419" t="s" s="4">
        <v>1833</v>
      </c>
      <c r="B419" t="s" s="4">
        <v>3203</v>
      </c>
      <c r="C419" t="s" s="4">
        <v>2345</v>
      </c>
      <c r="D419" t="s" s="4">
        <v>1780</v>
      </c>
      <c r="E419" t="s" s="4">
        <v>1780</v>
      </c>
      <c r="F419" t="s" s="4">
        <v>1780</v>
      </c>
      <c r="G419" t="s" s="4">
        <v>1780</v>
      </c>
    </row>
    <row r="420" ht="45.0" customHeight="true">
      <c r="A420" t="s" s="4">
        <v>1835</v>
      </c>
      <c r="B420" t="s" s="4">
        <v>3204</v>
      </c>
      <c r="C420" t="s" s="4">
        <v>2345</v>
      </c>
      <c r="D420" t="s" s="4">
        <v>1780</v>
      </c>
      <c r="E420" t="s" s="4">
        <v>1780</v>
      </c>
      <c r="F420" t="s" s="4">
        <v>1780</v>
      </c>
      <c r="G420" t="s" s="4">
        <v>1780</v>
      </c>
    </row>
    <row r="421" ht="45.0" customHeight="true">
      <c r="A421" t="s" s="4">
        <v>1838</v>
      </c>
      <c r="B421" t="s" s="4">
        <v>3205</v>
      </c>
      <c r="C421" t="s" s="4">
        <v>2345</v>
      </c>
      <c r="D421" t="s" s="4">
        <v>1780</v>
      </c>
      <c r="E421" t="s" s="4">
        <v>1780</v>
      </c>
      <c r="F421" t="s" s="4">
        <v>1780</v>
      </c>
      <c r="G421" t="s" s="4">
        <v>1780</v>
      </c>
    </row>
    <row r="422" ht="45.0" customHeight="true">
      <c r="A422" t="s" s="4">
        <v>1841</v>
      </c>
      <c r="B422" t="s" s="4">
        <v>3206</v>
      </c>
      <c r="C422" t="s" s="4">
        <v>2345</v>
      </c>
      <c r="D422" t="s" s="4">
        <v>1780</v>
      </c>
      <c r="E422" t="s" s="4">
        <v>1780</v>
      </c>
      <c r="F422" t="s" s="4">
        <v>1780</v>
      </c>
      <c r="G422" t="s" s="4">
        <v>1780</v>
      </c>
    </row>
    <row r="423" ht="45.0" customHeight="true">
      <c r="A423" t="s" s="4">
        <v>1844</v>
      </c>
      <c r="B423" t="s" s="4">
        <v>3207</v>
      </c>
      <c r="C423" t="s" s="4">
        <v>2345</v>
      </c>
      <c r="D423" t="s" s="4">
        <v>1780</v>
      </c>
      <c r="E423" t="s" s="4">
        <v>1780</v>
      </c>
      <c r="F423" t="s" s="4">
        <v>1780</v>
      </c>
      <c r="G423" t="s" s="4">
        <v>1780</v>
      </c>
    </row>
    <row r="424" ht="45.0" customHeight="true">
      <c r="A424" t="s" s="4">
        <v>1848</v>
      </c>
      <c r="B424" t="s" s="4">
        <v>3208</v>
      </c>
      <c r="C424" t="s" s="4">
        <v>2345</v>
      </c>
      <c r="D424" t="s" s="4">
        <v>1780</v>
      </c>
      <c r="E424" t="s" s="4">
        <v>1780</v>
      </c>
      <c r="F424" t="s" s="4">
        <v>1780</v>
      </c>
      <c r="G424" t="s" s="4">
        <v>1780</v>
      </c>
    </row>
    <row r="425" ht="45.0" customHeight="true">
      <c r="A425" t="s" s="4">
        <v>1851</v>
      </c>
      <c r="B425" t="s" s="4">
        <v>3209</v>
      </c>
      <c r="C425" t="s" s="4">
        <v>2345</v>
      </c>
      <c r="D425" t="s" s="4">
        <v>1780</v>
      </c>
      <c r="E425" t="s" s="4">
        <v>1780</v>
      </c>
      <c r="F425" t="s" s="4">
        <v>1780</v>
      </c>
      <c r="G425" t="s" s="4">
        <v>1780</v>
      </c>
    </row>
    <row r="426" ht="45.0" customHeight="true">
      <c r="A426" t="s" s="4">
        <v>1856</v>
      </c>
      <c r="B426" t="s" s="4">
        <v>3210</v>
      </c>
      <c r="C426" t="s" s="4">
        <v>2345</v>
      </c>
      <c r="D426" t="s" s="4">
        <v>1780</v>
      </c>
      <c r="E426" t="s" s="4">
        <v>1780</v>
      </c>
      <c r="F426" t="s" s="4">
        <v>1780</v>
      </c>
      <c r="G426" t="s" s="4">
        <v>1780</v>
      </c>
    </row>
    <row r="427" ht="45.0" customHeight="true">
      <c r="A427" t="s" s="4">
        <v>1859</v>
      </c>
      <c r="B427" t="s" s="4">
        <v>3211</v>
      </c>
      <c r="C427" t="s" s="4">
        <v>2345</v>
      </c>
      <c r="D427" t="s" s="4">
        <v>1780</v>
      </c>
      <c r="E427" t="s" s="4">
        <v>1780</v>
      </c>
      <c r="F427" t="s" s="4">
        <v>1780</v>
      </c>
      <c r="G427" t="s" s="4">
        <v>1780</v>
      </c>
    </row>
    <row r="428" ht="45.0" customHeight="true">
      <c r="A428" t="s" s="4">
        <v>1861</v>
      </c>
      <c r="B428" t="s" s="4">
        <v>3212</v>
      </c>
      <c r="C428" t="s" s="4">
        <v>2345</v>
      </c>
      <c r="D428" t="s" s="4">
        <v>1780</v>
      </c>
      <c r="E428" t="s" s="4">
        <v>1780</v>
      </c>
      <c r="F428" t="s" s="4">
        <v>1780</v>
      </c>
      <c r="G428" t="s" s="4">
        <v>1780</v>
      </c>
    </row>
    <row r="429" ht="45.0" customHeight="true">
      <c r="A429" t="s" s="4">
        <v>1864</v>
      </c>
      <c r="B429" t="s" s="4">
        <v>3213</v>
      </c>
      <c r="C429" t="s" s="4">
        <v>2345</v>
      </c>
      <c r="D429" t="s" s="4">
        <v>1780</v>
      </c>
      <c r="E429" t="s" s="4">
        <v>1780</v>
      </c>
      <c r="F429" t="s" s="4">
        <v>1780</v>
      </c>
      <c r="G429" t="s" s="4">
        <v>1780</v>
      </c>
    </row>
    <row r="430" ht="45.0" customHeight="true">
      <c r="A430" t="s" s="4">
        <v>1867</v>
      </c>
      <c r="B430" t="s" s="4">
        <v>3214</v>
      </c>
      <c r="C430" t="s" s="4">
        <v>2345</v>
      </c>
      <c r="D430" t="s" s="4">
        <v>1780</v>
      </c>
      <c r="E430" t="s" s="4">
        <v>1780</v>
      </c>
      <c r="F430" t="s" s="4">
        <v>1780</v>
      </c>
      <c r="G430" t="s" s="4">
        <v>1780</v>
      </c>
    </row>
    <row r="431" ht="45.0" customHeight="true">
      <c r="A431" t="s" s="4">
        <v>1871</v>
      </c>
      <c r="B431" t="s" s="4">
        <v>3215</v>
      </c>
      <c r="C431" t="s" s="4">
        <v>2345</v>
      </c>
      <c r="D431" t="s" s="4">
        <v>1780</v>
      </c>
      <c r="E431" t="s" s="4">
        <v>1780</v>
      </c>
      <c r="F431" t="s" s="4">
        <v>1780</v>
      </c>
      <c r="G431" t="s" s="4">
        <v>1780</v>
      </c>
    </row>
    <row r="432" ht="45.0" customHeight="true">
      <c r="A432" t="s" s="4">
        <v>1874</v>
      </c>
      <c r="B432" t="s" s="4">
        <v>3216</v>
      </c>
      <c r="C432" t="s" s="4">
        <v>2345</v>
      </c>
      <c r="D432" t="s" s="4">
        <v>1780</v>
      </c>
      <c r="E432" t="s" s="4">
        <v>1780</v>
      </c>
      <c r="F432" t="s" s="4">
        <v>1780</v>
      </c>
      <c r="G432" t="s" s="4">
        <v>1780</v>
      </c>
    </row>
    <row r="433" ht="45.0" customHeight="true">
      <c r="A433" t="s" s="4">
        <v>1877</v>
      </c>
      <c r="B433" t="s" s="4">
        <v>3217</v>
      </c>
      <c r="C433" t="s" s="4">
        <v>2345</v>
      </c>
      <c r="D433" t="s" s="4">
        <v>1780</v>
      </c>
      <c r="E433" t="s" s="4">
        <v>1780</v>
      </c>
      <c r="F433" t="s" s="4">
        <v>1780</v>
      </c>
      <c r="G433" t="s" s="4">
        <v>1780</v>
      </c>
    </row>
    <row r="434" ht="45.0" customHeight="true">
      <c r="A434" t="s" s="4">
        <v>1879</v>
      </c>
      <c r="B434" t="s" s="4">
        <v>3218</v>
      </c>
      <c r="C434" t="s" s="4">
        <v>2345</v>
      </c>
      <c r="D434" t="s" s="4">
        <v>1780</v>
      </c>
      <c r="E434" t="s" s="4">
        <v>1780</v>
      </c>
      <c r="F434" t="s" s="4">
        <v>1780</v>
      </c>
      <c r="G434" t="s" s="4">
        <v>1780</v>
      </c>
    </row>
    <row r="435" ht="45.0" customHeight="true">
      <c r="A435" t="s" s="4">
        <v>1883</v>
      </c>
      <c r="B435" t="s" s="4">
        <v>3219</v>
      </c>
      <c r="C435" t="s" s="4">
        <v>2345</v>
      </c>
      <c r="D435" t="s" s="4">
        <v>1780</v>
      </c>
      <c r="E435" t="s" s="4">
        <v>1780</v>
      </c>
      <c r="F435" t="s" s="4">
        <v>1780</v>
      </c>
      <c r="G435" t="s" s="4">
        <v>1780</v>
      </c>
    </row>
    <row r="436" ht="45.0" customHeight="true">
      <c r="A436" t="s" s="4">
        <v>1885</v>
      </c>
      <c r="B436" t="s" s="4">
        <v>3220</v>
      </c>
      <c r="C436" t="s" s="4">
        <v>2345</v>
      </c>
      <c r="D436" t="s" s="4">
        <v>1780</v>
      </c>
      <c r="E436" t="s" s="4">
        <v>1780</v>
      </c>
      <c r="F436" t="s" s="4">
        <v>1780</v>
      </c>
      <c r="G436" t="s" s="4">
        <v>1780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9.43359375" customWidth="true" bestFit="true"/>
    <col min="2" max="2" width="37.6367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3221</v>
      </c>
      <c r="D2" t="s">
        <v>3222</v>
      </c>
      <c r="E2" t="s">
        <v>3223</v>
      </c>
      <c r="F2" t="s">
        <v>3224</v>
      </c>
      <c r="G2" t="s">
        <v>3225</v>
      </c>
    </row>
    <row r="3">
      <c r="A3" t="s" s="1">
        <v>1901</v>
      </c>
      <c r="B3" s="1"/>
      <c r="C3" t="s" s="1">
        <v>3226</v>
      </c>
      <c r="D3" t="s" s="1">
        <v>3227</v>
      </c>
      <c r="E3" t="s" s="1">
        <v>3228</v>
      </c>
      <c r="F3" t="s" s="1">
        <v>3229</v>
      </c>
      <c r="G3" t="s" s="1">
        <v>3230</v>
      </c>
    </row>
    <row r="4" ht="45.0" customHeight="true">
      <c r="A4" t="s" s="4">
        <v>97</v>
      </c>
      <c r="B4" t="s" s="4">
        <v>3231</v>
      </c>
      <c r="C4" t="s" s="4">
        <v>2345</v>
      </c>
      <c r="D4" t="s" s="4">
        <v>1780</v>
      </c>
      <c r="E4" t="s" s="4">
        <v>1780</v>
      </c>
      <c r="F4" t="s" s="4">
        <v>2345</v>
      </c>
      <c r="G4" t="s" s="4">
        <v>2345</v>
      </c>
    </row>
    <row r="5" ht="45.0" customHeight="true">
      <c r="A5" t="s" s="4">
        <v>109</v>
      </c>
      <c r="B5" t="s" s="4">
        <v>3232</v>
      </c>
      <c r="C5" t="s" s="4">
        <v>2345</v>
      </c>
      <c r="D5" t="s" s="4">
        <v>1780</v>
      </c>
      <c r="E5" t="s" s="4">
        <v>1780</v>
      </c>
      <c r="F5" t="s" s="4">
        <v>2345</v>
      </c>
      <c r="G5" t="s" s="4">
        <v>2345</v>
      </c>
    </row>
    <row r="6" ht="45.0" customHeight="true">
      <c r="A6" t="s" s="4">
        <v>114</v>
      </c>
      <c r="B6" t="s" s="4">
        <v>3233</v>
      </c>
      <c r="C6" t="s" s="4">
        <v>2345</v>
      </c>
      <c r="D6" t="s" s="4">
        <v>1780</v>
      </c>
      <c r="E6" t="s" s="4">
        <v>1780</v>
      </c>
      <c r="F6" t="s" s="4">
        <v>2345</v>
      </c>
      <c r="G6" t="s" s="4">
        <v>2345</v>
      </c>
    </row>
    <row r="7" ht="45.0" customHeight="true">
      <c r="A7" t="s" s="4">
        <v>123</v>
      </c>
      <c r="B7" t="s" s="4">
        <v>3234</v>
      </c>
      <c r="C7" t="s" s="4">
        <v>2345</v>
      </c>
      <c r="D7" t="s" s="4">
        <v>1780</v>
      </c>
      <c r="E7" t="s" s="4">
        <v>1780</v>
      </c>
      <c r="F7" t="s" s="4">
        <v>2345</v>
      </c>
      <c r="G7" t="s" s="4">
        <v>2345</v>
      </c>
    </row>
    <row r="8" ht="45.0" customHeight="true">
      <c r="A8" t="s" s="4">
        <v>131</v>
      </c>
      <c r="B8" t="s" s="4">
        <v>3235</v>
      </c>
      <c r="C8" t="s" s="4">
        <v>2345</v>
      </c>
      <c r="D8" t="s" s="4">
        <v>1780</v>
      </c>
      <c r="E8" t="s" s="4">
        <v>1780</v>
      </c>
      <c r="F8" t="s" s="4">
        <v>2345</v>
      </c>
      <c r="G8" t="s" s="4">
        <v>2345</v>
      </c>
    </row>
    <row r="9" ht="45.0" customHeight="true">
      <c r="A9" t="s" s="4">
        <v>138</v>
      </c>
      <c r="B9" t="s" s="4">
        <v>3236</v>
      </c>
      <c r="C9" t="s" s="4">
        <v>2345</v>
      </c>
      <c r="D9" t="s" s="4">
        <v>1780</v>
      </c>
      <c r="E9" t="s" s="4">
        <v>1780</v>
      </c>
      <c r="F9" t="s" s="4">
        <v>2345</v>
      </c>
      <c r="G9" t="s" s="4">
        <v>2345</v>
      </c>
    </row>
    <row r="10" ht="45.0" customHeight="true">
      <c r="A10" t="s" s="4">
        <v>147</v>
      </c>
      <c r="B10" t="s" s="4">
        <v>3237</v>
      </c>
      <c r="C10" t="s" s="4">
        <v>2345</v>
      </c>
      <c r="D10" t="s" s="4">
        <v>1780</v>
      </c>
      <c r="E10" t="s" s="4">
        <v>1780</v>
      </c>
      <c r="F10" t="s" s="4">
        <v>2345</v>
      </c>
      <c r="G10" t="s" s="4">
        <v>2345</v>
      </c>
    </row>
    <row r="11" ht="45.0" customHeight="true">
      <c r="A11" t="s" s="4">
        <v>157</v>
      </c>
      <c r="B11" t="s" s="4">
        <v>3238</v>
      </c>
      <c r="C11" t="s" s="4">
        <v>2345</v>
      </c>
      <c r="D11" t="s" s="4">
        <v>1780</v>
      </c>
      <c r="E11" t="s" s="4">
        <v>1780</v>
      </c>
      <c r="F11" t="s" s="4">
        <v>2345</v>
      </c>
      <c r="G11" t="s" s="4">
        <v>2345</v>
      </c>
    </row>
    <row r="12" ht="45.0" customHeight="true">
      <c r="A12" t="s" s="4">
        <v>165</v>
      </c>
      <c r="B12" t="s" s="4">
        <v>3239</v>
      </c>
      <c r="C12" t="s" s="4">
        <v>2345</v>
      </c>
      <c r="D12" t="s" s="4">
        <v>1780</v>
      </c>
      <c r="E12" t="s" s="4">
        <v>1780</v>
      </c>
      <c r="F12" t="s" s="4">
        <v>2345</v>
      </c>
      <c r="G12" t="s" s="4">
        <v>2345</v>
      </c>
    </row>
    <row r="13" ht="45.0" customHeight="true">
      <c r="A13" t="s" s="4">
        <v>169</v>
      </c>
      <c r="B13" t="s" s="4">
        <v>3240</v>
      </c>
      <c r="C13" t="s" s="4">
        <v>2345</v>
      </c>
      <c r="D13" t="s" s="4">
        <v>1780</v>
      </c>
      <c r="E13" t="s" s="4">
        <v>1780</v>
      </c>
      <c r="F13" t="s" s="4">
        <v>2345</v>
      </c>
      <c r="G13" t="s" s="4">
        <v>2345</v>
      </c>
    </row>
    <row r="14" ht="45.0" customHeight="true">
      <c r="A14" t="s" s="4">
        <v>175</v>
      </c>
      <c r="B14" t="s" s="4">
        <v>3241</v>
      </c>
      <c r="C14" t="s" s="4">
        <v>2345</v>
      </c>
      <c r="D14" t="s" s="4">
        <v>1780</v>
      </c>
      <c r="E14" t="s" s="4">
        <v>1780</v>
      </c>
      <c r="F14" t="s" s="4">
        <v>2345</v>
      </c>
      <c r="G14" t="s" s="4">
        <v>2345</v>
      </c>
    </row>
    <row r="15" ht="45.0" customHeight="true">
      <c r="A15" t="s" s="4">
        <v>181</v>
      </c>
      <c r="B15" t="s" s="4">
        <v>3242</v>
      </c>
      <c r="C15" t="s" s="4">
        <v>2345</v>
      </c>
      <c r="D15" t="s" s="4">
        <v>1780</v>
      </c>
      <c r="E15" t="s" s="4">
        <v>1780</v>
      </c>
      <c r="F15" t="s" s="4">
        <v>2345</v>
      </c>
      <c r="G15" t="s" s="4">
        <v>2345</v>
      </c>
    </row>
    <row r="16" ht="45.0" customHeight="true">
      <c r="A16" t="s" s="4">
        <v>184</v>
      </c>
      <c r="B16" t="s" s="4">
        <v>3243</v>
      </c>
      <c r="C16" t="s" s="4">
        <v>2345</v>
      </c>
      <c r="D16" t="s" s="4">
        <v>1780</v>
      </c>
      <c r="E16" t="s" s="4">
        <v>1780</v>
      </c>
      <c r="F16" t="s" s="4">
        <v>2345</v>
      </c>
      <c r="G16" t="s" s="4">
        <v>2345</v>
      </c>
    </row>
    <row r="17" ht="45.0" customHeight="true">
      <c r="A17" t="s" s="4">
        <v>189</v>
      </c>
      <c r="B17" t="s" s="4">
        <v>3244</v>
      </c>
      <c r="C17" t="s" s="4">
        <v>2345</v>
      </c>
      <c r="D17" t="s" s="4">
        <v>1780</v>
      </c>
      <c r="E17" t="s" s="4">
        <v>1780</v>
      </c>
      <c r="F17" t="s" s="4">
        <v>2345</v>
      </c>
      <c r="G17" t="s" s="4">
        <v>2345</v>
      </c>
    </row>
    <row r="18" ht="45.0" customHeight="true">
      <c r="A18" t="s" s="4">
        <v>193</v>
      </c>
      <c r="B18" t="s" s="4">
        <v>3245</v>
      </c>
      <c r="C18" t="s" s="4">
        <v>2345</v>
      </c>
      <c r="D18" t="s" s="4">
        <v>1780</v>
      </c>
      <c r="E18" t="s" s="4">
        <v>1780</v>
      </c>
      <c r="F18" t="s" s="4">
        <v>2345</v>
      </c>
      <c r="G18" t="s" s="4">
        <v>2345</v>
      </c>
    </row>
    <row r="19" ht="45.0" customHeight="true">
      <c r="A19" t="s" s="4">
        <v>196</v>
      </c>
      <c r="B19" t="s" s="4">
        <v>3246</v>
      </c>
      <c r="C19" t="s" s="4">
        <v>2345</v>
      </c>
      <c r="D19" t="s" s="4">
        <v>1780</v>
      </c>
      <c r="E19" t="s" s="4">
        <v>1780</v>
      </c>
      <c r="F19" t="s" s="4">
        <v>2345</v>
      </c>
      <c r="G19" t="s" s="4">
        <v>2345</v>
      </c>
    </row>
    <row r="20" ht="45.0" customHeight="true">
      <c r="A20" t="s" s="4">
        <v>206</v>
      </c>
      <c r="B20" t="s" s="4">
        <v>3247</v>
      </c>
      <c r="C20" t="s" s="4">
        <v>2345</v>
      </c>
      <c r="D20" t="s" s="4">
        <v>1780</v>
      </c>
      <c r="E20" t="s" s="4">
        <v>1780</v>
      </c>
      <c r="F20" t="s" s="4">
        <v>2345</v>
      </c>
      <c r="G20" t="s" s="4">
        <v>2345</v>
      </c>
    </row>
    <row r="21" ht="45.0" customHeight="true">
      <c r="A21" t="s" s="4">
        <v>215</v>
      </c>
      <c r="B21" t="s" s="4">
        <v>3248</v>
      </c>
      <c r="C21" t="s" s="4">
        <v>2345</v>
      </c>
      <c r="D21" t="s" s="4">
        <v>1780</v>
      </c>
      <c r="E21" t="s" s="4">
        <v>1780</v>
      </c>
      <c r="F21" t="s" s="4">
        <v>2345</v>
      </c>
      <c r="G21" t="s" s="4">
        <v>2345</v>
      </c>
    </row>
    <row r="22" ht="45.0" customHeight="true">
      <c r="A22" t="s" s="4">
        <v>220</v>
      </c>
      <c r="B22" t="s" s="4">
        <v>3249</v>
      </c>
      <c r="C22" t="s" s="4">
        <v>2345</v>
      </c>
      <c r="D22" t="s" s="4">
        <v>1780</v>
      </c>
      <c r="E22" t="s" s="4">
        <v>1780</v>
      </c>
      <c r="F22" t="s" s="4">
        <v>2345</v>
      </c>
      <c r="G22" t="s" s="4">
        <v>2345</v>
      </c>
    </row>
    <row r="23" ht="45.0" customHeight="true">
      <c r="A23" t="s" s="4">
        <v>226</v>
      </c>
      <c r="B23" t="s" s="4">
        <v>3250</v>
      </c>
      <c r="C23" t="s" s="4">
        <v>2345</v>
      </c>
      <c r="D23" t="s" s="4">
        <v>1780</v>
      </c>
      <c r="E23" t="s" s="4">
        <v>1780</v>
      </c>
      <c r="F23" t="s" s="4">
        <v>2345</v>
      </c>
      <c r="G23" t="s" s="4">
        <v>2345</v>
      </c>
    </row>
    <row r="24" ht="45.0" customHeight="true">
      <c r="A24" t="s" s="4">
        <v>235</v>
      </c>
      <c r="B24" t="s" s="4">
        <v>3251</v>
      </c>
      <c r="C24" t="s" s="4">
        <v>2345</v>
      </c>
      <c r="D24" t="s" s="4">
        <v>1780</v>
      </c>
      <c r="E24" t="s" s="4">
        <v>1780</v>
      </c>
      <c r="F24" t="s" s="4">
        <v>2345</v>
      </c>
      <c r="G24" t="s" s="4">
        <v>2345</v>
      </c>
    </row>
    <row r="25" ht="45.0" customHeight="true">
      <c r="A25" t="s" s="4">
        <v>242</v>
      </c>
      <c r="B25" t="s" s="4">
        <v>3252</v>
      </c>
      <c r="C25" t="s" s="4">
        <v>2345</v>
      </c>
      <c r="D25" t="s" s="4">
        <v>1780</v>
      </c>
      <c r="E25" t="s" s="4">
        <v>1780</v>
      </c>
      <c r="F25" t="s" s="4">
        <v>2345</v>
      </c>
      <c r="G25" t="s" s="4">
        <v>2345</v>
      </c>
    </row>
    <row r="26" ht="45.0" customHeight="true">
      <c r="A26" t="s" s="4">
        <v>246</v>
      </c>
      <c r="B26" t="s" s="4">
        <v>3253</v>
      </c>
      <c r="C26" t="s" s="4">
        <v>2345</v>
      </c>
      <c r="D26" t="s" s="4">
        <v>1780</v>
      </c>
      <c r="E26" t="s" s="4">
        <v>1780</v>
      </c>
      <c r="F26" t="s" s="4">
        <v>2345</v>
      </c>
      <c r="G26" t="s" s="4">
        <v>2345</v>
      </c>
    </row>
    <row r="27" ht="45.0" customHeight="true">
      <c r="A27" t="s" s="4">
        <v>250</v>
      </c>
      <c r="B27" t="s" s="4">
        <v>3254</v>
      </c>
      <c r="C27" t="s" s="4">
        <v>2345</v>
      </c>
      <c r="D27" t="s" s="4">
        <v>1780</v>
      </c>
      <c r="E27" t="s" s="4">
        <v>1780</v>
      </c>
      <c r="F27" t="s" s="4">
        <v>2345</v>
      </c>
      <c r="G27" t="s" s="4">
        <v>2345</v>
      </c>
    </row>
    <row r="28" ht="45.0" customHeight="true">
      <c r="A28" t="s" s="4">
        <v>254</v>
      </c>
      <c r="B28" t="s" s="4">
        <v>3255</v>
      </c>
      <c r="C28" t="s" s="4">
        <v>2345</v>
      </c>
      <c r="D28" t="s" s="4">
        <v>1780</v>
      </c>
      <c r="E28" t="s" s="4">
        <v>1780</v>
      </c>
      <c r="F28" t="s" s="4">
        <v>2345</v>
      </c>
      <c r="G28" t="s" s="4">
        <v>2345</v>
      </c>
    </row>
    <row r="29" ht="45.0" customHeight="true">
      <c r="A29" t="s" s="4">
        <v>264</v>
      </c>
      <c r="B29" t="s" s="4">
        <v>3256</v>
      </c>
      <c r="C29" t="s" s="4">
        <v>2345</v>
      </c>
      <c r="D29" t="s" s="4">
        <v>1780</v>
      </c>
      <c r="E29" t="s" s="4">
        <v>1780</v>
      </c>
      <c r="F29" t="s" s="4">
        <v>2345</v>
      </c>
      <c r="G29" t="s" s="4">
        <v>2345</v>
      </c>
    </row>
    <row r="30" ht="45.0" customHeight="true">
      <c r="A30" t="s" s="4">
        <v>269</v>
      </c>
      <c r="B30" t="s" s="4">
        <v>3257</v>
      </c>
      <c r="C30" t="s" s="4">
        <v>2345</v>
      </c>
      <c r="D30" t="s" s="4">
        <v>1780</v>
      </c>
      <c r="E30" t="s" s="4">
        <v>1780</v>
      </c>
      <c r="F30" t="s" s="4">
        <v>2345</v>
      </c>
      <c r="G30" t="s" s="4">
        <v>2345</v>
      </c>
    </row>
    <row r="31" ht="45.0" customHeight="true">
      <c r="A31" t="s" s="4">
        <v>277</v>
      </c>
      <c r="B31" t="s" s="4">
        <v>3258</v>
      </c>
      <c r="C31" t="s" s="4">
        <v>2345</v>
      </c>
      <c r="D31" t="s" s="4">
        <v>1780</v>
      </c>
      <c r="E31" t="s" s="4">
        <v>1780</v>
      </c>
      <c r="F31" t="s" s="4">
        <v>2345</v>
      </c>
      <c r="G31" t="s" s="4">
        <v>2345</v>
      </c>
    </row>
    <row r="32" ht="45.0" customHeight="true">
      <c r="A32" t="s" s="4">
        <v>284</v>
      </c>
      <c r="B32" t="s" s="4">
        <v>3259</v>
      </c>
      <c r="C32" t="s" s="4">
        <v>2345</v>
      </c>
      <c r="D32" t="s" s="4">
        <v>1780</v>
      </c>
      <c r="E32" t="s" s="4">
        <v>1780</v>
      </c>
      <c r="F32" t="s" s="4">
        <v>2345</v>
      </c>
      <c r="G32" t="s" s="4">
        <v>2345</v>
      </c>
    </row>
    <row r="33" ht="45.0" customHeight="true">
      <c r="A33" t="s" s="4">
        <v>288</v>
      </c>
      <c r="B33" t="s" s="4">
        <v>3260</v>
      </c>
      <c r="C33" t="s" s="4">
        <v>2345</v>
      </c>
      <c r="D33" t="s" s="4">
        <v>1780</v>
      </c>
      <c r="E33" t="s" s="4">
        <v>1780</v>
      </c>
      <c r="F33" t="s" s="4">
        <v>2345</v>
      </c>
      <c r="G33" t="s" s="4">
        <v>2345</v>
      </c>
    </row>
    <row r="34" ht="45.0" customHeight="true">
      <c r="A34" t="s" s="4">
        <v>293</v>
      </c>
      <c r="B34" t="s" s="4">
        <v>3261</v>
      </c>
      <c r="C34" t="s" s="4">
        <v>2345</v>
      </c>
      <c r="D34" t="s" s="4">
        <v>1780</v>
      </c>
      <c r="E34" t="s" s="4">
        <v>1780</v>
      </c>
      <c r="F34" t="s" s="4">
        <v>2345</v>
      </c>
      <c r="G34" t="s" s="4">
        <v>2345</v>
      </c>
    </row>
    <row r="35" ht="45.0" customHeight="true">
      <c r="A35" t="s" s="4">
        <v>300</v>
      </c>
      <c r="B35" t="s" s="4">
        <v>3262</v>
      </c>
      <c r="C35" t="s" s="4">
        <v>2345</v>
      </c>
      <c r="D35" t="s" s="4">
        <v>1780</v>
      </c>
      <c r="E35" t="s" s="4">
        <v>1780</v>
      </c>
      <c r="F35" t="s" s="4">
        <v>2345</v>
      </c>
      <c r="G35" t="s" s="4">
        <v>2345</v>
      </c>
    </row>
    <row r="36" ht="45.0" customHeight="true">
      <c r="A36" t="s" s="4">
        <v>309</v>
      </c>
      <c r="B36" t="s" s="4">
        <v>3263</v>
      </c>
      <c r="C36" t="s" s="4">
        <v>2345</v>
      </c>
      <c r="D36" t="s" s="4">
        <v>1780</v>
      </c>
      <c r="E36" t="s" s="4">
        <v>1780</v>
      </c>
      <c r="F36" t="s" s="4">
        <v>2345</v>
      </c>
      <c r="G36" t="s" s="4">
        <v>2345</v>
      </c>
    </row>
    <row r="37" ht="45.0" customHeight="true">
      <c r="A37" t="s" s="4">
        <v>314</v>
      </c>
      <c r="B37" t="s" s="4">
        <v>3264</v>
      </c>
      <c r="C37" t="s" s="4">
        <v>2345</v>
      </c>
      <c r="D37" t="s" s="4">
        <v>1780</v>
      </c>
      <c r="E37" t="s" s="4">
        <v>1780</v>
      </c>
      <c r="F37" t="s" s="4">
        <v>2345</v>
      </c>
      <c r="G37" t="s" s="4">
        <v>2345</v>
      </c>
    </row>
    <row r="38" ht="45.0" customHeight="true">
      <c r="A38" t="s" s="4">
        <v>318</v>
      </c>
      <c r="B38" t="s" s="4">
        <v>3265</v>
      </c>
      <c r="C38" t="s" s="4">
        <v>2345</v>
      </c>
      <c r="D38" t="s" s="4">
        <v>1780</v>
      </c>
      <c r="E38" t="s" s="4">
        <v>1780</v>
      </c>
      <c r="F38" t="s" s="4">
        <v>2345</v>
      </c>
      <c r="G38" t="s" s="4">
        <v>2345</v>
      </c>
    </row>
    <row r="39" ht="45.0" customHeight="true">
      <c r="A39" t="s" s="4">
        <v>322</v>
      </c>
      <c r="B39" t="s" s="4">
        <v>3266</v>
      </c>
      <c r="C39" t="s" s="4">
        <v>2345</v>
      </c>
      <c r="D39" t="s" s="4">
        <v>1780</v>
      </c>
      <c r="E39" t="s" s="4">
        <v>1780</v>
      </c>
      <c r="F39" t="s" s="4">
        <v>2345</v>
      </c>
      <c r="G39" t="s" s="4">
        <v>2345</v>
      </c>
    </row>
    <row r="40" ht="45.0" customHeight="true">
      <c r="A40" t="s" s="4">
        <v>331</v>
      </c>
      <c r="B40" t="s" s="4">
        <v>3267</v>
      </c>
      <c r="C40" t="s" s="4">
        <v>2345</v>
      </c>
      <c r="D40" t="s" s="4">
        <v>1780</v>
      </c>
      <c r="E40" t="s" s="4">
        <v>1780</v>
      </c>
      <c r="F40" t="s" s="4">
        <v>2345</v>
      </c>
      <c r="G40" t="s" s="4">
        <v>2345</v>
      </c>
    </row>
    <row r="41" ht="45.0" customHeight="true">
      <c r="A41" t="s" s="4">
        <v>337</v>
      </c>
      <c r="B41" t="s" s="4">
        <v>3268</v>
      </c>
      <c r="C41" t="s" s="4">
        <v>2345</v>
      </c>
      <c r="D41" t="s" s="4">
        <v>1780</v>
      </c>
      <c r="E41" t="s" s="4">
        <v>1780</v>
      </c>
      <c r="F41" t="s" s="4">
        <v>2345</v>
      </c>
      <c r="G41" t="s" s="4">
        <v>2345</v>
      </c>
    </row>
    <row r="42" ht="45.0" customHeight="true">
      <c r="A42" t="s" s="4">
        <v>342</v>
      </c>
      <c r="B42" t="s" s="4">
        <v>3269</v>
      </c>
      <c r="C42" t="s" s="4">
        <v>2345</v>
      </c>
      <c r="D42" t="s" s="4">
        <v>1780</v>
      </c>
      <c r="E42" t="s" s="4">
        <v>1780</v>
      </c>
      <c r="F42" t="s" s="4">
        <v>2345</v>
      </c>
      <c r="G42" t="s" s="4">
        <v>2345</v>
      </c>
    </row>
    <row r="43" ht="45.0" customHeight="true">
      <c r="A43" t="s" s="4">
        <v>346</v>
      </c>
      <c r="B43" t="s" s="4">
        <v>3270</v>
      </c>
      <c r="C43" t="s" s="4">
        <v>2345</v>
      </c>
      <c r="D43" t="s" s="4">
        <v>1780</v>
      </c>
      <c r="E43" t="s" s="4">
        <v>1780</v>
      </c>
      <c r="F43" t="s" s="4">
        <v>2345</v>
      </c>
      <c r="G43" t="s" s="4">
        <v>2345</v>
      </c>
    </row>
    <row r="44" ht="45.0" customHeight="true">
      <c r="A44" t="s" s="4">
        <v>351</v>
      </c>
      <c r="B44" t="s" s="4">
        <v>3271</v>
      </c>
      <c r="C44" t="s" s="4">
        <v>2345</v>
      </c>
      <c r="D44" t="s" s="4">
        <v>1780</v>
      </c>
      <c r="E44" t="s" s="4">
        <v>1780</v>
      </c>
      <c r="F44" t="s" s="4">
        <v>2345</v>
      </c>
      <c r="G44" t="s" s="4">
        <v>2345</v>
      </c>
    </row>
    <row r="45" ht="45.0" customHeight="true">
      <c r="A45" t="s" s="4">
        <v>360</v>
      </c>
      <c r="B45" t="s" s="4">
        <v>3272</v>
      </c>
      <c r="C45" t="s" s="4">
        <v>2345</v>
      </c>
      <c r="D45" t="s" s="4">
        <v>1780</v>
      </c>
      <c r="E45" t="s" s="4">
        <v>1780</v>
      </c>
      <c r="F45" t="s" s="4">
        <v>2345</v>
      </c>
      <c r="G45" t="s" s="4">
        <v>2345</v>
      </c>
    </row>
    <row r="46" ht="45.0" customHeight="true">
      <c r="A46" t="s" s="4">
        <v>363</v>
      </c>
      <c r="B46" t="s" s="4">
        <v>3273</v>
      </c>
      <c r="C46" t="s" s="4">
        <v>2345</v>
      </c>
      <c r="D46" t="s" s="4">
        <v>1780</v>
      </c>
      <c r="E46" t="s" s="4">
        <v>1780</v>
      </c>
      <c r="F46" t="s" s="4">
        <v>2345</v>
      </c>
      <c r="G46" t="s" s="4">
        <v>2345</v>
      </c>
    </row>
    <row r="47" ht="45.0" customHeight="true">
      <c r="A47" t="s" s="4">
        <v>369</v>
      </c>
      <c r="B47" t="s" s="4">
        <v>3274</v>
      </c>
      <c r="C47" t="s" s="4">
        <v>2345</v>
      </c>
      <c r="D47" t="s" s="4">
        <v>1780</v>
      </c>
      <c r="E47" t="s" s="4">
        <v>1780</v>
      </c>
      <c r="F47" t="s" s="4">
        <v>2345</v>
      </c>
      <c r="G47" t="s" s="4">
        <v>2345</v>
      </c>
    </row>
    <row r="48" ht="45.0" customHeight="true">
      <c r="A48" t="s" s="4">
        <v>372</v>
      </c>
      <c r="B48" t="s" s="4">
        <v>3275</v>
      </c>
      <c r="C48" t="s" s="4">
        <v>2345</v>
      </c>
      <c r="D48" t="s" s="4">
        <v>1780</v>
      </c>
      <c r="E48" t="s" s="4">
        <v>1780</v>
      </c>
      <c r="F48" t="s" s="4">
        <v>2345</v>
      </c>
      <c r="G48" t="s" s="4">
        <v>2345</v>
      </c>
    </row>
    <row r="49" ht="45.0" customHeight="true">
      <c r="A49" t="s" s="4">
        <v>376</v>
      </c>
      <c r="B49" t="s" s="4">
        <v>3276</v>
      </c>
      <c r="C49" t="s" s="4">
        <v>2345</v>
      </c>
      <c r="D49" t="s" s="4">
        <v>1780</v>
      </c>
      <c r="E49" t="s" s="4">
        <v>1780</v>
      </c>
      <c r="F49" t="s" s="4">
        <v>2345</v>
      </c>
      <c r="G49" t="s" s="4">
        <v>2345</v>
      </c>
    </row>
    <row r="50" ht="45.0" customHeight="true">
      <c r="A50" t="s" s="4">
        <v>386</v>
      </c>
      <c r="B50" t="s" s="4">
        <v>3277</v>
      </c>
      <c r="C50" t="s" s="4">
        <v>2345</v>
      </c>
      <c r="D50" t="s" s="4">
        <v>1780</v>
      </c>
      <c r="E50" t="s" s="4">
        <v>1780</v>
      </c>
      <c r="F50" t="s" s="4">
        <v>2345</v>
      </c>
      <c r="G50" t="s" s="4">
        <v>2345</v>
      </c>
    </row>
    <row r="51" ht="45.0" customHeight="true">
      <c r="A51" t="s" s="4">
        <v>395</v>
      </c>
      <c r="B51" t="s" s="4">
        <v>3278</v>
      </c>
      <c r="C51" t="s" s="4">
        <v>2345</v>
      </c>
      <c r="D51" t="s" s="4">
        <v>1780</v>
      </c>
      <c r="E51" t="s" s="4">
        <v>1780</v>
      </c>
      <c r="F51" t="s" s="4">
        <v>2345</v>
      </c>
      <c r="G51" t="s" s="4">
        <v>2345</v>
      </c>
    </row>
    <row r="52" ht="45.0" customHeight="true">
      <c r="A52" t="s" s="4">
        <v>403</v>
      </c>
      <c r="B52" t="s" s="4">
        <v>3279</v>
      </c>
      <c r="C52" t="s" s="4">
        <v>2345</v>
      </c>
      <c r="D52" t="s" s="4">
        <v>1780</v>
      </c>
      <c r="E52" t="s" s="4">
        <v>1780</v>
      </c>
      <c r="F52" t="s" s="4">
        <v>2345</v>
      </c>
      <c r="G52" t="s" s="4">
        <v>2345</v>
      </c>
    </row>
    <row r="53" ht="45.0" customHeight="true">
      <c r="A53" t="s" s="4">
        <v>409</v>
      </c>
      <c r="B53" t="s" s="4">
        <v>3280</v>
      </c>
      <c r="C53" t="s" s="4">
        <v>2345</v>
      </c>
      <c r="D53" t="s" s="4">
        <v>1780</v>
      </c>
      <c r="E53" t="s" s="4">
        <v>1780</v>
      </c>
      <c r="F53" t="s" s="4">
        <v>2345</v>
      </c>
      <c r="G53" t="s" s="4">
        <v>2345</v>
      </c>
    </row>
    <row r="54" ht="45.0" customHeight="true">
      <c r="A54" t="s" s="4">
        <v>414</v>
      </c>
      <c r="B54" t="s" s="4">
        <v>3281</v>
      </c>
      <c r="C54" t="s" s="4">
        <v>2345</v>
      </c>
      <c r="D54" t="s" s="4">
        <v>1780</v>
      </c>
      <c r="E54" t="s" s="4">
        <v>1780</v>
      </c>
      <c r="F54" t="s" s="4">
        <v>2345</v>
      </c>
      <c r="G54" t="s" s="4">
        <v>2345</v>
      </c>
    </row>
    <row r="55" ht="45.0" customHeight="true">
      <c r="A55" t="s" s="4">
        <v>419</v>
      </c>
      <c r="B55" t="s" s="4">
        <v>3282</v>
      </c>
      <c r="C55" t="s" s="4">
        <v>2345</v>
      </c>
      <c r="D55" t="s" s="4">
        <v>1780</v>
      </c>
      <c r="E55" t="s" s="4">
        <v>1780</v>
      </c>
      <c r="F55" t="s" s="4">
        <v>2345</v>
      </c>
      <c r="G55" t="s" s="4">
        <v>2345</v>
      </c>
    </row>
    <row r="56" ht="45.0" customHeight="true">
      <c r="A56" t="s" s="4">
        <v>426</v>
      </c>
      <c r="B56" t="s" s="4">
        <v>3283</v>
      </c>
      <c r="C56" t="s" s="4">
        <v>2345</v>
      </c>
      <c r="D56" t="s" s="4">
        <v>1780</v>
      </c>
      <c r="E56" t="s" s="4">
        <v>1780</v>
      </c>
      <c r="F56" t="s" s="4">
        <v>2345</v>
      </c>
      <c r="G56" t="s" s="4">
        <v>2345</v>
      </c>
    </row>
    <row r="57" ht="45.0" customHeight="true">
      <c r="A57" t="s" s="4">
        <v>430</v>
      </c>
      <c r="B57" t="s" s="4">
        <v>3284</v>
      </c>
      <c r="C57" t="s" s="4">
        <v>2345</v>
      </c>
      <c r="D57" t="s" s="4">
        <v>1780</v>
      </c>
      <c r="E57" t="s" s="4">
        <v>1780</v>
      </c>
      <c r="F57" t="s" s="4">
        <v>2345</v>
      </c>
      <c r="G57" t="s" s="4">
        <v>2345</v>
      </c>
    </row>
    <row r="58" ht="45.0" customHeight="true">
      <c r="A58" t="s" s="4">
        <v>437</v>
      </c>
      <c r="B58" t="s" s="4">
        <v>3285</v>
      </c>
      <c r="C58" t="s" s="4">
        <v>2345</v>
      </c>
      <c r="D58" t="s" s="4">
        <v>1780</v>
      </c>
      <c r="E58" t="s" s="4">
        <v>1780</v>
      </c>
      <c r="F58" t="s" s="4">
        <v>2345</v>
      </c>
      <c r="G58" t="s" s="4">
        <v>2345</v>
      </c>
    </row>
    <row r="59" ht="45.0" customHeight="true">
      <c r="A59" t="s" s="4">
        <v>441</v>
      </c>
      <c r="B59" t="s" s="4">
        <v>3286</v>
      </c>
      <c r="C59" t="s" s="4">
        <v>2345</v>
      </c>
      <c r="D59" t="s" s="4">
        <v>1780</v>
      </c>
      <c r="E59" t="s" s="4">
        <v>1780</v>
      </c>
      <c r="F59" t="s" s="4">
        <v>2345</v>
      </c>
      <c r="G59" t="s" s="4">
        <v>2345</v>
      </c>
    </row>
    <row r="60" ht="45.0" customHeight="true">
      <c r="A60" t="s" s="4">
        <v>445</v>
      </c>
      <c r="B60" t="s" s="4">
        <v>3287</v>
      </c>
      <c r="C60" t="s" s="4">
        <v>2345</v>
      </c>
      <c r="D60" t="s" s="4">
        <v>1780</v>
      </c>
      <c r="E60" t="s" s="4">
        <v>1780</v>
      </c>
      <c r="F60" t="s" s="4">
        <v>2345</v>
      </c>
      <c r="G60" t="s" s="4">
        <v>2345</v>
      </c>
    </row>
    <row r="61" ht="45.0" customHeight="true">
      <c r="A61" t="s" s="4">
        <v>450</v>
      </c>
      <c r="B61" t="s" s="4">
        <v>3288</v>
      </c>
      <c r="C61" t="s" s="4">
        <v>2345</v>
      </c>
      <c r="D61" t="s" s="4">
        <v>1780</v>
      </c>
      <c r="E61" t="s" s="4">
        <v>1780</v>
      </c>
      <c r="F61" t="s" s="4">
        <v>2345</v>
      </c>
      <c r="G61" t="s" s="4">
        <v>2345</v>
      </c>
    </row>
    <row r="62" ht="45.0" customHeight="true">
      <c r="A62" t="s" s="4">
        <v>455</v>
      </c>
      <c r="B62" t="s" s="4">
        <v>3289</v>
      </c>
      <c r="C62" t="s" s="4">
        <v>2345</v>
      </c>
      <c r="D62" t="s" s="4">
        <v>1780</v>
      </c>
      <c r="E62" t="s" s="4">
        <v>1780</v>
      </c>
      <c r="F62" t="s" s="4">
        <v>2345</v>
      </c>
      <c r="G62" t="s" s="4">
        <v>2345</v>
      </c>
    </row>
    <row r="63" ht="45.0" customHeight="true">
      <c r="A63" t="s" s="4">
        <v>459</v>
      </c>
      <c r="B63" t="s" s="4">
        <v>3290</v>
      </c>
      <c r="C63" t="s" s="4">
        <v>2345</v>
      </c>
      <c r="D63" t="s" s="4">
        <v>1780</v>
      </c>
      <c r="E63" t="s" s="4">
        <v>1780</v>
      </c>
      <c r="F63" t="s" s="4">
        <v>2345</v>
      </c>
      <c r="G63" t="s" s="4">
        <v>2345</v>
      </c>
    </row>
    <row r="64" ht="45.0" customHeight="true">
      <c r="A64" t="s" s="4">
        <v>465</v>
      </c>
      <c r="B64" t="s" s="4">
        <v>3291</v>
      </c>
      <c r="C64" t="s" s="4">
        <v>2345</v>
      </c>
      <c r="D64" t="s" s="4">
        <v>1780</v>
      </c>
      <c r="E64" t="s" s="4">
        <v>1780</v>
      </c>
      <c r="F64" t="s" s="4">
        <v>2345</v>
      </c>
      <c r="G64" t="s" s="4">
        <v>2345</v>
      </c>
    </row>
    <row r="65" ht="45.0" customHeight="true">
      <c r="A65" t="s" s="4">
        <v>470</v>
      </c>
      <c r="B65" t="s" s="4">
        <v>3292</v>
      </c>
      <c r="C65" t="s" s="4">
        <v>2345</v>
      </c>
      <c r="D65" t="s" s="4">
        <v>1780</v>
      </c>
      <c r="E65" t="s" s="4">
        <v>1780</v>
      </c>
      <c r="F65" t="s" s="4">
        <v>2345</v>
      </c>
      <c r="G65" t="s" s="4">
        <v>2345</v>
      </c>
    </row>
    <row r="66" ht="45.0" customHeight="true">
      <c r="A66" t="s" s="4">
        <v>474</v>
      </c>
      <c r="B66" t="s" s="4">
        <v>3293</v>
      </c>
      <c r="C66" t="s" s="4">
        <v>2345</v>
      </c>
      <c r="D66" t="s" s="4">
        <v>1780</v>
      </c>
      <c r="E66" t="s" s="4">
        <v>1780</v>
      </c>
      <c r="F66" t="s" s="4">
        <v>2345</v>
      </c>
      <c r="G66" t="s" s="4">
        <v>2345</v>
      </c>
    </row>
    <row r="67" ht="45.0" customHeight="true">
      <c r="A67" t="s" s="4">
        <v>478</v>
      </c>
      <c r="B67" t="s" s="4">
        <v>3294</v>
      </c>
      <c r="C67" t="s" s="4">
        <v>2345</v>
      </c>
      <c r="D67" t="s" s="4">
        <v>1780</v>
      </c>
      <c r="E67" t="s" s="4">
        <v>1780</v>
      </c>
      <c r="F67" t="s" s="4">
        <v>2345</v>
      </c>
      <c r="G67" t="s" s="4">
        <v>2345</v>
      </c>
    </row>
    <row r="68" ht="45.0" customHeight="true">
      <c r="A68" t="s" s="4">
        <v>482</v>
      </c>
      <c r="B68" t="s" s="4">
        <v>3295</v>
      </c>
      <c r="C68" t="s" s="4">
        <v>2345</v>
      </c>
      <c r="D68" t="s" s="4">
        <v>1780</v>
      </c>
      <c r="E68" t="s" s="4">
        <v>1780</v>
      </c>
      <c r="F68" t="s" s="4">
        <v>2345</v>
      </c>
      <c r="G68" t="s" s="4">
        <v>2345</v>
      </c>
    </row>
    <row r="69" ht="45.0" customHeight="true">
      <c r="A69" t="s" s="4">
        <v>489</v>
      </c>
      <c r="B69" t="s" s="4">
        <v>3296</v>
      </c>
      <c r="C69" t="s" s="4">
        <v>2345</v>
      </c>
      <c r="D69" t="s" s="4">
        <v>1780</v>
      </c>
      <c r="E69" t="s" s="4">
        <v>1780</v>
      </c>
      <c r="F69" t="s" s="4">
        <v>2345</v>
      </c>
      <c r="G69" t="s" s="4">
        <v>2345</v>
      </c>
    </row>
    <row r="70" ht="45.0" customHeight="true">
      <c r="A70" t="s" s="4">
        <v>493</v>
      </c>
      <c r="B70" t="s" s="4">
        <v>3297</v>
      </c>
      <c r="C70" t="s" s="4">
        <v>2345</v>
      </c>
      <c r="D70" t="s" s="4">
        <v>1780</v>
      </c>
      <c r="E70" t="s" s="4">
        <v>1780</v>
      </c>
      <c r="F70" t="s" s="4">
        <v>2345</v>
      </c>
      <c r="G70" t="s" s="4">
        <v>2345</v>
      </c>
    </row>
    <row r="71" ht="45.0" customHeight="true">
      <c r="A71" t="s" s="4">
        <v>497</v>
      </c>
      <c r="B71" t="s" s="4">
        <v>3298</v>
      </c>
      <c r="C71" t="s" s="4">
        <v>2345</v>
      </c>
      <c r="D71" t="s" s="4">
        <v>1780</v>
      </c>
      <c r="E71" t="s" s="4">
        <v>1780</v>
      </c>
      <c r="F71" t="s" s="4">
        <v>2345</v>
      </c>
      <c r="G71" t="s" s="4">
        <v>2345</v>
      </c>
    </row>
    <row r="72" ht="45.0" customHeight="true">
      <c r="A72" t="s" s="4">
        <v>503</v>
      </c>
      <c r="B72" t="s" s="4">
        <v>3299</v>
      </c>
      <c r="C72" t="s" s="4">
        <v>2345</v>
      </c>
      <c r="D72" t="s" s="4">
        <v>1780</v>
      </c>
      <c r="E72" t="s" s="4">
        <v>1780</v>
      </c>
      <c r="F72" t="s" s="4">
        <v>2345</v>
      </c>
      <c r="G72" t="s" s="4">
        <v>2345</v>
      </c>
    </row>
    <row r="73" ht="45.0" customHeight="true">
      <c r="A73" t="s" s="4">
        <v>507</v>
      </c>
      <c r="B73" t="s" s="4">
        <v>3300</v>
      </c>
      <c r="C73" t="s" s="4">
        <v>2345</v>
      </c>
      <c r="D73" t="s" s="4">
        <v>1780</v>
      </c>
      <c r="E73" t="s" s="4">
        <v>1780</v>
      </c>
      <c r="F73" t="s" s="4">
        <v>2345</v>
      </c>
      <c r="G73" t="s" s="4">
        <v>2345</v>
      </c>
    </row>
    <row r="74" ht="45.0" customHeight="true">
      <c r="A74" t="s" s="4">
        <v>516</v>
      </c>
      <c r="B74" t="s" s="4">
        <v>3301</v>
      </c>
      <c r="C74" t="s" s="4">
        <v>2345</v>
      </c>
      <c r="D74" t="s" s="4">
        <v>1780</v>
      </c>
      <c r="E74" t="s" s="4">
        <v>1780</v>
      </c>
      <c r="F74" t="s" s="4">
        <v>2345</v>
      </c>
      <c r="G74" t="s" s="4">
        <v>2345</v>
      </c>
    </row>
    <row r="75" ht="45.0" customHeight="true">
      <c r="A75" t="s" s="4">
        <v>523</v>
      </c>
      <c r="B75" t="s" s="4">
        <v>3302</v>
      </c>
      <c r="C75" t="s" s="4">
        <v>2345</v>
      </c>
      <c r="D75" t="s" s="4">
        <v>1780</v>
      </c>
      <c r="E75" t="s" s="4">
        <v>1780</v>
      </c>
      <c r="F75" t="s" s="4">
        <v>2345</v>
      </c>
      <c r="G75" t="s" s="4">
        <v>2345</v>
      </c>
    </row>
    <row r="76" ht="45.0" customHeight="true">
      <c r="A76" t="s" s="4">
        <v>529</v>
      </c>
      <c r="B76" t="s" s="4">
        <v>3303</v>
      </c>
      <c r="C76" t="s" s="4">
        <v>2345</v>
      </c>
      <c r="D76" t="s" s="4">
        <v>1780</v>
      </c>
      <c r="E76" t="s" s="4">
        <v>1780</v>
      </c>
      <c r="F76" t="s" s="4">
        <v>2345</v>
      </c>
      <c r="G76" t="s" s="4">
        <v>2345</v>
      </c>
    </row>
    <row r="77" ht="45.0" customHeight="true">
      <c r="A77" t="s" s="4">
        <v>533</v>
      </c>
      <c r="B77" t="s" s="4">
        <v>3304</v>
      </c>
      <c r="C77" t="s" s="4">
        <v>2345</v>
      </c>
      <c r="D77" t="s" s="4">
        <v>1780</v>
      </c>
      <c r="E77" t="s" s="4">
        <v>1780</v>
      </c>
      <c r="F77" t="s" s="4">
        <v>2345</v>
      </c>
      <c r="G77" t="s" s="4">
        <v>2345</v>
      </c>
    </row>
    <row r="78" ht="45.0" customHeight="true">
      <c r="A78" t="s" s="4">
        <v>538</v>
      </c>
      <c r="B78" t="s" s="4">
        <v>3305</v>
      </c>
      <c r="C78" t="s" s="4">
        <v>2345</v>
      </c>
      <c r="D78" t="s" s="4">
        <v>1780</v>
      </c>
      <c r="E78" t="s" s="4">
        <v>1780</v>
      </c>
      <c r="F78" t="s" s="4">
        <v>2345</v>
      </c>
      <c r="G78" t="s" s="4">
        <v>2345</v>
      </c>
    </row>
    <row r="79" ht="45.0" customHeight="true">
      <c r="A79" t="s" s="4">
        <v>543</v>
      </c>
      <c r="B79" t="s" s="4">
        <v>3306</v>
      </c>
      <c r="C79" t="s" s="4">
        <v>2345</v>
      </c>
      <c r="D79" t="s" s="4">
        <v>1780</v>
      </c>
      <c r="E79" t="s" s="4">
        <v>1780</v>
      </c>
      <c r="F79" t="s" s="4">
        <v>2345</v>
      </c>
      <c r="G79" t="s" s="4">
        <v>2345</v>
      </c>
    </row>
    <row r="80" ht="45.0" customHeight="true">
      <c r="A80" t="s" s="4">
        <v>546</v>
      </c>
      <c r="B80" t="s" s="4">
        <v>3307</v>
      </c>
      <c r="C80" t="s" s="4">
        <v>2345</v>
      </c>
      <c r="D80" t="s" s="4">
        <v>1780</v>
      </c>
      <c r="E80" t="s" s="4">
        <v>1780</v>
      </c>
      <c r="F80" t="s" s="4">
        <v>2345</v>
      </c>
      <c r="G80" t="s" s="4">
        <v>2345</v>
      </c>
    </row>
    <row r="81" ht="45.0" customHeight="true">
      <c r="A81" t="s" s="4">
        <v>551</v>
      </c>
      <c r="B81" t="s" s="4">
        <v>3308</v>
      </c>
      <c r="C81" t="s" s="4">
        <v>2345</v>
      </c>
      <c r="D81" t="s" s="4">
        <v>1780</v>
      </c>
      <c r="E81" t="s" s="4">
        <v>1780</v>
      </c>
      <c r="F81" t="s" s="4">
        <v>2345</v>
      </c>
      <c r="G81" t="s" s="4">
        <v>2345</v>
      </c>
    </row>
    <row r="82" ht="45.0" customHeight="true">
      <c r="A82" t="s" s="4">
        <v>556</v>
      </c>
      <c r="B82" t="s" s="4">
        <v>3309</v>
      </c>
      <c r="C82" t="s" s="4">
        <v>2345</v>
      </c>
      <c r="D82" t="s" s="4">
        <v>1780</v>
      </c>
      <c r="E82" t="s" s="4">
        <v>1780</v>
      </c>
      <c r="F82" t="s" s="4">
        <v>2345</v>
      </c>
      <c r="G82" t="s" s="4">
        <v>2345</v>
      </c>
    </row>
    <row r="83" ht="45.0" customHeight="true">
      <c r="A83" t="s" s="4">
        <v>561</v>
      </c>
      <c r="B83" t="s" s="4">
        <v>3310</v>
      </c>
      <c r="C83" t="s" s="4">
        <v>2345</v>
      </c>
      <c r="D83" t="s" s="4">
        <v>1780</v>
      </c>
      <c r="E83" t="s" s="4">
        <v>1780</v>
      </c>
      <c r="F83" t="s" s="4">
        <v>2345</v>
      </c>
      <c r="G83" t="s" s="4">
        <v>2345</v>
      </c>
    </row>
    <row r="84" ht="45.0" customHeight="true">
      <c r="A84" t="s" s="4">
        <v>565</v>
      </c>
      <c r="B84" t="s" s="4">
        <v>3311</v>
      </c>
      <c r="C84" t="s" s="4">
        <v>2345</v>
      </c>
      <c r="D84" t="s" s="4">
        <v>1780</v>
      </c>
      <c r="E84" t="s" s="4">
        <v>1780</v>
      </c>
      <c r="F84" t="s" s="4">
        <v>2345</v>
      </c>
      <c r="G84" t="s" s="4">
        <v>2345</v>
      </c>
    </row>
    <row r="85" ht="45.0" customHeight="true">
      <c r="A85" t="s" s="4">
        <v>570</v>
      </c>
      <c r="B85" t="s" s="4">
        <v>3312</v>
      </c>
      <c r="C85" t="s" s="4">
        <v>2345</v>
      </c>
      <c r="D85" t="s" s="4">
        <v>1780</v>
      </c>
      <c r="E85" t="s" s="4">
        <v>1780</v>
      </c>
      <c r="F85" t="s" s="4">
        <v>2345</v>
      </c>
      <c r="G85" t="s" s="4">
        <v>2345</v>
      </c>
    </row>
    <row r="86" ht="45.0" customHeight="true">
      <c r="A86" t="s" s="4">
        <v>574</v>
      </c>
      <c r="B86" t="s" s="4">
        <v>3313</v>
      </c>
      <c r="C86" t="s" s="4">
        <v>2345</v>
      </c>
      <c r="D86" t="s" s="4">
        <v>1780</v>
      </c>
      <c r="E86" t="s" s="4">
        <v>1780</v>
      </c>
      <c r="F86" t="s" s="4">
        <v>2345</v>
      </c>
      <c r="G86" t="s" s="4">
        <v>2345</v>
      </c>
    </row>
    <row r="87" ht="45.0" customHeight="true">
      <c r="A87" t="s" s="4">
        <v>578</v>
      </c>
      <c r="B87" t="s" s="4">
        <v>3314</v>
      </c>
      <c r="C87" t="s" s="4">
        <v>2345</v>
      </c>
      <c r="D87" t="s" s="4">
        <v>1780</v>
      </c>
      <c r="E87" t="s" s="4">
        <v>1780</v>
      </c>
      <c r="F87" t="s" s="4">
        <v>2345</v>
      </c>
      <c r="G87" t="s" s="4">
        <v>2345</v>
      </c>
    </row>
    <row r="88" ht="45.0" customHeight="true">
      <c r="A88" t="s" s="4">
        <v>581</v>
      </c>
      <c r="B88" t="s" s="4">
        <v>3315</v>
      </c>
      <c r="C88" t="s" s="4">
        <v>2345</v>
      </c>
      <c r="D88" t="s" s="4">
        <v>1780</v>
      </c>
      <c r="E88" t="s" s="4">
        <v>1780</v>
      </c>
      <c r="F88" t="s" s="4">
        <v>2345</v>
      </c>
      <c r="G88" t="s" s="4">
        <v>2345</v>
      </c>
    </row>
    <row r="89" ht="45.0" customHeight="true">
      <c r="A89" t="s" s="4">
        <v>584</v>
      </c>
      <c r="B89" t="s" s="4">
        <v>3316</v>
      </c>
      <c r="C89" t="s" s="4">
        <v>2345</v>
      </c>
      <c r="D89" t="s" s="4">
        <v>1780</v>
      </c>
      <c r="E89" t="s" s="4">
        <v>1780</v>
      </c>
      <c r="F89" t="s" s="4">
        <v>2345</v>
      </c>
      <c r="G89" t="s" s="4">
        <v>2345</v>
      </c>
    </row>
    <row r="90" ht="45.0" customHeight="true">
      <c r="A90" t="s" s="4">
        <v>592</v>
      </c>
      <c r="B90" t="s" s="4">
        <v>3317</v>
      </c>
      <c r="C90" t="s" s="4">
        <v>2345</v>
      </c>
      <c r="D90" t="s" s="4">
        <v>1780</v>
      </c>
      <c r="E90" t="s" s="4">
        <v>1780</v>
      </c>
      <c r="F90" t="s" s="4">
        <v>2345</v>
      </c>
      <c r="G90" t="s" s="4">
        <v>2345</v>
      </c>
    </row>
    <row r="91" ht="45.0" customHeight="true">
      <c r="A91" t="s" s="4">
        <v>596</v>
      </c>
      <c r="B91" t="s" s="4">
        <v>3318</v>
      </c>
      <c r="C91" t="s" s="4">
        <v>2345</v>
      </c>
      <c r="D91" t="s" s="4">
        <v>1780</v>
      </c>
      <c r="E91" t="s" s="4">
        <v>1780</v>
      </c>
      <c r="F91" t="s" s="4">
        <v>2345</v>
      </c>
      <c r="G91" t="s" s="4">
        <v>2345</v>
      </c>
    </row>
    <row r="92" ht="45.0" customHeight="true">
      <c r="A92" t="s" s="4">
        <v>604</v>
      </c>
      <c r="B92" t="s" s="4">
        <v>3319</v>
      </c>
      <c r="C92" t="s" s="4">
        <v>2345</v>
      </c>
      <c r="D92" t="s" s="4">
        <v>1780</v>
      </c>
      <c r="E92" t="s" s="4">
        <v>1780</v>
      </c>
      <c r="F92" t="s" s="4">
        <v>2345</v>
      </c>
      <c r="G92" t="s" s="4">
        <v>2345</v>
      </c>
    </row>
    <row r="93" ht="45.0" customHeight="true">
      <c r="A93" t="s" s="4">
        <v>610</v>
      </c>
      <c r="B93" t="s" s="4">
        <v>3320</v>
      </c>
      <c r="C93" t="s" s="4">
        <v>2345</v>
      </c>
      <c r="D93" t="s" s="4">
        <v>1780</v>
      </c>
      <c r="E93" t="s" s="4">
        <v>1780</v>
      </c>
      <c r="F93" t="s" s="4">
        <v>2345</v>
      </c>
      <c r="G93" t="s" s="4">
        <v>2345</v>
      </c>
    </row>
    <row r="94" ht="45.0" customHeight="true">
      <c r="A94" t="s" s="4">
        <v>614</v>
      </c>
      <c r="B94" t="s" s="4">
        <v>3321</v>
      </c>
      <c r="C94" t="s" s="4">
        <v>2345</v>
      </c>
      <c r="D94" t="s" s="4">
        <v>1780</v>
      </c>
      <c r="E94" t="s" s="4">
        <v>1780</v>
      </c>
      <c r="F94" t="s" s="4">
        <v>2345</v>
      </c>
      <c r="G94" t="s" s="4">
        <v>2345</v>
      </c>
    </row>
    <row r="95" ht="45.0" customHeight="true">
      <c r="A95" t="s" s="4">
        <v>617</v>
      </c>
      <c r="B95" t="s" s="4">
        <v>3322</v>
      </c>
      <c r="C95" t="s" s="4">
        <v>2345</v>
      </c>
      <c r="D95" t="s" s="4">
        <v>1780</v>
      </c>
      <c r="E95" t="s" s="4">
        <v>1780</v>
      </c>
      <c r="F95" t="s" s="4">
        <v>2345</v>
      </c>
      <c r="G95" t="s" s="4">
        <v>2345</v>
      </c>
    </row>
    <row r="96" ht="45.0" customHeight="true">
      <c r="A96" t="s" s="4">
        <v>621</v>
      </c>
      <c r="B96" t="s" s="4">
        <v>3323</v>
      </c>
      <c r="C96" t="s" s="4">
        <v>2345</v>
      </c>
      <c r="D96" t="s" s="4">
        <v>1780</v>
      </c>
      <c r="E96" t="s" s="4">
        <v>1780</v>
      </c>
      <c r="F96" t="s" s="4">
        <v>2345</v>
      </c>
      <c r="G96" t="s" s="4">
        <v>2345</v>
      </c>
    </row>
    <row r="97" ht="45.0" customHeight="true">
      <c r="A97" t="s" s="4">
        <v>625</v>
      </c>
      <c r="B97" t="s" s="4">
        <v>3324</v>
      </c>
      <c r="C97" t="s" s="4">
        <v>2345</v>
      </c>
      <c r="D97" t="s" s="4">
        <v>1780</v>
      </c>
      <c r="E97" t="s" s="4">
        <v>1780</v>
      </c>
      <c r="F97" t="s" s="4">
        <v>2345</v>
      </c>
      <c r="G97" t="s" s="4">
        <v>2345</v>
      </c>
    </row>
    <row r="98" ht="45.0" customHeight="true">
      <c r="A98" t="s" s="4">
        <v>630</v>
      </c>
      <c r="B98" t="s" s="4">
        <v>3325</v>
      </c>
      <c r="C98" t="s" s="4">
        <v>2345</v>
      </c>
      <c r="D98" t="s" s="4">
        <v>1780</v>
      </c>
      <c r="E98" t="s" s="4">
        <v>1780</v>
      </c>
      <c r="F98" t="s" s="4">
        <v>2345</v>
      </c>
      <c r="G98" t="s" s="4">
        <v>2345</v>
      </c>
    </row>
    <row r="99" ht="45.0" customHeight="true">
      <c r="A99" t="s" s="4">
        <v>634</v>
      </c>
      <c r="B99" t="s" s="4">
        <v>3326</v>
      </c>
      <c r="C99" t="s" s="4">
        <v>2345</v>
      </c>
      <c r="D99" t="s" s="4">
        <v>1780</v>
      </c>
      <c r="E99" t="s" s="4">
        <v>1780</v>
      </c>
      <c r="F99" t="s" s="4">
        <v>2345</v>
      </c>
      <c r="G99" t="s" s="4">
        <v>2345</v>
      </c>
    </row>
    <row r="100" ht="45.0" customHeight="true">
      <c r="A100" t="s" s="4">
        <v>640</v>
      </c>
      <c r="B100" t="s" s="4">
        <v>3327</v>
      </c>
      <c r="C100" t="s" s="4">
        <v>2345</v>
      </c>
      <c r="D100" t="s" s="4">
        <v>1780</v>
      </c>
      <c r="E100" t="s" s="4">
        <v>1780</v>
      </c>
      <c r="F100" t="s" s="4">
        <v>2345</v>
      </c>
      <c r="G100" t="s" s="4">
        <v>2345</v>
      </c>
    </row>
    <row r="101" ht="45.0" customHeight="true">
      <c r="A101" t="s" s="4">
        <v>643</v>
      </c>
      <c r="B101" t="s" s="4">
        <v>3328</v>
      </c>
      <c r="C101" t="s" s="4">
        <v>2345</v>
      </c>
      <c r="D101" t="s" s="4">
        <v>1780</v>
      </c>
      <c r="E101" t="s" s="4">
        <v>1780</v>
      </c>
      <c r="F101" t="s" s="4">
        <v>2345</v>
      </c>
      <c r="G101" t="s" s="4">
        <v>2345</v>
      </c>
    </row>
    <row r="102" ht="45.0" customHeight="true">
      <c r="A102" t="s" s="4">
        <v>648</v>
      </c>
      <c r="B102" t="s" s="4">
        <v>3329</v>
      </c>
      <c r="C102" t="s" s="4">
        <v>2345</v>
      </c>
      <c r="D102" t="s" s="4">
        <v>1780</v>
      </c>
      <c r="E102" t="s" s="4">
        <v>1780</v>
      </c>
      <c r="F102" t="s" s="4">
        <v>2345</v>
      </c>
      <c r="G102" t="s" s="4">
        <v>2345</v>
      </c>
    </row>
    <row r="103" ht="45.0" customHeight="true">
      <c r="A103" t="s" s="4">
        <v>651</v>
      </c>
      <c r="B103" t="s" s="4">
        <v>3330</v>
      </c>
      <c r="C103" t="s" s="4">
        <v>2345</v>
      </c>
      <c r="D103" t="s" s="4">
        <v>1780</v>
      </c>
      <c r="E103" t="s" s="4">
        <v>1780</v>
      </c>
      <c r="F103" t="s" s="4">
        <v>2345</v>
      </c>
      <c r="G103" t="s" s="4">
        <v>2345</v>
      </c>
    </row>
    <row r="104" ht="45.0" customHeight="true">
      <c r="A104" t="s" s="4">
        <v>655</v>
      </c>
      <c r="B104" t="s" s="4">
        <v>3331</v>
      </c>
      <c r="C104" t="s" s="4">
        <v>2345</v>
      </c>
      <c r="D104" t="s" s="4">
        <v>1780</v>
      </c>
      <c r="E104" t="s" s="4">
        <v>1780</v>
      </c>
      <c r="F104" t="s" s="4">
        <v>2345</v>
      </c>
      <c r="G104" t="s" s="4">
        <v>2345</v>
      </c>
    </row>
    <row r="105" ht="45.0" customHeight="true">
      <c r="A105" t="s" s="4">
        <v>661</v>
      </c>
      <c r="B105" t="s" s="4">
        <v>3332</v>
      </c>
      <c r="C105" t="s" s="4">
        <v>2345</v>
      </c>
      <c r="D105" t="s" s="4">
        <v>1780</v>
      </c>
      <c r="E105" t="s" s="4">
        <v>1780</v>
      </c>
      <c r="F105" t="s" s="4">
        <v>2345</v>
      </c>
      <c r="G105" t="s" s="4">
        <v>2345</v>
      </c>
    </row>
    <row r="106" ht="45.0" customHeight="true">
      <c r="A106" t="s" s="4">
        <v>665</v>
      </c>
      <c r="B106" t="s" s="4">
        <v>3333</v>
      </c>
      <c r="C106" t="s" s="4">
        <v>2345</v>
      </c>
      <c r="D106" t="s" s="4">
        <v>1780</v>
      </c>
      <c r="E106" t="s" s="4">
        <v>1780</v>
      </c>
      <c r="F106" t="s" s="4">
        <v>2345</v>
      </c>
      <c r="G106" t="s" s="4">
        <v>2345</v>
      </c>
    </row>
    <row r="107" ht="45.0" customHeight="true">
      <c r="A107" t="s" s="4">
        <v>670</v>
      </c>
      <c r="B107" t="s" s="4">
        <v>3334</v>
      </c>
      <c r="C107" t="s" s="4">
        <v>2345</v>
      </c>
      <c r="D107" t="s" s="4">
        <v>1780</v>
      </c>
      <c r="E107" t="s" s="4">
        <v>1780</v>
      </c>
      <c r="F107" t="s" s="4">
        <v>2345</v>
      </c>
      <c r="G107" t="s" s="4">
        <v>2345</v>
      </c>
    </row>
    <row r="108" ht="45.0" customHeight="true">
      <c r="A108" t="s" s="4">
        <v>675</v>
      </c>
      <c r="B108" t="s" s="4">
        <v>3335</v>
      </c>
      <c r="C108" t="s" s="4">
        <v>2345</v>
      </c>
      <c r="D108" t="s" s="4">
        <v>1780</v>
      </c>
      <c r="E108" t="s" s="4">
        <v>1780</v>
      </c>
      <c r="F108" t="s" s="4">
        <v>2345</v>
      </c>
      <c r="G108" t="s" s="4">
        <v>2345</v>
      </c>
    </row>
    <row r="109" ht="45.0" customHeight="true">
      <c r="A109" t="s" s="4">
        <v>681</v>
      </c>
      <c r="B109" t="s" s="4">
        <v>3336</v>
      </c>
      <c r="C109" t="s" s="4">
        <v>2345</v>
      </c>
      <c r="D109" t="s" s="4">
        <v>1780</v>
      </c>
      <c r="E109" t="s" s="4">
        <v>1780</v>
      </c>
      <c r="F109" t="s" s="4">
        <v>2345</v>
      </c>
      <c r="G109" t="s" s="4">
        <v>2345</v>
      </c>
    </row>
    <row r="110" ht="45.0" customHeight="true">
      <c r="A110" t="s" s="4">
        <v>686</v>
      </c>
      <c r="B110" t="s" s="4">
        <v>3337</v>
      </c>
      <c r="C110" t="s" s="4">
        <v>2345</v>
      </c>
      <c r="D110" t="s" s="4">
        <v>1780</v>
      </c>
      <c r="E110" t="s" s="4">
        <v>1780</v>
      </c>
      <c r="F110" t="s" s="4">
        <v>2345</v>
      </c>
      <c r="G110" t="s" s="4">
        <v>2345</v>
      </c>
    </row>
    <row r="111" ht="45.0" customHeight="true">
      <c r="A111" t="s" s="4">
        <v>689</v>
      </c>
      <c r="B111" t="s" s="4">
        <v>3338</v>
      </c>
      <c r="C111" t="s" s="4">
        <v>2345</v>
      </c>
      <c r="D111" t="s" s="4">
        <v>1780</v>
      </c>
      <c r="E111" t="s" s="4">
        <v>1780</v>
      </c>
      <c r="F111" t="s" s="4">
        <v>2345</v>
      </c>
      <c r="G111" t="s" s="4">
        <v>2345</v>
      </c>
    </row>
    <row r="112" ht="45.0" customHeight="true">
      <c r="A112" t="s" s="4">
        <v>694</v>
      </c>
      <c r="B112" t="s" s="4">
        <v>3339</v>
      </c>
      <c r="C112" t="s" s="4">
        <v>2345</v>
      </c>
      <c r="D112" t="s" s="4">
        <v>1780</v>
      </c>
      <c r="E112" t="s" s="4">
        <v>1780</v>
      </c>
      <c r="F112" t="s" s="4">
        <v>2345</v>
      </c>
      <c r="G112" t="s" s="4">
        <v>2345</v>
      </c>
    </row>
    <row r="113" ht="45.0" customHeight="true">
      <c r="A113" t="s" s="4">
        <v>697</v>
      </c>
      <c r="B113" t="s" s="4">
        <v>3340</v>
      </c>
      <c r="C113" t="s" s="4">
        <v>2345</v>
      </c>
      <c r="D113" t="s" s="4">
        <v>1780</v>
      </c>
      <c r="E113" t="s" s="4">
        <v>1780</v>
      </c>
      <c r="F113" t="s" s="4">
        <v>2345</v>
      </c>
      <c r="G113" t="s" s="4">
        <v>2345</v>
      </c>
    </row>
    <row r="114" ht="45.0" customHeight="true">
      <c r="A114" t="s" s="4">
        <v>700</v>
      </c>
      <c r="B114" t="s" s="4">
        <v>3341</v>
      </c>
      <c r="C114" t="s" s="4">
        <v>2345</v>
      </c>
      <c r="D114" t="s" s="4">
        <v>1780</v>
      </c>
      <c r="E114" t="s" s="4">
        <v>1780</v>
      </c>
      <c r="F114" t="s" s="4">
        <v>2345</v>
      </c>
      <c r="G114" t="s" s="4">
        <v>2345</v>
      </c>
    </row>
    <row r="115" ht="45.0" customHeight="true">
      <c r="A115" t="s" s="4">
        <v>702</v>
      </c>
      <c r="B115" t="s" s="4">
        <v>3342</v>
      </c>
      <c r="C115" t="s" s="4">
        <v>2345</v>
      </c>
      <c r="D115" t="s" s="4">
        <v>1780</v>
      </c>
      <c r="E115" t="s" s="4">
        <v>1780</v>
      </c>
      <c r="F115" t="s" s="4">
        <v>2345</v>
      </c>
      <c r="G115" t="s" s="4">
        <v>2345</v>
      </c>
    </row>
    <row r="116" ht="45.0" customHeight="true">
      <c r="A116" t="s" s="4">
        <v>707</v>
      </c>
      <c r="B116" t="s" s="4">
        <v>3343</v>
      </c>
      <c r="C116" t="s" s="4">
        <v>2345</v>
      </c>
      <c r="D116" t="s" s="4">
        <v>1780</v>
      </c>
      <c r="E116" t="s" s="4">
        <v>1780</v>
      </c>
      <c r="F116" t="s" s="4">
        <v>2345</v>
      </c>
      <c r="G116" t="s" s="4">
        <v>2345</v>
      </c>
    </row>
    <row r="117" ht="45.0" customHeight="true">
      <c r="A117" t="s" s="4">
        <v>712</v>
      </c>
      <c r="B117" t="s" s="4">
        <v>3344</v>
      </c>
      <c r="C117" t="s" s="4">
        <v>2345</v>
      </c>
      <c r="D117" t="s" s="4">
        <v>1780</v>
      </c>
      <c r="E117" t="s" s="4">
        <v>1780</v>
      </c>
      <c r="F117" t="s" s="4">
        <v>2345</v>
      </c>
      <c r="G117" t="s" s="4">
        <v>2345</v>
      </c>
    </row>
    <row r="118" ht="45.0" customHeight="true">
      <c r="A118" t="s" s="4">
        <v>717</v>
      </c>
      <c r="B118" t="s" s="4">
        <v>3345</v>
      </c>
      <c r="C118" t="s" s="4">
        <v>2345</v>
      </c>
      <c r="D118" t="s" s="4">
        <v>1780</v>
      </c>
      <c r="E118" t="s" s="4">
        <v>1780</v>
      </c>
      <c r="F118" t="s" s="4">
        <v>2345</v>
      </c>
      <c r="G118" t="s" s="4">
        <v>2345</v>
      </c>
    </row>
    <row r="119" ht="45.0" customHeight="true">
      <c r="A119" t="s" s="4">
        <v>722</v>
      </c>
      <c r="B119" t="s" s="4">
        <v>3346</v>
      </c>
      <c r="C119" t="s" s="4">
        <v>2345</v>
      </c>
      <c r="D119" t="s" s="4">
        <v>1780</v>
      </c>
      <c r="E119" t="s" s="4">
        <v>1780</v>
      </c>
      <c r="F119" t="s" s="4">
        <v>2345</v>
      </c>
      <c r="G119" t="s" s="4">
        <v>2345</v>
      </c>
    </row>
    <row r="120" ht="45.0" customHeight="true">
      <c r="A120" t="s" s="4">
        <v>727</v>
      </c>
      <c r="B120" t="s" s="4">
        <v>3347</v>
      </c>
      <c r="C120" t="s" s="4">
        <v>2345</v>
      </c>
      <c r="D120" t="s" s="4">
        <v>1780</v>
      </c>
      <c r="E120" t="s" s="4">
        <v>1780</v>
      </c>
      <c r="F120" t="s" s="4">
        <v>2345</v>
      </c>
      <c r="G120" t="s" s="4">
        <v>2345</v>
      </c>
    </row>
    <row r="121" ht="45.0" customHeight="true">
      <c r="A121" t="s" s="4">
        <v>731</v>
      </c>
      <c r="B121" t="s" s="4">
        <v>3348</v>
      </c>
      <c r="C121" t="s" s="4">
        <v>2345</v>
      </c>
      <c r="D121" t="s" s="4">
        <v>1780</v>
      </c>
      <c r="E121" t="s" s="4">
        <v>1780</v>
      </c>
      <c r="F121" t="s" s="4">
        <v>2345</v>
      </c>
      <c r="G121" t="s" s="4">
        <v>2345</v>
      </c>
    </row>
    <row r="122" ht="45.0" customHeight="true">
      <c r="A122" t="s" s="4">
        <v>737</v>
      </c>
      <c r="B122" t="s" s="4">
        <v>3349</v>
      </c>
      <c r="C122" t="s" s="4">
        <v>2345</v>
      </c>
      <c r="D122" t="s" s="4">
        <v>1780</v>
      </c>
      <c r="E122" t="s" s="4">
        <v>1780</v>
      </c>
      <c r="F122" t="s" s="4">
        <v>2345</v>
      </c>
      <c r="G122" t="s" s="4">
        <v>2345</v>
      </c>
    </row>
    <row r="123" ht="45.0" customHeight="true">
      <c r="A123" t="s" s="4">
        <v>741</v>
      </c>
      <c r="B123" t="s" s="4">
        <v>3350</v>
      </c>
      <c r="C123" t="s" s="4">
        <v>2345</v>
      </c>
      <c r="D123" t="s" s="4">
        <v>1780</v>
      </c>
      <c r="E123" t="s" s="4">
        <v>1780</v>
      </c>
      <c r="F123" t="s" s="4">
        <v>2345</v>
      </c>
      <c r="G123" t="s" s="4">
        <v>2345</v>
      </c>
    </row>
    <row r="124" ht="45.0" customHeight="true">
      <c r="A124" t="s" s="4">
        <v>745</v>
      </c>
      <c r="B124" t="s" s="4">
        <v>3351</v>
      </c>
      <c r="C124" t="s" s="4">
        <v>2345</v>
      </c>
      <c r="D124" t="s" s="4">
        <v>1780</v>
      </c>
      <c r="E124" t="s" s="4">
        <v>1780</v>
      </c>
      <c r="F124" t="s" s="4">
        <v>2345</v>
      </c>
      <c r="G124" t="s" s="4">
        <v>2345</v>
      </c>
    </row>
    <row r="125" ht="45.0" customHeight="true">
      <c r="A125" t="s" s="4">
        <v>749</v>
      </c>
      <c r="B125" t="s" s="4">
        <v>3352</v>
      </c>
      <c r="C125" t="s" s="4">
        <v>2345</v>
      </c>
      <c r="D125" t="s" s="4">
        <v>1780</v>
      </c>
      <c r="E125" t="s" s="4">
        <v>1780</v>
      </c>
      <c r="F125" t="s" s="4">
        <v>2345</v>
      </c>
      <c r="G125" t="s" s="4">
        <v>2345</v>
      </c>
    </row>
    <row r="126" ht="45.0" customHeight="true">
      <c r="A126" t="s" s="4">
        <v>753</v>
      </c>
      <c r="B126" t="s" s="4">
        <v>3353</v>
      </c>
      <c r="C126" t="s" s="4">
        <v>2345</v>
      </c>
      <c r="D126" t="s" s="4">
        <v>1780</v>
      </c>
      <c r="E126" t="s" s="4">
        <v>1780</v>
      </c>
      <c r="F126" t="s" s="4">
        <v>2345</v>
      </c>
      <c r="G126" t="s" s="4">
        <v>2345</v>
      </c>
    </row>
    <row r="127" ht="45.0" customHeight="true">
      <c r="A127" t="s" s="4">
        <v>757</v>
      </c>
      <c r="B127" t="s" s="4">
        <v>3354</v>
      </c>
      <c r="C127" t="s" s="4">
        <v>2345</v>
      </c>
      <c r="D127" t="s" s="4">
        <v>1780</v>
      </c>
      <c r="E127" t="s" s="4">
        <v>1780</v>
      </c>
      <c r="F127" t="s" s="4">
        <v>2345</v>
      </c>
      <c r="G127" t="s" s="4">
        <v>2345</v>
      </c>
    </row>
    <row r="128" ht="45.0" customHeight="true">
      <c r="A128" t="s" s="4">
        <v>761</v>
      </c>
      <c r="B128" t="s" s="4">
        <v>3355</v>
      </c>
      <c r="C128" t="s" s="4">
        <v>2345</v>
      </c>
      <c r="D128" t="s" s="4">
        <v>1780</v>
      </c>
      <c r="E128" t="s" s="4">
        <v>1780</v>
      </c>
      <c r="F128" t="s" s="4">
        <v>2345</v>
      </c>
      <c r="G128" t="s" s="4">
        <v>2345</v>
      </c>
    </row>
    <row r="129" ht="45.0" customHeight="true">
      <c r="A129" t="s" s="4">
        <v>764</v>
      </c>
      <c r="B129" t="s" s="4">
        <v>3356</v>
      </c>
      <c r="C129" t="s" s="4">
        <v>2345</v>
      </c>
      <c r="D129" t="s" s="4">
        <v>1780</v>
      </c>
      <c r="E129" t="s" s="4">
        <v>1780</v>
      </c>
      <c r="F129" t="s" s="4">
        <v>2345</v>
      </c>
      <c r="G129" t="s" s="4">
        <v>2345</v>
      </c>
    </row>
    <row r="130" ht="45.0" customHeight="true">
      <c r="A130" t="s" s="4">
        <v>770</v>
      </c>
      <c r="B130" t="s" s="4">
        <v>3357</v>
      </c>
      <c r="C130" t="s" s="4">
        <v>2345</v>
      </c>
      <c r="D130" t="s" s="4">
        <v>1780</v>
      </c>
      <c r="E130" t="s" s="4">
        <v>1780</v>
      </c>
      <c r="F130" t="s" s="4">
        <v>2345</v>
      </c>
      <c r="G130" t="s" s="4">
        <v>2345</v>
      </c>
    </row>
    <row r="131" ht="45.0" customHeight="true">
      <c r="A131" t="s" s="4">
        <v>774</v>
      </c>
      <c r="B131" t="s" s="4">
        <v>3358</v>
      </c>
      <c r="C131" t="s" s="4">
        <v>2345</v>
      </c>
      <c r="D131" t="s" s="4">
        <v>1780</v>
      </c>
      <c r="E131" t="s" s="4">
        <v>1780</v>
      </c>
      <c r="F131" t="s" s="4">
        <v>2345</v>
      </c>
      <c r="G131" t="s" s="4">
        <v>2345</v>
      </c>
    </row>
    <row r="132" ht="45.0" customHeight="true">
      <c r="A132" t="s" s="4">
        <v>778</v>
      </c>
      <c r="B132" t="s" s="4">
        <v>3359</v>
      </c>
      <c r="C132" t="s" s="4">
        <v>2345</v>
      </c>
      <c r="D132" t="s" s="4">
        <v>1780</v>
      </c>
      <c r="E132" t="s" s="4">
        <v>1780</v>
      </c>
      <c r="F132" t="s" s="4">
        <v>2345</v>
      </c>
      <c r="G132" t="s" s="4">
        <v>2345</v>
      </c>
    </row>
    <row r="133" ht="45.0" customHeight="true">
      <c r="A133" t="s" s="4">
        <v>782</v>
      </c>
      <c r="B133" t="s" s="4">
        <v>3360</v>
      </c>
      <c r="C133" t="s" s="4">
        <v>2345</v>
      </c>
      <c r="D133" t="s" s="4">
        <v>1780</v>
      </c>
      <c r="E133" t="s" s="4">
        <v>1780</v>
      </c>
      <c r="F133" t="s" s="4">
        <v>2345</v>
      </c>
      <c r="G133" t="s" s="4">
        <v>2345</v>
      </c>
    </row>
    <row r="134" ht="45.0" customHeight="true">
      <c r="A134" t="s" s="4">
        <v>786</v>
      </c>
      <c r="B134" t="s" s="4">
        <v>3361</v>
      </c>
      <c r="C134" t="s" s="4">
        <v>2345</v>
      </c>
      <c r="D134" t="s" s="4">
        <v>1780</v>
      </c>
      <c r="E134" t="s" s="4">
        <v>1780</v>
      </c>
      <c r="F134" t="s" s="4">
        <v>2345</v>
      </c>
      <c r="G134" t="s" s="4">
        <v>2345</v>
      </c>
    </row>
    <row r="135" ht="45.0" customHeight="true">
      <c r="A135" t="s" s="4">
        <v>788</v>
      </c>
      <c r="B135" t="s" s="4">
        <v>3362</v>
      </c>
      <c r="C135" t="s" s="4">
        <v>2345</v>
      </c>
      <c r="D135" t="s" s="4">
        <v>1780</v>
      </c>
      <c r="E135" t="s" s="4">
        <v>1780</v>
      </c>
      <c r="F135" t="s" s="4">
        <v>2345</v>
      </c>
      <c r="G135" t="s" s="4">
        <v>2345</v>
      </c>
    </row>
    <row r="136" ht="45.0" customHeight="true">
      <c r="A136" t="s" s="4">
        <v>792</v>
      </c>
      <c r="B136" t="s" s="4">
        <v>3363</v>
      </c>
      <c r="C136" t="s" s="4">
        <v>2345</v>
      </c>
      <c r="D136" t="s" s="4">
        <v>1780</v>
      </c>
      <c r="E136" t="s" s="4">
        <v>1780</v>
      </c>
      <c r="F136" t="s" s="4">
        <v>2345</v>
      </c>
      <c r="G136" t="s" s="4">
        <v>2345</v>
      </c>
    </row>
    <row r="137" ht="45.0" customHeight="true">
      <c r="A137" t="s" s="4">
        <v>796</v>
      </c>
      <c r="B137" t="s" s="4">
        <v>3364</v>
      </c>
      <c r="C137" t="s" s="4">
        <v>2345</v>
      </c>
      <c r="D137" t="s" s="4">
        <v>1780</v>
      </c>
      <c r="E137" t="s" s="4">
        <v>1780</v>
      </c>
      <c r="F137" t="s" s="4">
        <v>2345</v>
      </c>
      <c r="G137" t="s" s="4">
        <v>2345</v>
      </c>
    </row>
    <row r="138" ht="45.0" customHeight="true">
      <c r="A138" t="s" s="4">
        <v>798</v>
      </c>
      <c r="B138" t="s" s="4">
        <v>3365</v>
      </c>
      <c r="C138" t="s" s="4">
        <v>2345</v>
      </c>
      <c r="D138" t="s" s="4">
        <v>1780</v>
      </c>
      <c r="E138" t="s" s="4">
        <v>1780</v>
      </c>
      <c r="F138" t="s" s="4">
        <v>2345</v>
      </c>
      <c r="G138" t="s" s="4">
        <v>2345</v>
      </c>
    </row>
    <row r="139" ht="45.0" customHeight="true">
      <c r="A139" t="s" s="4">
        <v>804</v>
      </c>
      <c r="B139" t="s" s="4">
        <v>3366</v>
      </c>
      <c r="C139" t="s" s="4">
        <v>2345</v>
      </c>
      <c r="D139" t="s" s="4">
        <v>1780</v>
      </c>
      <c r="E139" t="s" s="4">
        <v>1780</v>
      </c>
      <c r="F139" t="s" s="4">
        <v>2345</v>
      </c>
      <c r="G139" t="s" s="4">
        <v>2345</v>
      </c>
    </row>
    <row r="140" ht="45.0" customHeight="true">
      <c r="A140" t="s" s="4">
        <v>809</v>
      </c>
      <c r="B140" t="s" s="4">
        <v>3367</v>
      </c>
      <c r="C140" t="s" s="4">
        <v>2345</v>
      </c>
      <c r="D140" t="s" s="4">
        <v>1780</v>
      </c>
      <c r="E140" t="s" s="4">
        <v>1780</v>
      </c>
      <c r="F140" t="s" s="4">
        <v>2345</v>
      </c>
      <c r="G140" t="s" s="4">
        <v>2345</v>
      </c>
    </row>
    <row r="141" ht="45.0" customHeight="true">
      <c r="A141" t="s" s="4">
        <v>812</v>
      </c>
      <c r="B141" t="s" s="4">
        <v>3368</v>
      </c>
      <c r="C141" t="s" s="4">
        <v>2345</v>
      </c>
      <c r="D141" t="s" s="4">
        <v>1780</v>
      </c>
      <c r="E141" t="s" s="4">
        <v>1780</v>
      </c>
      <c r="F141" t="s" s="4">
        <v>2345</v>
      </c>
      <c r="G141" t="s" s="4">
        <v>2345</v>
      </c>
    </row>
    <row r="142" ht="45.0" customHeight="true">
      <c r="A142" t="s" s="4">
        <v>814</v>
      </c>
      <c r="B142" t="s" s="4">
        <v>3369</v>
      </c>
      <c r="C142" t="s" s="4">
        <v>2345</v>
      </c>
      <c r="D142" t="s" s="4">
        <v>1780</v>
      </c>
      <c r="E142" t="s" s="4">
        <v>1780</v>
      </c>
      <c r="F142" t="s" s="4">
        <v>2345</v>
      </c>
      <c r="G142" t="s" s="4">
        <v>2345</v>
      </c>
    </row>
    <row r="143" ht="45.0" customHeight="true">
      <c r="A143" t="s" s="4">
        <v>821</v>
      </c>
      <c r="B143" t="s" s="4">
        <v>3370</v>
      </c>
      <c r="C143" t="s" s="4">
        <v>2345</v>
      </c>
      <c r="D143" t="s" s="4">
        <v>1780</v>
      </c>
      <c r="E143" t="s" s="4">
        <v>1780</v>
      </c>
      <c r="F143" t="s" s="4">
        <v>2345</v>
      </c>
      <c r="G143" t="s" s="4">
        <v>2345</v>
      </c>
    </row>
    <row r="144" ht="45.0" customHeight="true">
      <c r="A144" t="s" s="4">
        <v>825</v>
      </c>
      <c r="B144" t="s" s="4">
        <v>3371</v>
      </c>
      <c r="C144" t="s" s="4">
        <v>2345</v>
      </c>
      <c r="D144" t="s" s="4">
        <v>1780</v>
      </c>
      <c r="E144" t="s" s="4">
        <v>1780</v>
      </c>
      <c r="F144" t="s" s="4">
        <v>2345</v>
      </c>
      <c r="G144" t="s" s="4">
        <v>2345</v>
      </c>
    </row>
    <row r="145" ht="45.0" customHeight="true">
      <c r="A145" t="s" s="4">
        <v>829</v>
      </c>
      <c r="B145" t="s" s="4">
        <v>3372</v>
      </c>
      <c r="C145" t="s" s="4">
        <v>2345</v>
      </c>
      <c r="D145" t="s" s="4">
        <v>1780</v>
      </c>
      <c r="E145" t="s" s="4">
        <v>1780</v>
      </c>
      <c r="F145" t="s" s="4">
        <v>2345</v>
      </c>
      <c r="G145" t="s" s="4">
        <v>2345</v>
      </c>
    </row>
    <row r="146" ht="45.0" customHeight="true">
      <c r="A146" t="s" s="4">
        <v>834</v>
      </c>
      <c r="B146" t="s" s="4">
        <v>3373</v>
      </c>
      <c r="C146" t="s" s="4">
        <v>2345</v>
      </c>
      <c r="D146" t="s" s="4">
        <v>1780</v>
      </c>
      <c r="E146" t="s" s="4">
        <v>1780</v>
      </c>
      <c r="F146" t="s" s="4">
        <v>2345</v>
      </c>
      <c r="G146" t="s" s="4">
        <v>2345</v>
      </c>
    </row>
    <row r="147" ht="45.0" customHeight="true">
      <c r="A147" t="s" s="4">
        <v>837</v>
      </c>
      <c r="B147" t="s" s="4">
        <v>3374</v>
      </c>
      <c r="C147" t="s" s="4">
        <v>2345</v>
      </c>
      <c r="D147" t="s" s="4">
        <v>1780</v>
      </c>
      <c r="E147" t="s" s="4">
        <v>1780</v>
      </c>
      <c r="F147" t="s" s="4">
        <v>2345</v>
      </c>
      <c r="G147" t="s" s="4">
        <v>2345</v>
      </c>
    </row>
    <row r="148" ht="45.0" customHeight="true">
      <c r="A148" t="s" s="4">
        <v>844</v>
      </c>
      <c r="B148" t="s" s="4">
        <v>3375</v>
      </c>
      <c r="C148" t="s" s="4">
        <v>2345</v>
      </c>
      <c r="D148" t="s" s="4">
        <v>1780</v>
      </c>
      <c r="E148" t="s" s="4">
        <v>1780</v>
      </c>
      <c r="F148" t="s" s="4">
        <v>2345</v>
      </c>
      <c r="G148" t="s" s="4">
        <v>2345</v>
      </c>
    </row>
    <row r="149" ht="45.0" customHeight="true">
      <c r="A149" t="s" s="4">
        <v>848</v>
      </c>
      <c r="B149" t="s" s="4">
        <v>3376</v>
      </c>
      <c r="C149" t="s" s="4">
        <v>2345</v>
      </c>
      <c r="D149" t="s" s="4">
        <v>1780</v>
      </c>
      <c r="E149" t="s" s="4">
        <v>1780</v>
      </c>
      <c r="F149" t="s" s="4">
        <v>2345</v>
      </c>
      <c r="G149" t="s" s="4">
        <v>2345</v>
      </c>
    </row>
    <row r="150" ht="45.0" customHeight="true">
      <c r="A150" t="s" s="4">
        <v>853</v>
      </c>
      <c r="B150" t="s" s="4">
        <v>3377</v>
      </c>
      <c r="C150" t="s" s="4">
        <v>2345</v>
      </c>
      <c r="D150" t="s" s="4">
        <v>1780</v>
      </c>
      <c r="E150" t="s" s="4">
        <v>1780</v>
      </c>
      <c r="F150" t="s" s="4">
        <v>2345</v>
      </c>
      <c r="G150" t="s" s="4">
        <v>2345</v>
      </c>
    </row>
    <row r="151" ht="45.0" customHeight="true">
      <c r="A151" t="s" s="4">
        <v>858</v>
      </c>
      <c r="B151" t="s" s="4">
        <v>3378</v>
      </c>
      <c r="C151" t="s" s="4">
        <v>2345</v>
      </c>
      <c r="D151" t="s" s="4">
        <v>1780</v>
      </c>
      <c r="E151" t="s" s="4">
        <v>1780</v>
      </c>
      <c r="F151" t="s" s="4">
        <v>2345</v>
      </c>
      <c r="G151" t="s" s="4">
        <v>2345</v>
      </c>
    </row>
    <row r="152" ht="45.0" customHeight="true">
      <c r="A152" t="s" s="4">
        <v>864</v>
      </c>
      <c r="B152" t="s" s="4">
        <v>3379</v>
      </c>
      <c r="C152" t="s" s="4">
        <v>2345</v>
      </c>
      <c r="D152" t="s" s="4">
        <v>1780</v>
      </c>
      <c r="E152" t="s" s="4">
        <v>1780</v>
      </c>
      <c r="F152" t="s" s="4">
        <v>2345</v>
      </c>
      <c r="G152" t="s" s="4">
        <v>2345</v>
      </c>
    </row>
    <row r="153" ht="45.0" customHeight="true">
      <c r="A153" t="s" s="4">
        <v>868</v>
      </c>
      <c r="B153" t="s" s="4">
        <v>3380</v>
      </c>
      <c r="C153" t="s" s="4">
        <v>2345</v>
      </c>
      <c r="D153" t="s" s="4">
        <v>1780</v>
      </c>
      <c r="E153" t="s" s="4">
        <v>1780</v>
      </c>
      <c r="F153" t="s" s="4">
        <v>2345</v>
      </c>
      <c r="G153" t="s" s="4">
        <v>2345</v>
      </c>
    </row>
    <row r="154" ht="45.0" customHeight="true">
      <c r="A154" t="s" s="4">
        <v>872</v>
      </c>
      <c r="B154" t="s" s="4">
        <v>3381</v>
      </c>
      <c r="C154" t="s" s="4">
        <v>2345</v>
      </c>
      <c r="D154" t="s" s="4">
        <v>1780</v>
      </c>
      <c r="E154" t="s" s="4">
        <v>1780</v>
      </c>
      <c r="F154" t="s" s="4">
        <v>2345</v>
      </c>
      <c r="G154" t="s" s="4">
        <v>2345</v>
      </c>
    </row>
    <row r="155" ht="45.0" customHeight="true">
      <c r="A155" t="s" s="4">
        <v>876</v>
      </c>
      <c r="B155" t="s" s="4">
        <v>3382</v>
      </c>
      <c r="C155" t="s" s="4">
        <v>2345</v>
      </c>
      <c r="D155" t="s" s="4">
        <v>1780</v>
      </c>
      <c r="E155" t="s" s="4">
        <v>1780</v>
      </c>
      <c r="F155" t="s" s="4">
        <v>2345</v>
      </c>
      <c r="G155" t="s" s="4">
        <v>2345</v>
      </c>
    </row>
    <row r="156" ht="45.0" customHeight="true">
      <c r="A156" t="s" s="4">
        <v>879</v>
      </c>
      <c r="B156" t="s" s="4">
        <v>3383</v>
      </c>
      <c r="C156" t="s" s="4">
        <v>2345</v>
      </c>
      <c r="D156" t="s" s="4">
        <v>1780</v>
      </c>
      <c r="E156" t="s" s="4">
        <v>1780</v>
      </c>
      <c r="F156" t="s" s="4">
        <v>2345</v>
      </c>
      <c r="G156" t="s" s="4">
        <v>2345</v>
      </c>
    </row>
    <row r="157" ht="45.0" customHeight="true">
      <c r="A157" t="s" s="4">
        <v>883</v>
      </c>
      <c r="B157" t="s" s="4">
        <v>3384</v>
      </c>
      <c r="C157" t="s" s="4">
        <v>2345</v>
      </c>
      <c r="D157" t="s" s="4">
        <v>1780</v>
      </c>
      <c r="E157" t="s" s="4">
        <v>1780</v>
      </c>
      <c r="F157" t="s" s="4">
        <v>2345</v>
      </c>
      <c r="G157" t="s" s="4">
        <v>2345</v>
      </c>
    </row>
    <row r="158" ht="45.0" customHeight="true">
      <c r="A158" t="s" s="4">
        <v>887</v>
      </c>
      <c r="B158" t="s" s="4">
        <v>3385</v>
      </c>
      <c r="C158" t="s" s="4">
        <v>2345</v>
      </c>
      <c r="D158" t="s" s="4">
        <v>1780</v>
      </c>
      <c r="E158" t="s" s="4">
        <v>1780</v>
      </c>
      <c r="F158" t="s" s="4">
        <v>2345</v>
      </c>
      <c r="G158" t="s" s="4">
        <v>2345</v>
      </c>
    </row>
    <row r="159" ht="45.0" customHeight="true">
      <c r="A159" t="s" s="4">
        <v>892</v>
      </c>
      <c r="B159" t="s" s="4">
        <v>3386</v>
      </c>
      <c r="C159" t="s" s="4">
        <v>2345</v>
      </c>
      <c r="D159" t="s" s="4">
        <v>1780</v>
      </c>
      <c r="E159" t="s" s="4">
        <v>1780</v>
      </c>
      <c r="F159" t="s" s="4">
        <v>2345</v>
      </c>
      <c r="G159" t="s" s="4">
        <v>2345</v>
      </c>
    </row>
    <row r="160" ht="45.0" customHeight="true">
      <c r="A160" t="s" s="4">
        <v>897</v>
      </c>
      <c r="B160" t="s" s="4">
        <v>3387</v>
      </c>
      <c r="C160" t="s" s="4">
        <v>2345</v>
      </c>
      <c r="D160" t="s" s="4">
        <v>1780</v>
      </c>
      <c r="E160" t="s" s="4">
        <v>1780</v>
      </c>
      <c r="F160" t="s" s="4">
        <v>2345</v>
      </c>
      <c r="G160" t="s" s="4">
        <v>2345</v>
      </c>
    </row>
    <row r="161" ht="45.0" customHeight="true">
      <c r="A161" t="s" s="4">
        <v>904</v>
      </c>
      <c r="B161" t="s" s="4">
        <v>3388</v>
      </c>
      <c r="C161" t="s" s="4">
        <v>2345</v>
      </c>
      <c r="D161" t="s" s="4">
        <v>1780</v>
      </c>
      <c r="E161" t="s" s="4">
        <v>1780</v>
      </c>
      <c r="F161" t="s" s="4">
        <v>2345</v>
      </c>
      <c r="G161" t="s" s="4">
        <v>2345</v>
      </c>
    </row>
    <row r="162" ht="45.0" customHeight="true">
      <c r="A162" t="s" s="4">
        <v>907</v>
      </c>
      <c r="B162" t="s" s="4">
        <v>3389</v>
      </c>
      <c r="C162" t="s" s="4">
        <v>2345</v>
      </c>
      <c r="D162" t="s" s="4">
        <v>1780</v>
      </c>
      <c r="E162" t="s" s="4">
        <v>1780</v>
      </c>
      <c r="F162" t="s" s="4">
        <v>2345</v>
      </c>
      <c r="G162" t="s" s="4">
        <v>2345</v>
      </c>
    </row>
    <row r="163" ht="45.0" customHeight="true">
      <c r="A163" t="s" s="4">
        <v>910</v>
      </c>
      <c r="B163" t="s" s="4">
        <v>3390</v>
      </c>
      <c r="C163" t="s" s="4">
        <v>2345</v>
      </c>
      <c r="D163" t="s" s="4">
        <v>1780</v>
      </c>
      <c r="E163" t="s" s="4">
        <v>1780</v>
      </c>
      <c r="F163" t="s" s="4">
        <v>2345</v>
      </c>
      <c r="G163" t="s" s="4">
        <v>2345</v>
      </c>
    </row>
    <row r="164" ht="45.0" customHeight="true">
      <c r="A164" t="s" s="4">
        <v>915</v>
      </c>
      <c r="B164" t="s" s="4">
        <v>3391</v>
      </c>
      <c r="C164" t="s" s="4">
        <v>2345</v>
      </c>
      <c r="D164" t="s" s="4">
        <v>1780</v>
      </c>
      <c r="E164" t="s" s="4">
        <v>1780</v>
      </c>
      <c r="F164" t="s" s="4">
        <v>2345</v>
      </c>
      <c r="G164" t="s" s="4">
        <v>2345</v>
      </c>
    </row>
    <row r="165" ht="45.0" customHeight="true">
      <c r="A165" t="s" s="4">
        <v>918</v>
      </c>
      <c r="B165" t="s" s="4">
        <v>3392</v>
      </c>
      <c r="C165" t="s" s="4">
        <v>2345</v>
      </c>
      <c r="D165" t="s" s="4">
        <v>1780</v>
      </c>
      <c r="E165" t="s" s="4">
        <v>1780</v>
      </c>
      <c r="F165" t="s" s="4">
        <v>2345</v>
      </c>
      <c r="G165" t="s" s="4">
        <v>2345</v>
      </c>
    </row>
    <row r="166" ht="45.0" customHeight="true">
      <c r="A166" t="s" s="4">
        <v>920</v>
      </c>
      <c r="B166" t="s" s="4">
        <v>3393</v>
      </c>
      <c r="C166" t="s" s="4">
        <v>2345</v>
      </c>
      <c r="D166" t="s" s="4">
        <v>1780</v>
      </c>
      <c r="E166" t="s" s="4">
        <v>1780</v>
      </c>
      <c r="F166" t="s" s="4">
        <v>2345</v>
      </c>
      <c r="G166" t="s" s="4">
        <v>2345</v>
      </c>
    </row>
    <row r="167" ht="45.0" customHeight="true">
      <c r="A167" t="s" s="4">
        <v>923</v>
      </c>
      <c r="B167" t="s" s="4">
        <v>3394</v>
      </c>
      <c r="C167" t="s" s="4">
        <v>2345</v>
      </c>
      <c r="D167" t="s" s="4">
        <v>1780</v>
      </c>
      <c r="E167" t="s" s="4">
        <v>1780</v>
      </c>
      <c r="F167" t="s" s="4">
        <v>2345</v>
      </c>
      <c r="G167" t="s" s="4">
        <v>2345</v>
      </c>
    </row>
    <row r="168" ht="45.0" customHeight="true">
      <c r="A168" t="s" s="4">
        <v>926</v>
      </c>
      <c r="B168" t="s" s="4">
        <v>3395</v>
      </c>
      <c r="C168" t="s" s="4">
        <v>2345</v>
      </c>
      <c r="D168" t="s" s="4">
        <v>1780</v>
      </c>
      <c r="E168" t="s" s="4">
        <v>1780</v>
      </c>
      <c r="F168" t="s" s="4">
        <v>2345</v>
      </c>
      <c r="G168" t="s" s="4">
        <v>2345</v>
      </c>
    </row>
    <row r="169" ht="45.0" customHeight="true">
      <c r="A169" t="s" s="4">
        <v>930</v>
      </c>
      <c r="B169" t="s" s="4">
        <v>3396</v>
      </c>
      <c r="C169" t="s" s="4">
        <v>2345</v>
      </c>
      <c r="D169" t="s" s="4">
        <v>1780</v>
      </c>
      <c r="E169" t="s" s="4">
        <v>1780</v>
      </c>
      <c r="F169" t="s" s="4">
        <v>2345</v>
      </c>
      <c r="G169" t="s" s="4">
        <v>2345</v>
      </c>
    </row>
    <row r="170" ht="45.0" customHeight="true">
      <c r="A170" t="s" s="4">
        <v>934</v>
      </c>
      <c r="B170" t="s" s="4">
        <v>3397</v>
      </c>
      <c r="C170" t="s" s="4">
        <v>2345</v>
      </c>
      <c r="D170" t="s" s="4">
        <v>1780</v>
      </c>
      <c r="E170" t="s" s="4">
        <v>1780</v>
      </c>
      <c r="F170" t="s" s="4">
        <v>2345</v>
      </c>
      <c r="G170" t="s" s="4">
        <v>2345</v>
      </c>
    </row>
    <row r="171" ht="45.0" customHeight="true">
      <c r="A171" t="s" s="4">
        <v>938</v>
      </c>
      <c r="B171" t="s" s="4">
        <v>3398</v>
      </c>
      <c r="C171" t="s" s="4">
        <v>2345</v>
      </c>
      <c r="D171" t="s" s="4">
        <v>1780</v>
      </c>
      <c r="E171" t="s" s="4">
        <v>1780</v>
      </c>
      <c r="F171" t="s" s="4">
        <v>2345</v>
      </c>
      <c r="G171" t="s" s="4">
        <v>2345</v>
      </c>
    </row>
    <row r="172" ht="45.0" customHeight="true">
      <c r="A172" t="s" s="4">
        <v>943</v>
      </c>
      <c r="B172" t="s" s="4">
        <v>3399</v>
      </c>
      <c r="C172" t="s" s="4">
        <v>2345</v>
      </c>
      <c r="D172" t="s" s="4">
        <v>1780</v>
      </c>
      <c r="E172" t="s" s="4">
        <v>1780</v>
      </c>
      <c r="F172" t="s" s="4">
        <v>2345</v>
      </c>
      <c r="G172" t="s" s="4">
        <v>2345</v>
      </c>
    </row>
    <row r="173" ht="45.0" customHeight="true">
      <c r="A173" t="s" s="4">
        <v>947</v>
      </c>
      <c r="B173" t="s" s="4">
        <v>3400</v>
      </c>
      <c r="C173" t="s" s="4">
        <v>2345</v>
      </c>
      <c r="D173" t="s" s="4">
        <v>1780</v>
      </c>
      <c r="E173" t="s" s="4">
        <v>1780</v>
      </c>
      <c r="F173" t="s" s="4">
        <v>2345</v>
      </c>
      <c r="G173" t="s" s="4">
        <v>2345</v>
      </c>
    </row>
    <row r="174" ht="45.0" customHeight="true">
      <c r="A174" t="s" s="4">
        <v>950</v>
      </c>
      <c r="B174" t="s" s="4">
        <v>3401</v>
      </c>
      <c r="C174" t="s" s="4">
        <v>2345</v>
      </c>
      <c r="D174" t="s" s="4">
        <v>1780</v>
      </c>
      <c r="E174" t="s" s="4">
        <v>1780</v>
      </c>
      <c r="F174" t="s" s="4">
        <v>2345</v>
      </c>
      <c r="G174" t="s" s="4">
        <v>2345</v>
      </c>
    </row>
    <row r="175" ht="45.0" customHeight="true">
      <c r="A175" t="s" s="4">
        <v>958</v>
      </c>
      <c r="B175" t="s" s="4">
        <v>3402</v>
      </c>
      <c r="C175" t="s" s="4">
        <v>2345</v>
      </c>
      <c r="D175" t="s" s="4">
        <v>1780</v>
      </c>
      <c r="E175" t="s" s="4">
        <v>1780</v>
      </c>
      <c r="F175" t="s" s="4">
        <v>2345</v>
      </c>
      <c r="G175" t="s" s="4">
        <v>2345</v>
      </c>
    </row>
    <row r="176" ht="45.0" customHeight="true">
      <c r="A176" t="s" s="4">
        <v>962</v>
      </c>
      <c r="B176" t="s" s="4">
        <v>3403</v>
      </c>
      <c r="C176" t="s" s="4">
        <v>2345</v>
      </c>
      <c r="D176" t="s" s="4">
        <v>1780</v>
      </c>
      <c r="E176" t="s" s="4">
        <v>1780</v>
      </c>
      <c r="F176" t="s" s="4">
        <v>2345</v>
      </c>
      <c r="G176" t="s" s="4">
        <v>2345</v>
      </c>
    </row>
    <row r="177" ht="45.0" customHeight="true">
      <c r="A177" t="s" s="4">
        <v>965</v>
      </c>
      <c r="B177" t="s" s="4">
        <v>3404</v>
      </c>
      <c r="C177" t="s" s="4">
        <v>2345</v>
      </c>
      <c r="D177" t="s" s="4">
        <v>1780</v>
      </c>
      <c r="E177" t="s" s="4">
        <v>1780</v>
      </c>
      <c r="F177" t="s" s="4">
        <v>2345</v>
      </c>
      <c r="G177" t="s" s="4">
        <v>2345</v>
      </c>
    </row>
    <row r="178" ht="45.0" customHeight="true">
      <c r="A178" t="s" s="4">
        <v>969</v>
      </c>
      <c r="B178" t="s" s="4">
        <v>3405</v>
      </c>
      <c r="C178" t="s" s="4">
        <v>2345</v>
      </c>
      <c r="D178" t="s" s="4">
        <v>1780</v>
      </c>
      <c r="E178" t="s" s="4">
        <v>1780</v>
      </c>
      <c r="F178" t="s" s="4">
        <v>2345</v>
      </c>
      <c r="G178" t="s" s="4">
        <v>2345</v>
      </c>
    </row>
    <row r="179" ht="45.0" customHeight="true">
      <c r="A179" t="s" s="4">
        <v>973</v>
      </c>
      <c r="B179" t="s" s="4">
        <v>3406</v>
      </c>
      <c r="C179" t="s" s="4">
        <v>2345</v>
      </c>
      <c r="D179" t="s" s="4">
        <v>1780</v>
      </c>
      <c r="E179" t="s" s="4">
        <v>1780</v>
      </c>
      <c r="F179" t="s" s="4">
        <v>2345</v>
      </c>
      <c r="G179" t="s" s="4">
        <v>2345</v>
      </c>
    </row>
    <row r="180" ht="45.0" customHeight="true">
      <c r="A180" t="s" s="4">
        <v>979</v>
      </c>
      <c r="B180" t="s" s="4">
        <v>3407</v>
      </c>
      <c r="C180" t="s" s="4">
        <v>2345</v>
      </c>
      <c r="D180" t="s" s="4">
        <v>1780</v>
      </c>
      <c r="E180" t="s" s="4">
        <v>1780</v>
      </c>
      <c r="F180" t="s" s="4">
        <v>2345</v>
      </c>
      <c r="G180" t="s" s="4">
        <v>2345</v>
      </c>
    </row>
    <row r="181" ht="45.0" customHeight="true">
      <c r="A181" t="s" s="4">
        <v>983</v>
      </c>
      <c r="B181" t="s" s="4">
        <v>3408</v>
      </c>
      <c r="C181" t="s" s="4">
        <v>2345</v>
      </c>
      <c r="D181" t="s" s="4">
        <v>1780</v>
      </c>
      <c r="E181" t="s" s="4">
        <v>1780</v>
      </c>
      <c r="F181" t="s" s="4">
        <v>2345</v>
      </c>
      <c r="G181" t="s" s="4">
        <v>2345</v>
      </c>
    </row>
    <row r="182" ht="45.0" customHeight="true">
      <c r="A182" t="s" s="4">
        <v>989</v>
      </c>
      <c r="B182" t="s" s="4">
        <v>3409</v>
      </c>
      <c r="C182" t="s" s="4">
        <v>2345</v>
      </c>
      <c r="D182" t="s" s="4">
        <v>1780</v>
      </c>
      <c r="E182" t="s" s="4">
        <v>1780</v>
      </c>
      <c r="F182" t="s" s="4">
        <v>2345</v>
      </c>
      <c r="G182" t="s" s="4">
        <v>2345</v>
      </c>
    </row>
    <row r="183" ht="45.0" customHeight="true">
      <c r="A183" t="s" s="4">
        <v>994</v>
      </c>
      <c r="B183" t="s" s="4">
        <v>3410</v>
      </c>
      <c r="C183" t="s" s="4">
        <v>2345</v>
      </c>
      <c r="D183" t="s" s="4">
        <v>1780</v>
      </c>
      <c r="E183" t="s" s="4">
        <v>1780</v>
      </c>
      <c r="F183" t="s" s="4">
        <v>2345</v>
      </c>
      <c r="G183" t="s" s="4">
        <v>2345</v>
      </c>
    </row>
    <row r="184" ht="45.0" customHeight="true">
      <c r="A184" t="s" s="4">
        <v>999</v>
      </c>
      <c r="B184" t="s" s="4">
        <v>3411</v>
      </c>
      <c r="C184" t="s" s="4">
        <v>2345</v>
      </c>
      <c r="D184" t="s" s="4">
        <v>1780</v>
      </c>
      <c r="E184" t="s" s="4">
        <v>1780</v>
      </c>
      <c r="F184" t="s" s="4">
        <v>2345</v>
      </c>
      <c r="G184" t="s" s="4">
        <v>2345</v>
      </c>
    </row>
    <row r="185" ht="45.0" customHeight="true">
      <c r="A185" t="s" s="4">
        <v>1003</v>
      </c>
      <c r="B185" t="s" s="4">
        <v>3412</v>
      </c>
      <c r="C185" t="s" s="4">
        <v>2345</v>
      </c>
      <c r="D185" t="s" s="4">
        <v>1780</v>
      </c>
      <c r="E185" t="s" s="4">
        <v>1780</v>
      </c>
      <c r="F185" t="s" s="4">
        <v>2345</v>
      </c>
      <c r="G185" t="s" s="4">
        <v>2345</v>
      </c>
    </row>
    <row r="186" ht="45.0" customHeight="true">
      <c r="A186" t="s" s="4">
        <v>1006</v>
      </c>
      <c r="B186" t="s" s="4">
        <v>3413</v>
      </c>
      <c r="C186" t="s" s="4">
        <v>2345</v>
      </c>
      <c r="D186" t="s" s="4">
        <v>1780</v>
      </c>
      <c r="E186" t="s" s="4">
        <v>1780</v>
      </c>
      <c r="F186" t="s" s="4">
        <v>2345</v>
      </c>
      <c r="G186" t="s" s="4">
        <v>2345</v>
      </c>
    </row>
    <row r="187" ht="45.0" customHeight="true">
      <c r="A187" t="s" s="4">
        <v>1009</v>
      </c>
      <c r="B187" t="s" s="4">
        <v>3414</v>
      </c>
      <c r="C187" t="s" s="4">
        <v>2345</v>
      </c>
      <c r="D187" t="s" s="4">
        <v>1780</v>
      </c>
      <c r="E187" t="s" s="4">
        <v>1780</v>
      </c>
      <c r="F187" t="s" s="4">
        <v>2345</v>
      </c>
      <c r="G187" t="s" s="4">
        <v>2345</v>
      </c>
    </row>
    <row r="188" ht="45.0" customHeight="true">
      <c r="A188" t="s" s="4">
        <v>1011</v>
      </c>
      <c r="B188" t="s" s="4">
        <v>3415</v>
      </c>
      <c r="C188" t="s" s="4">
        <v>2345</v>
      </c>
      <c r="D188" t="s" s="4">
        <v>1780</v>
      </c>
      <c r="E188" t="s" s="4">
        <v>1780</v>
      </c>
      <c r="F188" t="s" s="4">
        <v>2345</v>
      </c>
      <c r="G188" t="s" s="4">
        <v>2345</v>
      </c>
    </row>
    <row r="189" ht="45.0" customHeight="true">
      <c r="A189" t="s" s="4">
        <v>1015</v>
      </c>
      <c r="B189" t="s" s="4">
        <v>3416</v>
      </c>
      <c r="C189" t="s" s="4">
        <v>2345</v>
      </c>
      <c r="D189" t="s" s="4">
        <v>1780</v>
      </c>
      <c r="E189" t="s" s="4">
        <v>1780</v>
      </c>
      <c r="F189" t="s" s="4">
        <v>2345</v>
      </c>
      <c r="G189" t="s" s="4">
        <v>2345</v>
      </c>
    </row>
    <row r="190" ht="45.0" customHeight="true">
      <c r="A190" t="s" s="4">
        <v>1017</v>
      </c>
      <c r="B190" t="s" s="4">
        <v>3417</v>
      </c>
      <c r="C190" t="s" s="4">
        <v>2345</v>
      </c>
      <c r="D190" t="s" s="4">
        <v>1780</v>
      </c>
      <c r="E190" t="s" s="4">
        <v>1780</v>
      </c>
      <c r="F190" t="s" s="4">
        <v>2345</v>
      </c>
      <c r="G190" t="s" s="4">
        <v>2345</v>
      </c>
    </row>
    <row r="191" ht="45.0" customHeight="true">
      <c r="A191" t="s" s="4">
        <v>1020</v>
      </c>
      <c r="B191" t="s" s="4">
        <v>3418</v>
      </c>
      <c r="C191" t="s" s="4">
        <v>2345</v>
      </c>
      <c r="D191" t="s" s="4">
        <v>1780</v>
      </c>
      <c r="E191" t="s" s="4">
        <v>1780</v>
      </c>
      <c r="F191" t="s" s="4">
        <v>2345</v>
      </c>
      <c r="G191" t="s" s="4">
        <v>2345</v>
      </c>
    </row>
    <row r="192" ht="45.0" customHeight="true">
      <c r="A192" t="s" s="4">
        <v>1024</v>
      </c>
      <c r="B192" t="s" s="4">
        <v>3419</v>
      </c>
      <c r="C192" t="s" s="4">
        <v>2345</v>
      </c>
      <c r="D192" t="s" s="4">
        <v>1780</v>
      </c>
      <c r="E192" t="s" s="4">
        <v>1780</v>
      </c>
      <c r="F192" t="s" s="4">
        <v>2345</v>
      </c>
      <c r="G192" t="s" s="4">
        <v>2345</v>
      </c>
    </row>
    <row r="193" ht="45.0" customHeight="true">
      <c r="A193" t="s" s="4">
        <v>1029</v>
      </c>
      <c r="B193" t="s" s="4">
        <v>3420</v>
      </c>
      <c r="C193" t="s" s="4">
        <v>2345</v>
      </c>
      <c r="D193" t="s" s="4">
        <v>1780</v>
      </c>
      <c r="E193" t="s" s="4">
        <v>1780</v>
      </c>
      <c r="F193" t="s" s="4">
        <v>2345</v>
      </c>
      <c r="G193" t="s" s="4">
        <v>2345</v>
      </c>
    </row>
    <row r="194" ht="45.0" customHeight="true">
      <c r="A194" t="s" s="4">
        <v>1032</v>
      </c>
      <c r="B194" t="s" s="4">
        <v>3421</v>
      </c>
      <c r="C194" t="s" s="4">
        <v>2345</v>
      </c>
      <c r="D194" t="s" s="4">
        <v>1780</v>
      </c>
      <c r="E194" t="s" s="4">
        <v>1780</v>
      </c>
      <c r="F194" t="s" s="4">
        <v>2345</v>
      </c>
      <c r="G194" t="s" s="4">
        <v>2345</v>
      </c>
    </row>
    <row r="195" ht="45.0" customHeight="true">
      <c r="A195" t="s" s="4">
        <v>1037</v>
      </c>
      <c r="B195" t="s" s="4">
        <v>3422</v>
      </c>
      <c r="C195" t="s" s="4">
        <v>2345</v>
      </c>
      <c r="D195" t="s" s="4">
        <v>1780</v>
      </c>
      <c r="E195" t="s" s="4">
        <v>1780</v>
      </c>
      <c r="F195" t="s" s="4">
        <v>2345</v>
      </c>
      <c r="G195" t="s" s="4">
        <v>2345</v>
      </c>
    </row>
    <row r="196" ht="45.0" customHeight="true">
      <c r="A196" t="s" s="4">
        <v>1040</v>
      </c>
      <c r="B196" t="s" s="4">
        <v>3423</v>
      </c>
      <c r="C196" t="s" s="4">
        <v>2345</v>
      </c>
      <c r="D196" t="s" s="4">
        <v>1780</v>
      </c>
      <c r="E196" t="s" s="4">
        <v>1780</v>
      </c>
      <c r="F196" t="s" s="4">
        <v>2345</v>
      </c>
      <c r="G196" t="s" s="4">
        <v>2345</v>
      </c>
    </row>
    <row r="197" ht="45.0" customHeight="true">
      <c r="A197" t="s" s="4">
        <v>1044</v>
      </c>
      <c r="B197" t="s" s="4">
        <v>3424</v>
      </c>
      <c r="C197" t="s" s="4">
        <v>2345</v>
      </c>
      <c r="D197" t="s" s="4">
        <v>1780</v>
      </c>
      <c r="E197" t="s" s="4">
        <v>1780</v>
      </c>
      <c r="F197" t="s" s="4">
        <v>2345</v>
      </c>
      <c r="G197" t="s" s="4">
        <v>2345</v>
      </c>
    </row>
    <row r="198" ht="45.0" customHeight="true">
      <c r="A198" t="s" s="4">
        <v>1048</v>
      </c>
      <c r="B198" t="s" s="4">
        <v>3425</v>
      </c>
      <c r="C198" t="s" s="4">
        <v>2345</v>
      </c>
      <c r="D198" t="s" s="4">
        <v>1780</v>
      </c>
      <c r="E198" t="s" s="4">
        <v>1780</v>
      </c>
      <c r="F198" t="s" s="4">
        <v>2345</v>
      </c>
      <c r="G198" t="s" s="4">
        <v>2345</v>
      </c>
    </row>
    <row r="199" ht="45.0" customHeight="true">
      <c r="A199" t="s" s="4">
        <v>1051</v>
      </c>
      <c r="B199" t="s" s="4">
        <v>3426</v>
      </c>
      <c r="C199" t="s" s="4">
        <v>2345</v>
      </c>
      <c r="D199" t="s" s="4">
        <v>1780</v>
      </c>
      <c r="E199" t="s" s="4">
        <v>1780</v>
      </c>
      <c r="F199" t="s" s="4">
        <v>2345</v>
      </c>
      <c r="G199" t="s" s="4">
        <v>2345</v>
      </c>
    </row>
    <row r="200" ht="45.0" customHeight="true">
      <c r="A200" t="s" s="4">
        <v>1056</v>
      </c>
      <c r="B200" t="s" s="4">
        <v>3427</v>
      </c>
      <c r="C200" t="s" s="4">
        <v>2345</v>
      </c>
      <c r="D200" t="s" s="4">
        <v>1780</v>
      </c>
      <c r="E200" t="s" s="4">
        <v>1780</v>
      </c>
      <c r="F200" t="s" s="4">
        <v>2345</v>
      </c>
      <c r="G200" t="s" s="4">
        <v>2345</v>
      </c>
    </row>
    <row r="201" ht="45.0" customHeight="true">
      <c r="A201" t="s" s="4">
        <v>1060</v>
      </c>
      <c r="B201" t="s" s="4">
        <v>3428</v>
      </c>
      <c r="C201" t="s" s="4">
        <v>2345</v>
      </c>
      <c r="D201" t="s" s="4">
        <v>1780</v>
      </c>
      <c r="E201" t="s" s="4">
        <v>1780</v>
      </c>
      <c r="F201" t="s" s="4">
        <v>2345</v>
      </c>
      <c r="G201" t="s" s="4">
        <v>2345</v>
      </c>
    </row>
    <row r="202" ht="45.0" customHeight="true">
      <c r="A202" t="s" s="4">
        <v>1065</v>
      </c>
      <c r="B202" t="s" s="4">
        <v>3429</v>
      </c>
      <c r="C202" t="s" s="4">
        <v>2345</v>
      </c>
      <c r="D202" t="s" s="4">
        <v>1780</v>
      </c>
      <c r="E202" t="s" s="4">
        <v>1780</v>
      </c>
      <c r="F202" t="s" s="4">
        <v>2345</v>
      </c>
      <c r="G202" t="s" s="4">
        <v>2345</v>
      </c>
    </row>
    <row r="203" ht="45.0" customHeight="true">
      <c r="A203" t="s" s="4">
        <v>1069</v>
      </c>
      <c r="B203" t="s" s="4">
        <v>3430</v>
      </c>
      <c r="C203" t="s" s="4">
        <v>2345</v>
      </c>
      <c r="D203" t="s" s="4">
        <v>1780</v>
      </c>
      <c r="E203" t="s" s="4">
        <v>1780</v>
      </c>
      <c r="F203" t="s" s="4">
        <v>2345</v>
      </c>
      <c r="G203" t="s" s="4">
        <v>2345</v>
      </c>
    </row>
    <row r="204" ht="45.0" customHeight="true">
      <c r="A204" t="s" s="4">
        <v>1074</v>
      </c>
      <c r="B204" t="s" s="4">
        <v>3431</v>
      </c>
      <c r="C204" t="s" s="4">
        <v>2345</v>
      </c>
      <c r="D204" t="s" s="4">
        <v>1780</v>
      </c>
      <c r="E204" t="s" s="4">
        <v>1780</v>
      </c>
      <c r="F204" t="s" s="4">
        <v>2345</v>
      </c>
      <c r="G204" t="s" s="4">
        <v>2345</v>
      </c>
    </row>
    <row r="205" ht="45.0" customHeight="true">
      <c r="A205" t="s" s="4">
        <v>1078</v>
      </c>
      <c r="B205" t="s" s="4">
        <v>3432</v>
      </c>
      <c r="C205" t="s" s="4">
        <v>2345</v>
      </c>
      <c r="D205" t="s" s="4">
        <v>1780</v>
      </c>
      <c r="E205" t="s" s="4">
        <v>1780</v>
      </c>
      <c r="F205" t="s" s="4">
        <v>2345</v>
      </c>
      <c r="G205" t="s" s="4">
        <v>2345</v>
      </c>
    </row>
    <row r="206" ht="45.0" customHeight="true">
      <c r="A206" t="s" s="4">
        <v>1083</v>
      </c>
      <c r="B206" t="s" s="4">
        <v>3433</v>
      </c>
      <c r="C206" t="s" s="4">
        <v>2345</v>
      </c>
      <c r="D206" t="s" s="4">
        <v>1780</v>
      </c>
      <c r="E206" t="s" s="4">
        <v>1780</v>
      </c>
      <c r="F206" t="s" s="4">
        <v>2345</v>
      </c>
      <c r="G206" t="s" s="4">
        <v>2345</v>
      </c>
    </row>
    <row r="207" ht="45.0" customHeight="true">
      <c r="A207" t="s" s="4">
        <v>1086</v>
      </c>
      <c r="B207" t="s" s="4">
        <v>3434</v>
      </c>
      <c r="C207" t="s" s="4">
        <v>2345</v>
      </c>
      <c r="D207" t="s" s="4">
        <v>1780</v>
      </c>
      <c r="E207" t="s" s="4">
        <v>1780</v>
      </c>
      <c r="F207" t="s" s="4">
        <v>2345</v>
      </c>
      <c r="G207" t="s" s="4">
        <v>2345</v>
      </c>
    </row>
    <row r="208" ht="45.0" customHeight="true">
      <c r="A208" t="s" s="4">
        <v>1094</v>
      </c>
      <c r="B208" t="s" s="4">
        <v>3435</v>
      </c>
      <c r="C208" t="s" s="4">
        <v>2345</v>
      </c>
      <c r="D208" t="s" s="4">
        <v>1780</v>
      </c>
      <c r="E208" t="s" s="4">
        <v>1780</v>
      </c>
      <c r="F208" t="s" s="4">
        <v>2345</v>
      </c>
      <c r="G208" t="s" s="4">
        <v>2345</v>
      </c>
    </row>
    <row r="209" ht="45.0" customHeight="true">
      <c r="A209" t="s" s="4">
        <v>1097</v>
      </c>
      <c r="B209" t="s" s="4">
        <v>3436</v>
      </c>
      <c r="C209" t="s" s="4">
        <v>2345</v>
      </c>
      <c r="D209" t="s" s="4">
        <v>1780</v>
      </c>
      <c r="E209" t="s" s="4">
        <v>1780</v>
      </c>
      <c r="F209" t="s" s="4">
        <v>2345</v>
      </c>
      <c r="G209" t="s" s="4">
        <v>2345</v>
      </c>
    </row>
    <row r="210" ht="45.0" customHeight="true">
      <c r="A210" t="s" s="4">
        <v>1101</v>
      </c>
      <c r="B210" t="s" s="4">
        <v>3437</v>
      </c>
      <c r="C210" t="s" s="4">
        <v>2345</v>
      </c>
      <c r="D210" t="s" s="4">
        <v>1780</v>
      </c>
      <c r="E210" t="s" s="4">
        <v>1780</v>
      </c>
      <c r="F210" t="s" s="4">
        <v>2345</v>
      </c>
      <c r="G210" t="s" s="4">
        <v>2345</v>
      </c>
    </row>
    <row r="211" ht="45.0" customHeight="true">
      <c r="A211" t="s" s="4">
        <v>1107</v>
      </c>
      <c r="B211" t="s" s="4">
        <v>3438</v>
      </c>
      <c r="C211" t="s" s="4">
        <v>2345</v>
      </c>
      <c r="D211" t="s" s="4">
        <v>1780</v>
      </c>
      <c r="E211" t="s" s="4">
        <v>1780</v>
      </c>
      <c r="F211" t="s" s="4">
        <v>2345</v>
      </c>
      <c r="G211" t="s" s="4">
        <v>2345</v>
      </c>
    </row>
    <row r="212" ht="45.0" customHeight="true">
      <c r="A212" t="s" s="4">
        <v>1110</v>
      </c>
      <c r="B212" t="s" s="4">
        <v>3439</v>
      </c>
      <c r="C212" t="s" s="4">
        <v>2345</v>
      </c>
      <c r="D212" t="s" s="4">
        <v>1780</v>
      </c>
      <c r="E212" t="s" s="4">
        <v>1780</v>
      </c>
      <c r="F212" t="s" s="4">
        <v>2345</v>
      </c>
      <c r="G212" t="s" s="4">
        <v>2345</v>
      </c>
    </row>
    <row r="213" ht="45.0" customHeight="true">
      <c r="A213" t="s" s="4">
        <v>1113</v>
      </c>
      <c r="B213" t="s" s="4">
        <v>3440</v>
      </c>
      <c r="C213" t="s" s="4">
        <v>2345</v>
      </c>
      <c r="D213" t="s" s="4">
        <v>1780</v>
      </c>
      <c r="E213" t="s" s="4">
        <v>1780</v>
      </c>
      <c r="F213" t="s" s="4">
        <v>2345</v>
      </c>
      <c r="G213" t="s" s="4">
        <v>2345</v>
      </c>
    </row>
    <row r="214" ht="45.0" customHeight="true">
      <c r="A214" t="s" s="4">
        <v>1117</v>
      </c>
      <c r="B214" t="s" s="4">
        <v>3441</v>
      </c>
      <c r="C214" t="s" s="4">
        <v>2345</v>
      </c>
      <c r="D214" t="s" s="4">
        <v>1780</v>
      </c>
      <c r="E214" t="s" s="4">
        <v>1780</v>
      </c>
      <c r="F214" t="s" s="4">
        <v>2345</v>
      </c>
      <c r="G214" t="s" s="4">
        <v>2345</v>
      </c>
    </row>
    <row r="215" ht="45.0" customHeight="true">
      <c r="A215" t="s" s="4">
        <v>1120</v>
      </c>
      <c r="B215" t="s" s="4">
        <v>3442</v>
      </c>
      <c r="C215" t="s" s="4">
        <v>2345</v>
      </c>
      <c r="D215" t="s" s="4">
        <v>1780</v>
      </c>
      <c r="E215" t="s" s="4">
        <v>1780</v>
      </c>
      <c r="F215" t="s" s="4">
        <v>2345</v>
      </c>
      <c r="G215" t="s" s="4">
        <v>2345</v>
      </c>
    </row>
    <row r="216" ht="45.0" customHeight="true">
      <c r="A216" t="s" s="4">
        <v>1123</v>
      </c>
      <c r="B216" t="s" s="4">
        <v>3443</v>
      </c>
      <c r="C216" t="s" s="4">
        <v>2345</v>
      </c>
      <c r="D216" t="s" s="4">
        <v>1780</v>
      </c>
      <c r="E216" t="s" s="4">
        <v>1780</v>
      </c>
      <c r="F216" t="s" s="4">
        <v>2345</v>
      </c>
      <c r="G216" t="s" s="4">
        <v>2345</v>
      </c>
    </row>
    <row r="217" ht="45.0" customHeight="true">
      <c r="A217" t="s" s="4">
        <v>1129</v>
      </c>
      <c r="B217" t="s" s="4">
        <v>3444</v>
      </c>
      <c r="C217" t="s" s="4">
        <v>2345</v>
      </c>
      <c r="D217" t="s" s="4">
        <v>1780</v>
      </c>
      <c r="E217" t="s" s="4">
        <v>1780</v>
      </c>
      <c r="F217" t="s" s="4">
        <v>2345</v>
      </c>
      <c r="G217" t="s" s="4">
        <v>2345</v>
      </c>
    </row>
    <row r="218" ht="45.0" customHeight="true">
      <c r="A218" t="s" s="4">
        <v>1133</v>
      </c>
      <c r="B218" t="s" s="4">
        <v>3445</v>
      </c>
      <c r="C218" t="s" s="4">
        <v>2345</v>
      </c>
      <c r="D218" t="s" s="4">
        <v>1780</v>
      </c>
      <c r="E218" t="s" s="4">
        <v>1780</v>
      </c>
      <c r="F218" t="s" s="4">
        <v>2345</v>
      </c>
      <c r="G218" t="s" s="4">
        <v>2345</v>
      </c>
    </row>
    <row r="219" ht="45.0" customHeight="true">
      <c r="A219" t="s" s="4">
        <v>1138</v>
      </c>
      <c r="B219" t="s" s="4">
        <v>3446</v>
      </c>
      <c r="C219" t="s" s="4">
        <v>2345</v>
      </c>
      <c r="D219" t="s" s="4">
        <v>1780</v>
      </c>
      <c r="E219" t="s" s="4">
        <v>1780</v>
      </c>
      <c r="F219" t="s" s="4">
        <v>2345</v>
      </c>
      <c r="G219" t="s" s="4">
        <v>2345</v>
      </c>
    </row>
    <row r="220" ht="45.0" customHeight="true">
      <c r="A220" t="s" s="4">
        <v>1141</v>
      </c>
      <c r="B220" t="s" s="4">
        <v>3447</v>
      </c>
      <c r="C220" t="s" s="4">
        <v>2345</v>
      </c>
      <c r="D220" t="s" s="4">
        <v>1780</v>
      </c>
      <c r="E220" t="s" s="4">
        <v>1780</v>
      </c>
      <c r="F220" t="s" s="4">
        <v>2345</v>
      </c>
      <c r="G220" t="s" s="4">
        <v>2345</v>
      </c>
    </row>
    <row r="221" ht="45.0" customHeight="true">
      <c r="A221" t="s" s="4">
        <v>1147</v>
      </c>
      <c r="B221" t="s" s="4">
        <v>3448</v>
      </c>
      <c r="C221" t="s" s="4">
        <v>2345</v>
      </c>
      <c r="D221" t="s" s="4">
        <v>1780</v>
      </c>
      <c r="E221" t="s" s="4">
        <v>1780</v>
      </c>
      <c r="F221" t="s" s="4">
        <v>2345</v>
      </c>
      <c r="G221" t="s" s="4">
        <v>2345</v>
      </c>
    </row>
    <row r="222" ht="45.0" customHeight="true">
      <c r="A222" t="s" s="4">
        <v>1154</v>
      </c>
      <c r="B222" t="s" s="4">
        <v>3449</v>
      </c>
      <c r="C222" t="s" s="4">
        <v>2345</v>
      </c>
      <c r="D222" t="s" s="4">
        <v>1780</v>
      </c>
      <c r="E222" t="s" s="4">
        <v>1780</v>
      </c>
      <c r="F222" t="s" s="4">
        <v>2345</v>
      </c>
      <c r="G222" t="s" s="4">
        <v>2345</v>
      </c>
    </row>
    <row r="223" ht="45.0" customHeight="true">
      <c r="A223" t="s" s="4">
        <v>1156</v>
      </c>
      <c r="B223" t="s" s="4">
        <v>3450</v>
      </c>
      <c r="C223" t="s" s="4">
        <v>2345</v>
      </c>
      <c r="D223" t="s" s="4">
        <v>1780</v>
      </c>
      <c r="E223" t="s" s="4">
        <v>1780</v>
      </c>
      <c r="F223" t="s" s="4">
        <v>2345</v>
      </c>
      <c r="G223" t="s" s="4">
        <v>2345</v>
      </c>
    </row>
    <row r="224" ht="45.0" customHeight="true">
      <c r="A224" t="s" s="4">
        <v>1161</v>
      </c>
      <c r="B224" t="s" s="4">
        <v>3451</v>
      </c>
      <c r="C224" t="s" s="4">
        <v>2345</v>
      </c>
      <c r="D224" t="s" s="4">
        <v>1780</v>
      </c>
      <c r="E224" t="s" s="4">
        <v>1780</v>
      </c>
      <c r="F224" t="s" s="4">
        <v>2345</v>
      </c>
      <c r="G224" t="s" s="4">
        <v>2345</v>
      </c>
    </row>
    <row r="225" ht="45.0" customHeight="true">
      <c r="A225" t="s" s="4">
        <v>1167</v>
      </c>
      <c r="B225" t="s" s="4">
        <v>3452</v>
      </c>
      <c r="C225" t="s" s="4">
        <v>2345</v>
      </c>
      <c r="D225" t="s" s="4">
        <v>1780</v>
      </c>
      <c r="E225" t="s" s="4">
        <v>1780</v>
      </c>
      <c r="F225" t="s" s="4">
        <v>2345</v>
      </c>
      <c r="G225" t="s" s="4">
        <v>2345</v>
      </c>
    </row>
    <row r="226" ht="45.0" customHeight="true">
      <c r="A226" t="s" s="4">
        <v>1170</v>
      </c>
      <c r="B226" t="s" s="4">
        <v>3453</v>
      </c>
      <c r="C226" t="s" s="4">
        <v>2345</v>
      </c>
      <c r="D226" t="s" s="4">
        <v>1780</v>
      </c>
      <c r="E226" t="s" s="4">
        <v>1780</v>
      </c>
      <c r="F226" t="s" s="4">
        <v>2345</v>
      </c>
      <c r="G226" t="s" s="4">
        <v>2345</v>
      </c>
    </row>
    <row r="227" ht="45.0" customHeight="true">
      <c r="A227" t="s" s="4">
        <v>1177</v>
      </c>
      <c r="B227" t="s" s="4">
        <v>3454</v>
      </c>
      <c r="C227" t="s" s="4">
        <v>2345</v>
      </c>
      <c r="D227" t="s" s="4">
        <v>1780</v>
      </c>
      <c r="E227" t="s" s="4">
        <v>1780</v>
      </c>
      <c r="F227" t="s" s="4">
        <v>2345</v>
      </c>
      <c r="G227" t="s" s="4">
        <v>2345</v>
      </c>
    </row>
    <row r="228" ht="45.0" customHeight="true">
      <c r="A228" t="s" s="4">
        <v>1181</v>
      </c>
      <c r="B228" t="s" s="4">
        <v>3455</v>
      </c>
      <c r="C228" t="s" s="4">
        <v>2345</v>
      </c>
      <c r="D228" t="s" s="4">
        <v>1780</v>
      </c>
      <c r="E228" t="s" s="4">
        <v>1780</v>
      </c>
      <c r="F228" t="s" s="4">
        <v>2345</v>
      </c>
      <c r="G228" t="s" s="4">
        <v>2345</v>
      </c>
    </row>
    <row r="229" ht="45.0" customHeight="true">
      <c r="A229" t="s" s="4">
        <v>1184</v>
      </c>
      <c r="B229" t="s" s="4">
        <v>3456</v>
      </c>
      <c r="C229" t="s" s="4">
        <v>2345</v>
      </c>
      <c r="D229" t="s" s="4">
        <v>1780</v>
      </c>
      <c r="E229" t="s" s="4">
        <v>1780</v>
      </c>
      <c r="F229" t="s" s="4">
        <v>2345</v>
      </c>
      <c r="G229" t="s" s="4">
        <v>2345</v>
      </c>
    </row>
    <row r="230" ht="45.0" customHeight="true">
      <c r="A230" t="s" s="4">
        <v>1187</v>
      </c>
      <c r="B230" t="s" s="4">
        <v>3457</v>
      </c>
      <c r="C230" t="s" s="4">
        <v>2345</v>
      </c>
      <c r="D230" t="s" s="4">
        <v>1780</v>
      </c>
      <c r="E230" t="s" s="4">
        <v>1780</v>
      </c>
      <c r="F230" t="s" s="4">
        <v>2345</v>
      </c>
      <c r="G230" t="s" s="4">
        <v>2345</v>
      </c>
    </row>
    <row r="231" ht="45.0" customHeight="true">
      <c r="A231" t="s" s="4">
        <v>1190</v>
      </c>
      <c r="B231" t="s" s="4">
        <v>3458</v>
      </c>
      <c r="C231" t="s" s="4">
        <v>2345</v>
      </c>
      <c r="D231" t="s" s="4">
        <v>1780</v>
      </c>
      <c r="E231" t="s" s="4">
        <v>1780</v>
      </c>
      <c r="F231" t="s" s="4">
        <v>2345</v>
      </c>
      <c r="G231" t="s" s="4">
        <v>2345</v>
      </c>
    </row>
    <row r="232" ht="45.0" customHeight="true">
      <c r="A232" t="s" s="4">
        <v>1194</v>
      </c>
      <c r="B232" t="s" s="4">
        <v>3459</v>
      </c>
      <c r="C232" t="s" s="4">
        <v>2345</v>
      </c>
      <c r="D232" t="s" s="4">
        <v>1780</v>
      </c>
      <c r="E232" t="s" s="4">
        <v>1780</v>
      </c>
      <c r="F232" t="s" s="4">
        <v>2345</v>
      </c>
      <c r="G232" t="s" s="4">
        <v>2345</v>
      </c>
    </row>
    <row r="233" ht="45.0" customHeight="true">
      <c r="A233" t="s" s="4">
        <v>1198</v>
      </c>
      <c r="B233" t="s" s="4">
        <v>3460</v>
      </c>
      <c r="C233" t="s" s="4">
        <v>2345</v>
      </c>
      <c r="D233" t="s" s="4">
        <v>1780</v>
      </c>
      <c r="E233" t="s" s="4">
        <v>1780</v>
      </c>
      <c r="F233" t="s" s="4">
        <v>2345</v>
      </c>
      <c r="G233" t="s" s="4">
        <v>2345</v>
      </c>
    </row>
    <row r="234" ht="45.0" customHeight="true">
      <c r="A234" t="s" s="4">
        <v>1201</v>
      </c>
      <c r="B234" t="s" s="4">
        <v>3461</v>
      </c>
      <c r="C234" t="s" s="4">
        <v>2345</v>
      </c>
      <c r="D234" t="s" s="4">
        <v>1780</v>
      </c>
      <c r="E234" t="s" s="4">
        <v>1780</v>
      </c>
      <c r="F234" t="s" s="4">
        <v>2345</v>
      </c>
      <c r="G234" t="s" s="4">
        <v>2345</v>
      </c>
    </row>
    <row r="235" ht="45.0" customHeight="true">
      <c r="A235" t="s" s="4">
        <v>1204</v>
      </c>
      <c r="B235" t="s" s="4">
        <v>3462</v>
      </c>
      <c r="C235" t="s" s="4">
        <v>2345</v>
      </c>
      <c r="D235" t="s" s="4">
        <v>1780</v>
      </c>
      <c r="E235" t="s" s="4">
        <v>1780</v>
      </c>
      <c r="F235" t="s" s="4">
        <v>2345</v>
      </c>
      <c r="G235" t="s" s="4">
        <v>2345</v>
      </c>
    </row>
    <row r="236" ht="45.0" customHeight="true">
      <c r="A236" t="s" s="4">
        <v>1209</v>
      </c>
      <c r="B236" t="s" s="4">
        <v>3463</v>
      </c>
      <c r="C236" t="s" s="4">
        <v>2345</v>
      </c>
      <c r="D236" t="s" s="4">
        <v>1780</v>
      </c>
      <c r="E236" t="s" s="4">
        <v>1780</v>
      </c>
      <c r="F236" t="s" s="4">
        <v>2345</v>
      </c>
      <c r="G236" t="s" s="4">
        <v>2345</v>
      </c>
    </row>
    <row r="237" ht="45.0" customHeight="true">
      <c r="A237" t="s" s="4">
        <v>1212</v>
      </c>
      <c r="B237" t="s" s="4">
        <v>3464</v>
      </c>
      <c r="C237" t="s" s="4">
        <v>2345</v>
      </c>
      <c r="D237" t="s" s="4">
        <v>1780</v>
      </c>
      <c r="E237" t="s" s="4">
        <v>1780</v>
      </c>
      <c r="F237" t="s" s="4">
        <v>2345</v>
      </c>
      <c r="G237" t="s" s="4">
        <v>2345</v>
      </c>
    </row>
    <row r="238" ht="45.0" customHeight="true">
      <c r="A238" t="s" s="4">
        <v>1218</v>
      </c>
      <c r="B238" t="s" s="4">
        <v>3465</v>
      </c>
      <c r="C238" t="s" s="4">
        <v>2345</v>
      </c>
      <c r="D238" t="s" s="4">
        <v>1780</v>
      </c>
      <c r="E238" t="s" s="4">
        <v>1780</v>
      </c>
      <c r="F238" t="s" s="4">
        <v>2345</v>
      </c>
      <c r="G238" t="s" s="4">
        <v>2345</v>
      </c>
    </row>
    <row r="239" ht="45.0" customHeight="true">
      <c r="A239" t="s" s="4">
        <v>1222</v>
      </c>
      <c r="B239" t="s" s="4">
        <v>3466</v>
      </c>
      <c r="C239" t="s" s="4">
        <v>2345</v>
      </c>
      <c r="D239" t="s" s="4">
        <v>1780</v>
      </c>
      <c r="E239" t="s" s="4">
        <v>1780</v>
      </c>
      <c r="F239" t="s" s="4">
        <v>2345</v>
      </c>
      <c r="G239" t="s" s="4">
        <v>2345</v>
      </c>
    </row>
    <row r="240" ht="45.0" customHeight="true">
      <c r="A240" t="s" s="4">
        <v>1225</v>
      </c>
      <c r="B240" t="s" s="4">
        <v>3467</v>
      </c>
      <c r="C240" t="s" s="4">
        <v>2345</v>
      </c>
      <c r="D240" t="s" s="4">
        <v>1780</v>
      </c>
      <c r="E240" t="s" s="4">
        <v>1780</v>
      </c>
      <c r="F240" t="s" s="4">
        <v>2345</v>
      </c>
      <c r="G240" t="s" s="4">
        <v>2345</v>
      </c>
    </row>
    <row r="241" ht="45.0" customHeight="true">
      <c r="A241" t="s" s="4">
        <v>1228</v>
      </c>
      <c r="B241" t="s" s="4">
        <v>3468</v>
      </c>
      <c r="C241" t="s" s="4">
        <v>2345</v>
      </c>
      <c r="D241" t="s" s="4">
        <v>1780</v>
      </c>
      <c r="E241" t="s" s="4">
        <v>1780</v>
      </c>
      <c r="F241" t="s" s="4">
        <v>2345</v>
      </c>
      <c r="G241" t="s" s="4">
        <v>2345</v>
      </c>
    </row>
    <row r="242" ht="45.0" customHeight="true">
      <c r="A242" t="s" s="4">
        <v>1231</v>
      </c>
      <c r="B242" t="s" s="4">
        <v>3469</v>
      </c>
      <c r="C242" t="s" s="4">
        <v>2345</v>
      </c>
      <c r="D242" t="s" s="4">
        <v>1780</v>
      </c>
      <c r="E242" t="s" s="4">
        <v>1780</v>
      </c>
      <c r="F242" t="s" s="4">
        <v>2345</v>
      </c>
      <c r="G242" t="s" s="4">
        <v>2345</v>
      </c>
    </row>
    <row r="243" ht="45.0" customHeight="true">
      <c r="A243" t="s" s="4">
        <v>1235</v>
      </c>
      <c r="B243" t="s" s="4">
        <v>3470</v>
      </c>
      <c r="C243" t="s" s="4">
        <v>2345</v>
      </c>
      <c r="D243" t="s" s="4">
        <v>1780</v>
      </c>
      <c r="E243" t="s" s="4">
        <v>1780</v>
      </c>
      <c r="F243" t="s" s="4">
        <v>2345</v>
      </c>
      <c r="G243" t="s" s="4">
        <v>2345</v>
      </c>
    </row>
    <row r="244" ht="45.0" customHeight="true">
      <c r="A244" t="s" s="4">
        <v>1238</v>
      </c>
      <c r="B244" t="s" s="4">
        <v>3471</v>
      </c>
      <c r="C244" t="s" s="4">
        <v>2345</v>
      </c>
      <c r="D244" t="s" s="4">
        <v>1780</v>
      </c>
      <c r="E244" t="s" s="4">
        <v>1780</v>
      </c>
      <c r="F244" t="s" s="4">
        <v>2345</v>
      </c>
      <c r="G244" t="s" s="4">
        <v>2345</v>
      </c>
    </row>
    <row r="245" ht="45.0" customHeight="true">
      <c r="A245" t="s" s="4">
        <v>1242</v>
      </c>
      <c r="B245" t="s" s="4">
        <v>3472</v>
      </c>
      <c r="C245" t="s" s="4">
        <v>2345</v>
      </c>
      <c r="D245" t="s" s="4">
        <v>1780</v>
      </c>
      <c r="E245" t="s" s="4">
        <v>1780</v>
      </c>
      <c r="F245" t="s" s="4">
        <v>2345</v>
      </c>
      <c r="G245" t="s" s="4">
        <v>2345</v>
      </c>
    </row>
    <row r="246" ht="45.0" customHeight="true">
      <c r="A246" t="s" s="4">
        <v>1245</v>
      </c>
      <c r="B246" t="s" s="4">
        <v>3473</v>
      </c>
      <c r="C246" t="s" s="4">
        <v>2345</v>
      </c>
      <c r="D246" t="s" s="4">
        <v>1780</v>
      </c>
      <c r="E246" t="s" s="4">
        <v>1780</v>
      </c>
      <c r="F246" t="s" s="4">
        <v>2345</v>
      </c>
      <c r="G246" t="s" s="4">
        <v>2345</v>
      </c>
    </row>
    <row r="247" ht="45.0" customHeight="true">
      <c r="A247" t="s" s="4">
        <v>1248</v>
      </c>
      <c r="B247" t="s" s="4">
        <v>3474</v>
      </c>
      <c r="C247" t="s" s="4">
        <v>2345</v>
      </c>
      <c r="D247" t="s" s="4">
        <v>1780</v>
      </c>
      <c r="E247" t="s" s="4">
        <v>1780</v>
      </c>
      <c r="F247" t="s" s="4">
        <v>2345</v>
      </c>
      <c r="G247" t="s" s="4">
        <v>2345</v>
      </c>
    </row>
    <row r="248" ht="45.0" customHeight="true">
      <c r="A248" t="s" s="4">
        <v>1251</v>
      </c>
      <c r="B248" t="s" s="4">
        <v>3475</v>
      </c>
      <c r="C248" t="s" s="4">
        <v>2345</v>
      </c>
      <c r="D248" t="s" s="4">
        <v>1780</v>
      </c>
      <c r="E248" t="s" s="4">
        <v>1780</v>
      </c>
      <c r="F248" t="s" s="4">
        <v>2345</v>
      </c>
      <c r="G248" t="s" s="4">
        <v>2345</v>
      </c>
    </row>
    <row r="249" ht="45.0" customHeight="true">
      <c r="A249" t="s" s="4">
        <v>1254</v>
      </c>
      <c r="B249" t="s" s="4">
        <v>3476</v>
      </c>
      <c r="C249" t="s" s="4">
        <v>2345</v>
      </c>
      <c r="D249" t="s" s="4">
        <v>1780</v>
      </c>
      <c r="E249" t="s" s="4">
        <v>1780</v>
      </c>
      <c r="F249" t="s" s="4">
        <v>2345</v>
      </c>
      <c r="G249" t="s" s="4">
        <v>2345</v>
      </c>
    </row>
    <row r="250" ht="45.0" customHeight="true">
      <c r="A250" t="s" s="4">
        <v>1258</v>
      </c>
      <c r="B250" t="s" s="4">
        <v>3477</v>
      </c>
      <c r="C250" t="s" s="4">
        <v>2345</v>
      </c>
      <c r="D250" t="s" s="4">
        <v>1780</v>
      </c>
      <c r="E250" t="s" s="4">
        <v>1780</v>
      </c>
      <c r="F250" t="s" s="4">
        <v>2345</v>
      </c>
      <c r="G250" t="s" s="4">
        <v>2345</v>
      </c>
    </row>
    <row r="251" ht="45.0" customHeight="true">
      <c r="A251" t="s" s="4">
        <v>1261</v>
      </c>
      <c r="B251" t="s" s="4">
        <v>3478</v>
      </c>
      <c r="C251" t="s" s="4">
        <v>2345</v>
      </c>
      <c r="D251" t="s" s="4">
        <v>1780</v>
      </c>
      <c r="E251" t="s" s="4">
        <v>1780</v>
      </c>
      <c r="F251" t="s" s="4">
        <v>2345</v>
      </c>
      <c r="G251" t="s" s="4">
        <v>2345</v>
      </c>
    </row>
    <row r="252" ht="45.0" customHeight="true">
      <c r="A252" t="s" s="4">
        <v>1264</v>
      </c>
      <c r="B252" t="s" s="4">
        <v>3479</v>
      </c>
      <c r="C252" t="s" s="4">
        <v>2345</v>
      </c>
      <c r="D252" t="s" s="4">
        <v>1780</v>
      </c>
      <c r="E252" t="s" s="4">
        <v>1780</v>
      </c>
      <c r="F252" t="s" s="4">
        <v>2345</v>
      </c>
      <c r="G252" t="s" s="4">
        <v>2345</v>
      </c>
    </row>
    <row r="253" ht="45.0" customHeight="true">
      <c r="A253" t="s" s="4">
        <v>1266</v>
      </c>
      <c r="B253" t="s" s="4">
        <v>3480</v>
      </c>
      <c r="C253" t="s" s="4">
        <v>2345</v>
      </c>
      <c r="D253" t="s" s="4">
        <v>1780</v>
      </c>
      <c r="E253" t="s" s="4">
        <v>1780</v>
      </c>
      <c r="F253" t="s" s="4">
        <v>2345</v>
      </c>
      <c r="G253" t="s" s="4">
        <v>2345</v>
      </c>
    </row>
    <row r="254" ht="45.0" customHeight="true">
      <c r="A254" t="s" s="4">
        <v>1269</v>
      </c>
      <c r="B254" t="s" s="4">
        <v>3481</v>
      </c>
      <c r="C254" t="s" s="4">
        <v>2345</v>
      </c>
      <c r="D254" t="s" s="4">
        <v>1780</v>
      </c>
      <c r="E254" t="s" s="4">
        <v>1780</v>
      </c>
      <c r="F254" t="s" s="4">
        <v>2345</v>
      </c>
      <c r="G254" t="s" s="4">
        <v>2345</v>
      </c>
    </row>
    <row r="255" ht="45.0" customHeight="true">
      <c r="A255" t="s" s="4">
        <v>1271</v>
      </c>
      <c r="B255" t="s" s="4">
        <v>3482</v>
      </c>
      <c r="C255" t="s" s="4">
        <v>2345</v>
      </c>
      <c r="D255" t="s" s="4">
        <v>1780</v>
      </c>
      <c r="E255" t="s" s="4">
        <v>1780</v>
      </c>
      <c r="F255" t="s" s="4">
        <v>2345</v>
      </c>
      <c r="G255" t="s" s="4">
        <v>2345</v>
      </c>
    </row>
    <row r="256" ht="45.0" customHeight="true">
      <c r="A256" t="s" s="4">
        <v>1276</v>
      </c>
      <c r="B256" t="s" s="4">
        <v>3483</v>
      </c>
      <c r="C256" t="s" s="4">
        <v>2345</v>
      </c>
      <c r="D256" t="s" s="4">
        <v>1780</v>
      </c>
      <c r="E256" t="s" s="4">
        <v>1780</v>
      </c>
      <c r="F256" t="s" s="4">
        <v>2345</v>
      </c>
      <c r="G256" t="s" s="4">
        <v>2345</v>
      </c>
    </row>
    <row r="257" ht="45.0" customHeight="true">
      <c r="A257" t="s" s="4">
        <v>1283</v>
      </c>
      <c r="B257" t="s" s="4">
        <v>3484</v>
      </c>
      <c r="C257" t="s" s="4">
        <v>2345</v>
      </c>
      <c r="D257" t="s" s="4">
        <v>1780</v>
      </c>
      <c r="E257" t="s" s="4">
        <v>1780</v>
      </c>
      <c r="F257" t="s" s="4">
        <v>2345</v>
      </c>
      <c r="G257" t="s" s="4">
        <v>2345</v>
      </c>
    </row>
    <row r="258" ht="45.0" customHeight="true">
      <c r="A258" t="s" s="4">
        <v>1286</v>
      </c>
      <c r="B258" t="s" s="4">
        <v>3485</v>
      </c>
      <c r="C258" t="s" s="4">
        <v>2345</v>
      </c>
      <c r="D258" t="s" s="4">
        <v>1780</v>
      </c>
      <c r="E258" t="s" s="4">
        <v>1780</v>
      </c>
      <c r="F258" t="s" s="4">
        <v>2345</v>
      </c>
      <c r="G258" t="s" s="4">
        <v>2345</v>
      </c>
    </row>
    <row r="259" ht="45.0" customHeight="true">
      <c r="A259" t="s" s="4">
        <v>1292</v>
      </c>
      <c r="B259" t="s" s="4">
        <v>3486</v>
      </c>
      <c r="C259" t="s" s="4">
        <v>2345</v>
      </c>
      <c r="D259" t="s" s="4">
        <v>1780</v>
      </c>
      <c r="E259" t="s" s="4">
        <v>1780</v>
      </c>
      <c r="F259" t="s" s="4">
        <v>2345</v>
      </c>
      <c r="G259" t="s" s="4">
        <v>2345</v>
      </c>
    </row>
    <row r="260" ht="45.0" customHeight="true">
      <c r="A260" t="s" s="4">
        <v>1295</v>
      </c>
      <c r="B260" t="s" s="4">
        <v>3487</v>
      </c>
      <c r="C260" t="s" s="4">
        <v>2345</v>
      </c>
      <c r="D260" t="s" s="4">
        <v>1780</v>
      </c>
      <c r="E260" t="s" s="4">
        <v>1780</v>
      </c>
      <c r="F260" t="s" s="4">
        <v>2345</v>
      </c>
      <c r="G260" t="s" s="4">
        <v>2345</v>
      </c>
    </row>
    <row r="261" ht="45.0" customHeight="true">
      <c r="A261" t="s" s="4">
        <v>1297</v>
      </c>
      <c r="B261" t="s" s="4">
        <v>3488</v>
      </c>
      <c r="C261" t="s" s="4">
        <v>2345</v>
      </c>
      <c r="D261" t="s" s="4">
        <v>1780</v>
      </c>
      <c r="E261" t="s" s="4">
        <v>1780</v>
      </c>
      <c r="F261" t="s" s="4">
        <v>2345</v>
      </c>
      <c r="G261" t="s" s="4">
        <v>2345</v>
      </c>
    </row>
    <row r="262" ht="45.0" customHeight="true">
      <c r="A262" t="s" s="4">
        <v>1300</v>
      </c>
      <c r="B262" t="s" s="4">
        <v>3489</v>
      </c>
      <c r="C262" t="s" s="4">
        <v>2345</v>
      </c>
      <c r="D262" t="s" s="4">
        <v>1780</v>
      </c>
      <c r="E262" t="s" s="4">
        <v>1780</v>
      </c>
      <c r="F262" t="s" s="4">
        <v>2345</v>
      </c>
      <c r="G262" t="s" s="4">
        <v>2345</v>
      </c>
    </row>
    <row r="263" ht="45.0" customHeight="true">
      <c r="A263" t="s" s="4">
        <v>1304</v>
      </c>
      <c r="B263" t="s" s="4">
        <v>3490</v>
      </c>
      <c r="C263" t="s" s="4">
        <v>2345</v>
      </c>
      <c r="D263" t="s" s="4">
        <v>1780</v>
      </c>
      <c r="E263" t="s" s="4">
        <v>1780</v>
      </c>
      <c r="F263" t="s" s="4">
        <v>2345</v>
      </c>
      <c r="G263" t="s" s="4">
        <v>2345</v>
      </c>
    </row>
    <row r="264" ht="45.0" customHeight="true">
      <c r="A264" t="s" s="4">
        <v>1307</v>
      </c>
      <c r="B264" t="s" s="4">
        <v>3491</v>
      </c>
      <c r="C264" t="s" s="4">
        <v>2345</v>
      </c>
      <c r="D264" t="s" s="4">
        <v>1780</v>
      </c>
      <c r="E264" t="s" s="4">
        <v>1780</v>
      </c>
      <c r="F264" t="s" s="4">
        <v>2345</v>
      </c>
      <c r="G264" t="s" s="4">
        <v>2345</v>
      </c>
    </row>
    <row r="265" ht="45.0" customHeight="true">
      <c r="A265" t="s" s="4">
        <v>1311</v>
      </c>
      <c r="B265" t="s" s="4">
        <v>3492</v>
      </c>
      <c r="C265" t="s" s="4">
        <v>2345</v>
      </c>
      <c r="D265" t="s" s="4">
        <v>1780</v>
      </c>
      <c r="E265" t="s" s="4">
        <v>1780</v>
      </c>
      <c r="F265" t="s" s="4">
        <v>2345</v>
      </c>
      <c r="G265" t="s" s="4">
        <v>2345</v>
      </c>
    </row>
    <row r="266" ht="45.0" customHeight="true">
      <c r="A266" t="s" s="4">
        <v>1317</v>
      </c>
      <c r="B266" t="s" s="4">
        <v>3493</v>
      </c>
      <c r="C266" t="s" s="4">
        <v>2345</v>
      </c>
      <c r="D266" t="s" s="4">
        <v>1780</v>
      </c>
      <c r="E266" t="s" s="4">
        <v>1780</v>
      </c>
      <c r="F266" t="s" s="4">
        <v>2345</v>
      </c>
      <c r="G266" t="s" s="4">
        <v>2345</v>
      </c>
    </row>
    <row r="267" ht="45.0" customHeight="true">
      <c r="A267" t="s" s="4">
        <v>1321</v>
      </c>
      <c r="B267" t="s" s="4">
        <v>3494</v>
      </c>
      <c r="C267" t="s" s="4">
        <v>2345</v>
      </c>
      <c r="D267" t="s" s="4">
        <v>1780</v>
      </c>
      <c r="E267" t="s" s="4">
        <v>1780</v>
      </c>
      <c r="F267" t="s" s="4">
        <v>2345</v>
      </c>
      <c r="G267" t="s" s="4">
        <v>2345</v>
      </c>
    </row>
    <row r="268" ht="45.0" customHeight="true">
      <c r="A268" t="s" s="4">
        <v>1325</v>
      </c>
      <c r="B268" t="s" s="4">
        <v>3495</v>
      </c>
      <c r="C268" t="s" s="4">
        <v>2345</v>
      </c>
      <c r="D268" t="s" s="4">
        <v>1780</v>
      </c>
      <c r="E268" t="s" s="4">
        <v>1780</v>
      </c>
      <c r="F268" t="s" s="4">
        <v>2345</v>
      </c>
      <c r="G268" t="s" s="4">
        <v>2345</v>
      </c>
    </row>
    <row r="269" ht="45.0" customHeight="true">
      <c r="A269" t="s" s="4">
        <v>1330</v>
      </c>
      <c r="B269" t="s" s="4">
        <v>3496</v>
      </c>
      <c r="C269" t="s" s="4">
        <v>2345</v>
      </c>
      <c r="D269" t="s" s="4">
        <v>1780</v>
      </c>
      <c r="E269" t="s" s="4">
        <v>1780</v>
      </c>
      <c r="F269" t="s" s="4">
        <v>2345</v>
      </c>
      <c r="G269" t="s" s="4">
        <v>2345</v>
      </c>
    </row>
    <row r="270" ht="45.0" customHeight="true">
      <c r="A270" t="s" s="4">
        <v>1333</v>
      </c>
      <c r="B270" t="s" s="4">
        <v>3497</v>
      </c>
      <c r="C270" t="s" s="4">
        <v>2345</v>
      </c>
      <c r="D270" t="s" s="4">
        <v>1780</v>
      </c>
      <c r="E270" t="s" s="4">
        <v>1780</v>
      </c>
      <c r="F270" t="s" s="4">
        <v>2345</v>
      </c>
      <c r="G270" t="s" s="4">
        <v>2345</v>
      </c>
    </row>
    <row r="271" ht="45.0" customHeight="true">
      <c r="A271" t="s" s="4">
        <v>1338</v>
      </c>
      <c r="B271" t="s" s="4">
        <v>3498</v>
      </c>
      <c r="C271" t="s" s="4">
        <v>2345</v>
      </c>
      <c r="D271" t="s" s="4">
        <v>1780</v>
      </c>
      <c r="E271" t="s" s="4">
        <v>1780</v>
      </c>
      <c r="F271" t="s" s="4">
        <v>2345</v>
      </c>
      <c r="G271" t="s" s="4">
        <v>2345</v>
      </c>
    </row>
    <row r="272" ht="45.0" customHeight="true">
      <c r="A272" t="s" s="4">
        <v>1341</v>
      </c>
      <c r="B272" t="s" s="4">
        <v>3499</v>
      </c>
      <c r="C272" t="s" s="4">
        <v>2345</v>
      </c>
      <c r="D272" t="s" s="4">
        <v>1780</v>
      </c>
      <c r="E272" t="s" s="4">
        <v>1780</v>
      </c>
      <c r="F272" t="s" s="4">
        <v>2345</v>
      </c>
      <c r="G272" t="s" s="4">
        <v>2345</v>
      </c>
    </row>
    <row r="273" ht="45.0" customHeight="true">
      <c r="A273" t="s" s="4">
        <v>1344</v>
      </c>
      <c r="B273" t="s" s="4">
        <v>3500</v>
      </c>
      <c r="C273" t="s" s="4">
        <v>2345</v>
      </c>
      <c r="D273" t="s" s="4">
        <v>1780</v>
      </c>
      <c r="E273" t="s" s="4">
        <v>1780</v>
      </c>
      <c r="F273" t="s" s="4">
        <v>2345</v>
      </c>
      <c r="G273" t="s" s="4">
        <v>2345</v>
      </c>
    </row>
    <row r="274" ht="45.0" customHeight="true">
      <c r="A274" t="s" s="4">
        <v>1347</v>
      </c>
      <c r="B274" t="s" s="4">
        <v>3501</v>
      </c>
      <c r="C274" t="s" s="4">
        <v>2345</v>
      </c>
      <c r="D274" t="s" s="4">
        <v>1780</v>
      </c>
      <c r="E274" t="s" s="4">
        <v>1780</v>
      </c>
      <c r="F274" t="s" s="4">
        <v>2345</v>
      </c>
      <c r="G274" t="s" s="4">
        <v>2345</v>
      </c>
    </row>
    <row r="275" ht="45.0" customHeight="true">
      <c r="A275" t="s" s="4">
        <v>1350</v>
      </c>
      <c r="B275" t="s" s="4">
        <v>3502</v>
      </c>
      <c r="C275" t="s" s="4">
        <v>2345</v>
      </c>
      <c r="D275" t="s" s="4">
        <v>1780</v>
      </c>
      <c r="E275" t="s" s="4">
        <v>1780</v>
      </c>
      <c r="F275" t="s" s="4">
        <v>2345</v>
      </c>
      <c r="G275" t="s" s="4">
        <v>2345</v>
      </c>
    </row>
    <row r="276" ht="45.0" customHeight="true">
      <c r="A276" t="s" s="4">
        <v>1354</v>
      </c>
      <c r="B276" t="s" s="4">
        <v>3503</v>
      </c>
      <c r="C276" t="s" s="4">
        <v>2345</v>
      </c>
      <c r="D276" t="s" s="4">
        <v>1780</v>
      </c>
      <c r="E276" t="s" s="4">
        <v>1780</v>
      </c>
      <c r="F276" t="s" s="4">
        <v>2345</v>
      </c>
      <c r="G276" t="s" s="4">
        <v>2345</v>
      </c>
    </row>
    <row r="277" ht="45.0" customHeight="true">
      <c r="A277" t="s" s="4">
        <v>1357</v>
      </c>
      <c r="B277" t="s" s="4">
        <v>3504</v>
      </c>
      <c r="C277" t="s" s="4">
        <v>2345</v>
      </c>
      <c r="D277" t="s" s="4">
        <v>1780</v>
      </c>
      <c r="E277" t="s" s="4">
        <v>1780</v>
      </c>
      <c r="F277" t="s" s="4">
        <v>2345</v>
      </c>
      <c r="G277" t="s" s="4">
        <v>2345</v>
      </c>
    </row>
    <row r="278" ht="45.0" customHeight="true">
      <c r="A278" t="s" s="4">
        <v>1360</v>
      </c>
      <c r="B278" t="s" s="4">
        <v>3505</v>
      </c>
      <c r="C278" t="s" s="4">
        <v>2345</v>
      </c>
      <c r="D278" t="s" s="4">
        <v>1780</v>
      </c>
      <c r="E278" t="s" s="4">
        <v>1780</v>
      </c>
      <c r="F278" t="s" s="4">
        <v>2345</v>
      </c>
      <c r="G278" t="s" s="4">
        <v>2345</v>
      </c>
    </row>
    <row r="279" ht="45.0" customHeight="true">
      <c r="A279" t="s" s="4">
        <v>1363</v>
      </c>
      <c r="B279" t="s" s="4">
        <v>3506</v>
      </c>
      <c r="C279" t="s" s="4">
        <v>2345</v>
      </c>
      <c r="D279" t="s" s="4">
        <v>1780</v>
      </c>
      <c r="E279" t="s" s="4">
        <v>1780</v>
      </c>
      <c r="F279" t="s" s="4">
        <v>2345</v>
      </c>
      <c r="G279" t="s" s="4">
        <v>2345</v>
      </c>
    </row>
    <row r="280" ht="45.0" customHeight="true">
      <c r="A280" t="s" s="4">
        <v>1367</v>
      </c>
      <c r="B280" t="s" s="4">
        <v>3507</v>
      </c>
      <c r="C280" t="s" s="4">
        <v>2345</v>
      </c>
      <c r="D280" t="s" s="4">
        <v>1780</v>
      </c>
      <c r="E280" t="s" s="4">
        <v>1780</v>
      </c>
      <c r="F280" t="s" s="4">
        <v>2345</v>
      </c>
      <c r="G280" t="s" s="4">
        <v>2345</v>
      </c>
    </row>
    <row r="281" ht="45.0" customHeight="true">
      <c r="A281" t="s" s="4">
        <v>1371</v>
      </c>
      <c r="B281" t="s" s="4">
        <v>3508</v>
      </c>
      <c r="C281" t="s" s="4">
        <v>2345</v>
      </c>
      <c r="D281" t="s" s="4">
        <v>1780</v>
      </c>
      <c r="E281" t="s" s="4">
        <v>1780</v>
      </c>
      <c r="F281" t="s" s="4">
        <v>2345</v>
      </c>
      <c r="G281" t="s" s="4">
        <v>2345</v>
      </c>
    </row>
    <row r="282" ht="45.0" customHeight="true">
      <c r="A282" t="s" s="4">
        <v>1374</v>
      </c>
      <c r="B282" t="s" s="4">
        <v>3509</v>
      </c>
      <c r="C282" t="s" s="4">
        <v>2345</v>
      </c>
      <c r="D282" t="s" s="4">
        <v>1780</v>
      </c>
      <c r="E282" t="s" s="4">
        <v>1780</v>
      </c>
      <c r="F282" t="s" s="4">
        <v>2345</v>
      </c>
      <c r="G282" t="s" s="4">
        <v>2345</v>
      </c>
    </row>
    <row r="283" ht="45.0" customHeight="true">
      <c r="A283" t="s" s="4">
        <v>1377</v>
      </c>
      <c r="B283" t="s" s="4">
        <v>3510</v>
      </c>
      <c r="C283" t="s" s="4">
        <v>2345</v>
      </c>
      <c r="D283" t="s" s="4">
        <v>1780</v>
      </c>
      <c r="E283" t="s" s="4">
        <v>1780</v>
      </c>
      <c r="F283" t="s" s="4">
        <v>2345</v>
      </c>
      <c r="G283" t="s" s="4">
        <v>2345</v>
      </c>
    </row>
    <row r="284" ht="45.0" customHeight="true">
      <c r="A284" t="s" s="4">
        <v>1381</v>
      </c>
      <c r="B284" t="s" s="4">
        <v>3511</v>
      </c>
      <c r="C284" t="s" s="4">
        <v>2345</v>
      </c>
      <c r="D284" t="s" s="4">
        <v>1780</v>
      </c>
      <c r="E284" t="s" s="4">
        <v>1780</v>
      </c>
      <c r="F284" t="s" s="4">
        <v>2345</v>
      </c>
      <c r="G284" t="s" s="4">
        <v>2345</v>
      </c>
    </row>
    <row r="285" ht="45.0" customHeight="true">
      <c r="A285" t="s" s="4">
        <v>1385</v>
      </c>
      <c r="B285" t="s" s="4">
        <v>3512</v>
      </c>
      <c r="C285" t="s" s="4">
        <v>2345</v>
      </c>
      <c r="D285" t="s" s="4">
        <v>1780</v>
      </c>
      <c r="E285" t="s" s="4">
        <v>1780</v>
      </c>
      <c r="F285" t="s" s="4">
        <v>2345</v>
      </c>
      <c r="G285" t="s" s="4">
        <v>2345</v>
      </c>
    </row>
    <row r="286" ht="45.0" customHeight="true">
      <c r="A286" t="s" s="4">
        <v>1390</v>
      </c>
      <c r="B286" t="s" s="4">
        <v>3513</v>
      </c>
      <c r="C286" t="s" s="4">
        <v>2345</v>
      </c>
      <c r="D286" t="s" s="4">
        <v>1780</v>
      </c>
      <c r="E286" t="s" s="4">
        <v>1780</v>
      </c>
      <c r="F286" t="s" s="4">
        <v>2345</v>
      </c>
      <c r="G286" t="s" s="4">
        <v>2345</v>
      </c>
    </row>
    <row r="287" ht="45.0" customHeight="true">
      <c r="A287" t="s" s="4">
        <v>1394</v>
      </c>
      <c r="B287" t="s" s="4">
        <v>3514</v>
      </c>
      <c r="C287" t="s" s="4">
        <v>2345</v>
      </c>
      <c r="D287" t="s" s="4">
        <v>1780</v>
      </c>
      <c r="E287" t="s" s="4">
        <v>1780</v>
      </c>
      <c r="F287" t="s" s="4">
        <v>2345</v>
      </c>
      <c r="G287" t="s" s="4">
        <v>2345</v>
      </c>
    </row>
    <row r="288" ht="45.0" customHeight="true">
      <c r="A288" t="s" s="4">
        <v>1397</v>
      </c>
      <c r="B288" t="s" s="4">
        <v>3515</v>
      </c>
      <c r="C288" t="s" s="4">
        <v>2345</v>
      </c>
      <c r="D288" t="s" s="4">
        <v>1780</v>
      </c>
      <c r="E288" t="s" s="4">
        <v>1780</v>
      </c>
      <c r="F288" t="s" s="4">
        <v>2345</v>
      </c>
      <c r="G288" t="s" s="4">
        <v>2345</v>
      </c>
    </row>
    <row r="289" ht="45.0" customHeight="true">
      <c r="A289" t="s" s="4">
        <v>1400</v>
      </c>
      <c r="B289" t="s" s="4">
        <v>3516</v>
      </c>
      <c r="C289" t="s" s="4">
        <v>2345</v>
      </c>
      <c r="D289" t="s" s="4">
        <v>1780</v>
      </c>
      <c r="E289" t="s" s="4">
        <v>1780</v>
      </c>
      <c r="F289" t="s" s="4">
        <v>2345</v>
      </c>
      <c r="G289" t="s" s="4">
        <v>2345</v>
      </c>
    </row>
    <row r="290" ht="45.0" customHeight="true">
      <c r="A290" t="s" s="4">
        <v>1403</v>
      </c>
      <c r="B290" t="s" s="4">
        <v>3517</v>
      </c>
      <c r="C290" t="s" s="4">
        <v>2345</v>
      </c>
      <c r="D290" t="s" s="4">
        <v>1780</v>
      </c>
      <c r="E290" t="s" s="4">
        <v>1780</v>
      </c>
      <c r="F290" t="s" s="4">
        <v>2345</v>
      </c>
      <c r="G290" t="s" s="4">
        <v>2345</v>
      </c>
    </row>
    <row r="291" ht="45.0" customHeight="true">
      <c r="A291" t="s" s="4">
        <v>1407</v>
      </c>
      <c r="B291" t="s" s="4">
        <v>3518</v>
      </c>
      <c r="C291" t="s" s="4">
        <v>2345</v>
      </c>
      <c r="D291" t="s" s="4">
        <v>1780</v>
      </c>
      <c r="E291" t="s" s="4">
        <v>1780</v>
      </c>
      <c r="F291" t="s" s="4">
        <v>2345</v>
      </c>
      <c r="G291" t="s" s="4">
        <v>2345</v>
      </c>
    </row>
    <row r="292" ht="45.0" customHeight="true">
      <c r="A292" t="s" s="4">
        <v>1410</v>
      </c>
      <c r="B292" t="s" s="4">
        <v>3519</v>
      </c>
      <c r="C292" t="s" s="4">
        <v>2345</v>
      </c>
      <c r="D292" t="s" s="4">
        <v>1780</v>
      </c>
      <c r="E292" t="s" s="4">
        <v>1780</v>
      </c>
      <c r="F292" t="s" s="4">
        <v>2345</v>
      </c>
      <c r="G292" t="s" s="4">
        <v>2345</v>
      </c>
    </row>
    <row r="293" ht="45.0" customHeight="true">
      <c r="A293" t="s" s="4">
        <v>1414</v>
      </c>
      <c r="B293" t="s" s="4">
        <v>3520</v>
      </c>
      <c r="C293" t="s" s="4">
        <v>2345</v>
      </c>
      <c r="D293" t="s" s="4">
        <v>1780</v>
      </c>
      <c r="E293" t="s" s="4">
        <v>1780</v>
      </c>
      <c r="F293" t="s" s="4">
        <v>2345</v>
      </c>
      <c r="G293" t="s" s="4">
        <v>2345</v>
      </c>
    </row>
    <row r="294" ht="45.0" customHeight="true">
      <c r="A294" t="s" s="4">
        <v>1418</v>
      </c>
      <c r="B294" t="s" s="4">
        <v>3521</v>
      </c>
      <c r="C294" t="s" s="4">
        <v>2345</v>
      </c>
      <c r="D294" t="s" s="4">
        <v>1780</v>
      </c>
      <c r="E294" t="s" s="4">
        <v>1780</v>
      </c>
      <c r="F294" t="s" s="4">
        <v>2345</v>
      </c>
      <c r="G294" t="s" s="4">
        <v>2345</v>
      </c>
    </row>
    <row r="295" ht="45.0" customHeight="true">
      <c r="A295" t="s" s="4">
        <v>1421</v>
      </c>
      <c r="B295" t="s" s="4">
        <v>3522</v>
      </c>
      <c r="C295" t="s" s="4">
        <v>2345</v>
      </c>
      <c r="D295" t="s" s="4">
        <v>1780</v>
      </c>
      <c r="E295" t="s" s="4">
        <v>1780</v>
      </c>
      <c r="F295" t="s" s="4">
        <v>2345</v>
      </c>
      <c r="G295" t="s" s="4">
        <v>2345</v>
      </c>
    </row>
    <row r="296" ht="45.0" customHeight="true">
      <c r="A296" t="s" s="4">
        <v>1425</v>
      </c>
      <c r="B296" t="s" s="4">
        <v>3523</v>
      </c>
      <c r="C296" t="s" s="4">
        <v>2345</v>
      </c>
      <c r="D296" t="s" s="4">
        <v>1780</v>
      </c>
      <c r="E296" t="s" s="4">
        <v>1780</v>
      </c>
      <c r="F296" t="s" s="4">
        <v>2345</v>
      </c>
      <c r="G296" t="s" s="4">
        <v>2345</v>
      </c>
    </row>
    <row r="297" ht="45.0" customHeight="true">
      <c r="A297" t="s" s="4">
        <v>1428</v>
      </c>
      <c r="B297" t="s" s="4">
        <v>3524</v>
      </c>
      <c r="C297" t="s" s="4">
        <v>2345</v>
      </c>
      <c r="D297" t="s" s="4">
        <v>1780</v>
      </c>
      <c r="E297" t="s" s="4">
        <v>1780</v>
      </c>
      <c r="F297" t="s" s="4">
        <v>2345</v>
      </c>
      <c r="G297" t="s" s="4">
        <v>2345</v>
      </c>
    </row>
    <row r="298" ht="45.0" customHeight="true">
      <c r="A298" t="s" s="4">
        <v>1432</v>
      </c>
      <c r="B298" t="s" s="4">
        <v>3525</v>
      </c>
      <c r="C298" t="s" s="4">
        <v>2345</v>
      </c>
      <c r="D298" t="s" s="4">
        <v>1780</v>
      </c>
      <c r="E298" t="s" s="4">
        <v>1780</v>
      </c>
      <c r="F298" t="s" s="4">
        <v>2345</v>
      </c>
      <c r="G298" t="s" s="4">
        <v>2345</v>
      </c>
    </row>
    <row r="299" ht="45.0" customHeight="true">
      <c r="A299" t="s" s="4">
        <v>1436</v>
      </c>
      <c r="B299" t="s" s="4">
        <v>3526</v>
      </c>
      <c r="C299" t="s" s="4">
        <v>2345</v>
      </c>
      <c r="D299" t="s" s="4">
        <v>1780</v>
      </c>
      <c r="E299" t="s" s="4">
        <v>1780</v>
      </c>
      <c r="F299" t="s" s="4">
        <v>2345</v>
      </c>
      <c r="G299" t="s" s="4">
        <v>2345</v>
      </c>
    </row>
    <row r="300" ht="45.0" customHeight="true">
      <c r="A300" t="s" s="4">
        <v>1440</v>
      </c>
      <c r="B300" t="s" s="4">
        <v>3527</v>
      </c>
      <c r="C300" t="s" s="4">
        <v>2345</v>
      </c>
      <c r="D300" t="s" s="4">
        <v>1780</v>
      </c>
      <c r="E300" t="s" s="4">
        <v>1780</v>
      </c>
      <c r="F300" t="s" s="4">
        <v>2345</v>
      </c>
      <c r="G300" t="s" s="4">
        <v>2345</v>
      </c>
    </row>
    <row r="301" ht="45.0" customHeight="true">
      <c r="A301" t="s" s="4">
        <v>1443</v>
      </c>
      <c r="B301" t="s" s="4">
        <v>3528</v>
      </c>
      <c r="C301" t="s" s="4">
        <v>2345</v>
      </c>
      <c r="D301" t="s" s="4">
        <v>1780</v>
      </c>
      <c r="E301" t="s" s="4">
        <v>1780</v>
      </c>
      <c r="F301" t="s" s="4">
        <v>2345</v>
      </c>
      <c r="G301" t="s" s="4">
        <v>2345</v>
      </c>
    </row>
    <row r="302" ht="45.0" customHeight="true">
      <c r="A302" t="s" s="4">
        <v>1446</v>
      </c>
      <c r="B302" t="s" s="4">
        <v>3529</v>
      </c>
      <c r="C302" t="s" s="4">
        <v>2345</v>
      </c>
      <c r="D302" t="s" s="4">
        <v>1780</v>
      </c>
      <c r="E302" t="s" s="4">
        <v>1780</v>
      </c>
      <c r="F302" t="s" s="4">
        <v>2345</v>
      </c>
      <c r="G302" t="s" s="4">
        <v>2345</v>
      </c>
    </row>
    <row r="303" ht="45.0" customHeight="true">
      <c r="A303" t="s" s="4">
        <v>1449</v>
      </c>
      <c r="B303" t="s" s="4">
        <v>3530</v>
      </c>
      <c r="C303" t="s" s="4">
        <v>2345</v>
      </c>
      <c r="D303" t="s" s="4">
        <v>1780</v>
      </c>
      <c r="E303" t="s" s="4">
        <v>1780</v>
      </c>
      <c r="F303" t="s" s="4">
        <v>2345</v>
      </c>
      <c r="G303" t="s" s="4">
        <v>2345</v>
      </c>
    </row>
    <row r="304" ht="45.0" customHeight="true">
      <c r="A304" t="s" s="4">
        <v>1452</v>
      </c>
      <c r="B304" t="s" s="4">
        <v>3531</v>
      </c>
      <c r="C304" t="s" s="4">
        <v>2345</v>
      </c>
      <c r="D304" t="s" s="4">
        <v>1780</v>
      </c>
      <c r="E304" t="s" s="4">
        <v>1780</v>
      </c>
      <c r="F304" t="s" s="4">
        <v>2345</v>
      </c>
      <c r="G304" t="s" s="4">
        <v>2345</v>
      </c>
    </row>
    <row r="305" ht="45.0" customHeight="true">
      <c r="A305" t="s" s="4">
        <v>1455</v>
      </c>
      <c r="B305" t="s" s="4">
        <v>3532</v>
      </c>
      <c r="C305" t="s" s="4">
        <v>2345</v>
      </c>
      <c r="D305" t="s" s="4">
        <v>1780</v>
      </c>
      <c r="E305" t="s" s="4">
        <v>1780</v>
      </c>
      <c r="F305" t="s" s="4">
        <v>2345</v>
      </c>
      <c r="G305" t="s" s="4">
        <v>2345</v>
      </c>
    </row>
    <row r="306" ht="45.0" customHeight="true">
      <c r="A306" t="s" s="4">
        <v>1457</v>
      </c>
      <c r="B306" t="s" s="4">
        <v>3533</v>
      </c>
      <c r="C306" t="s" s="4">
        <v>2345</v>
      </c>
      <c r="D306" t="s" s="4">
        <v>1780</v>
      </c>
      <c r="E306" t="s" s="4">
        <v>1780</v>
      </c>
      <c r="F306" t="s" s="4">
        <v>2345</v>
      </c>
      <c r="G306" t="s" s="4">
        <v>2345</v>
      </c>
    </row>
    <row r="307" ht="45.0" customHeight="true">
      <c r="A307" t="s" s="4">
        <v>1460</v>
      </c>
      <c r="B307" t="s" s="4">
        <v>3534</v>
      </c>
      <c r="C307" t="s" s="4">
        <v>2345</v>
      </c>
      <c r="D307" t="s" s="4">
        <v>1780</v>
      </c>
      <c r="E307" t="s" s="4">
        <v>1780</v>
      </c>
      <c r="F307" t="s" s="4">
        <v>2345</v>
      </c>
      <c r="G307" t="s" s="4">
        <v>2345</v>
      </c>
    </row>
    <row r="308" ht="45.0" customHeight="true">
      <c r="A308" t="s" s="4">
        <v>1463</v>
      </c>
      <c r="B308" t="s" s="4">
        <v>3535</v>
      </c>
      <c r="C308" t="s" s="4">
        <v>2345</v>
      </c>
      <c r="D308" t="s" s="4">
        <v>1780</v>
      </c>
      <c r="E308" t="s" s="4">
        <v>1780</v>
      </c>
      <c r="F308" t="s" s="4">
        <v>2345</v>
      </c>
      <c r="G308" t="s" s="4">
        <v>2345</v>
      </c>
    </row>
    <row r="309" ht="45.0" customHeight="true">
      <c r="A309" t="s" s="4">
        <v>1466</v>
      </c>
      <c r="B309" t="s" s="4">
        <v>3536</v>
      </c>
      <c r="C309" t="s" s="4">
        <v>2345</v>
      </c>
      <c r="D309" t="s" s="4">
        <v>1780</v>
      </c>
      <c r="E309" t="s" s="4">
        <v>1780</v>
      </c>
      <c r="F309" t="s" s="4">
        <v>2345</v>
      </c>
      <c r="G309" t="s" s="4">
        <v>2345</v>
      </c>
    </row>
    <row r="310" ht="45.0" customHeight="true">
      <c r="A310" t="s" s="4">
        <v>1469</v>
      </c>
      <c r="B310" t="s" s="4">
        <v>3537</v>
      </c>
      <c r="C310" t="s" s="4">
        <v>2345</v>
      </c>
      <c r="D310" t="s" s="4">
        <v>1780</v>
      </c>
      <c r="E310" t="s" s="4">
        <v>1780</v>
      </c>
      <c r="F310" t="s" s="4">
        <v>2345</v>
      </c>
      <c r="G310" t="s" s="4">
        <v>2345</v>
      </c>
    </row>
    <row r="311" ht="45.0" customHeight="true">
      <c r="A311" t="s" s="4">
        <v>1471</v>
      </c>
      <c r="B311" t="s" s="4">
        <v>3538</v>
      </c>
      <c r="C311" t="s" s="4">
        <v>2345</v>
      </c>
      <c r="D311" t="s" s="4">
        <v>1780</v>
      </c>
      <c r="E311" t="s" s="4">
        <v>1780</v>
      </c>
      <c r="F311" t="s" s="4">
        <v>2345</v>
      </c>
      <c r="G311" t="s" s="4">
        <v>2345</v>
      </c>
    </row>
    <row r="312" ht="45.0" customHeight="true">
      <c r="A312" t="s" s="4">
        <v>1474</v>
      </c>
      <c r="B312" t="s" s="4">
        <v>3539</v>
      </c>
      <c r="C312" t="s" s="4">
        <v>2345</v>
      </c>
      <c r="D312" t="s" s="4">
        <v>1780</v>
      </c>
      <c r="E312" t="s" s="4">
        <v>1780</v>
      </c>
      <c r="F312" t="s" s="4">
        <v>2345</v>
      </c>
      <c r="G312" t="s" s="4">
        <v>2345</v>
      </c>
    </row>
    <row r="313" ht="45.0" customHeight="true">
      <c r="A313" t="s" s="4">
        <v>1477</v>
      </c>
      <c r="B313" t="s" s="4">
        <v>3540</v>
      </c>
      <c r="C313" t="s" s="4">
        <v>2345</v>
      </c>
      <c r="D313" t="s" s="4">
        <v>1780</v>
      </c>
      <c r="E313" t="s" s="4">
        <v>1780</v>
      </c>
      <c r="F313" t="s" s="4">
        <v>2345</v>
      </c>
      <c r="G313" t="s" s="4">
        <v>2345</v>
      </c>
    </row>
    <row r="314" ht="45.0" customHeight="true">
      <c r="A314" t="s" s="4">
        <v>1480</v>
      </c>
      <c r="B314" t="s" s="4">
        <v>3541</v>
      </c>
      <c r="C314" t="s" s="4">
        <v>2345</v>
      </c>
      <c r="D314" t="s" s="4">
        <v>1780</v>
      </c>
      <c r="E314" t="s" s="4">
        <v>1780</v>
      </c>
      <c r="F314" t="s" s="4">
        <v>2345</v>
      </c>
      <c r="G314" t="s" s="4">
        <v>2345</v>
      </c>
    </row>
    <row r="315" ht="45.0" customHeight="true">
      <c r="A315" t="s" s="4">
        <v>1487</v>
      </c>
      <c r="B315" t="s" s="4">
        <v>3542</v>
      </c>
      <c r="C315" t="s" s="4">
        <v>2345</v>
      </c>
      <c r="D315" t="s" s="4">
        <v>1780</v>
      </c>
      <c r="E315" t="s" s="4">
        <v>1780</v>
      </c>
      <c r="F315" t="s" s="4">
        <v>2345</v>
      </c>
      <c r="G315" t="s" s="4">
        <v>2345</v>
      </c>
    </row>
    <row r="316" ht="45.0" customHeight="true">
      <c r="A316" t="s" s="4">
        <v>1491</v>
      </c>
      <c r="B316" t="s" s="4">
        <v>3543</v>
      </c>
      <c r="C316" t="s" s="4">
        <v>2345</v>
      </c>
      <c r="D316" t="s" s="4">
        <v>1780</v>
      </c>
      <c r="E316" t="s" s="4">
        <v>1780</v>
      </c>
      <c r="F316" t="s" s="4">
        <v>2345</v>
      </c>
      <c r="G316" t="s" s="4">
        <v>2345</v>
      </c>
    </row>
    <row r="317" ht="45.0" customHeight="true">
      <c r="A317" t="s" s="4">
        <v>1496</v>
      </c>
      <c r="B317" t="s" s="4">
        <v>3544</v>
      </c>
      <c r="C317" t="s" s="4">
        <v>2345</v>
      </c>
      <c r="D317" t="s" s="4">
        <v>1780</v>
      </c>
      <c r="E317" t="s" s="4">
        <v>1780</v>
      </c>
      <c r="F317" t="s" s="4">
        <v>2345</v>
      </c>
      <c r="G317" t="s" s="4">
        <v>2345</v>
      </c>
    </row>
    <row r="318" ht="45.0" customHeight="true">
      <c r="A318" t="s" s="4">
        <v>1500</v>
      </c>
      <c r="B318" t="s" s="4">
        <v>3545</v>
      </c>
      <c r="C318" t="s" s="4">
        <v>2345</v>
      </c>
      <c r="D318" t="s" s="4">
        <v>1780</v>
      </c>
      <c r="E318" t="s" s="4">
        <v>1780</v>
      </c>
      <c r="F318" t="s" s="4">
        <v>2345</v>
      </c>
      <c r="G318" t="s" s="4">
        <v>2345</v>
      </c>
    </row>
    <row r="319" ht="45.0" customHeight="true">
      <c r="A319" t="s" s="4">
        <v>1503</v>
      </c>
      <c r="B319" t="s" s="4">
        <v>3546</v>
      </c>
      <c r="C319" t="s" s="4">
        <v>2345</v>
      </c>
      <c r="D319" t="s" s="4">
        <v>1780</v>
      </c>
      <c r="E319" t="s" s="4">
        <v>1780</v>
      </c>
      <c r="F319" t="s" s="4">
        <v>2345</v>
      </c>
      <c r="G319" t="s" s="4">
        <v>2345</v>
      </c>
    </row>
    <row r="320" ht="45.0" customHeight="true">
      <c r="A320" t="s" s="4">
        <v>1507</v>
      </c>
      <c r="B320" t="s" s="4">
        <v>3547</v>
      </c>
      <c r="C320" t="s" s="4">
        <v>2345</v>
      </c>
      <c r="D320" t="s" s="4">
        <v>1780</v>
      </c>
      <c r="E320" t="s" s="4">
        <v>1780</v>
      </c>
      <c r="F320" t="s" s="4">
        <v>2345</v>
      </c>
      <c r="G320" t="s" s="4">
        <v>2345</v>
      </c>
    </row>
    <row r="321" ht="45.0" customHeight="true">
      <c r="A321" t="s" s="4">
        <v>1512</v>
      </c>
      <c r="B321" t="s" s="4">
        <v>3548</v>
      </c>
      <c r="C321" t="s" s="4">
        <v>2345</v>
      </c>
      <c r="D321" t="s" s="4">
        <v>1780</v>
      </c>
      <c r="E321" t="s" s="4">
        <v>1780</v>
      </c>
      <c r="F321" t="s" s="4">
        <v>2345</v>
      </c>
      <c r="G321" t="s" s="4">
        <v>2345</v>
      </c>
    </row>
    <row r="322" ht="45.0" customHeight="true">
      <c r="A322" t="s" s="4">
        <v>1515</v>
      </c>
      <c r="B322" t="s" s="4">
        <v>3549</v>
      </c>
      <c r="C322" t="s" s="4">
        <v>2345</v>
      </c>
      <c r="D322" t="s" s="4">
        <v>1780</v>
      </c>
      <c r="E322" t="s" s="4">
        <v>1780</v>
      </c>
      <c r="F322" t="s" s="4">
        <v>2345</v>
      </c>
      <c r="G322" t="s" s="4">
        <v>2345</v>
      </c>
    </row>
    <row r="323" ht="45.0" customHeight="true">
      <c r="A323" t="s" s="4">
        <v>1519</v>
      </c>
      <c r="B323" t="s" s="4">
        <v>3550</v>
      </c>
      <c r="C323" t="s" s="4">
        <v>2345</v>
      </c>
      <c r="D323" t="s" s="4">
        <v>1780</v>
      </c>
      <c r="E323" t="s" s="4">
        <v>1780</v>
      </c>
      <c r="F323" t="s" s="4">
        <v>2345</v>
      </c>
      <c r="G323" t="s" s="4">
        <v>2345</v>
      </c>
    </row>
    <row r="324" ht="45.0" customHeight="true">
      <c r="A324" t="s" s="4">
        <v>1521</v>
      </c>
      <c r="B324" t="s" s="4">
        <v>3551</v>
      </c>
      <c r="C324" t="s" s="4">
        <v>2345</v>
      </c>
      <c r="D324" t="s" s="4">
        <v>1780</v>
      </c>
      <c r="E324" t="s" s="4">
        <v>1780</v>
      </c>
      <c r="F324" t="s" s="4">
        <v>2345</v>
      </c>
      <c r="G324" t="s" s="4">
        <v>2345</v>
      </c>
    </row>
    <row r="325" ht="45.0" customHeight="true">
      <c r="A325" t="s" s="4">
        <v>1524</v>
      </c>
      <c r="B325" t="s" s="4">
        <v>3552</v>
      </c>
      <c r="C325" t="s" s="4">
        <v>2345</v>
      </c>
      <c r="D325" t="s" s="4">
        <v>1780</v>
      </c>
      <c r="E325" t="s" s="4">
        <v>1780</v>
      </c>
      <c r="F325" t="s" s="4">
        <v>2345</v>
      </c>
      <c r="G325" t="s" s="4">
        <v>2345</v>
      </c>
    </row>
    <row r="326" ht="45.0" customHeight="true">
      <c r="A326" t="s" s="4">
        <v>1526</v>
      </c>
      <c r="B326" t="s" s="4">
        <v>3553</v>
      </c>
      <c r="C326" t="s" s="4">
        <v>2345</v>
      </c>
      <c r="D326" t="s" s="4">
        <v>1780</v>
      </c>
      <c r="E326" t="s" s="4">
        <v>1780</v>
      </c>
      <c r="F326" t="s" s="4">
        <v>2345</v>
      </c>
      <c r="G326" t="s" s="4">
        <v>2345</v>
      </c>
    </row>
    <row r="327" ht="45.0" customHeight="true">
      <c r="A327" t="s" s="4">
        <v>1530</v>
      </c>
      <c r="B327" t="s" s="4">
        <v>3554</v>
      </c>
      <c r="C327" t="s" s="4">
        <v>2345</v>
      </c>
      <c r="D327" t="s" s="4">
        <v>1780</v>
      </c>
      <c r="E327" t="s" s="4">
        <v>1780</v>
      </c>
      <c r="F327" t="s" s="4">
        <v>2345</v>
      </c>
      <c r="G327" t="s" s="4">
        <v>2345</v>
      </c>
    </row>
    <row r="328" ht="45.0" customHeight="true">
      <c r="A328" t="s" s="4">
        <v>1532</v>
      </c>
      <c r="B328" t="s" s="4">
        <v>3555</v>
      </c>
      <c r="C328" t="s" s="4">
        <v>2345</v>
      </c>
      <c r="D328" t="s" s="4">
        <v>1780</v>
      </c>
      <c r="E328" t="s" s="4">
        <v>1780</v>
      </c>
      <c r="F328" t="s" s="4">
        <v>2345</v>
      </c>
      <c r="G328" t="s" s="4">
        <v>2345</v>
      </c>
    </row>
    <row r="329" ht="45.0" customHeight="true">
      <c r="A329" t="s" s="4">
        <v>1535</v>
      </c>
      <c r="B329" t="s" s="4">
        <v>3556</v>
      </c>
      <c r="C329" t="s" s="4">
        <v>2345</v>
      </c>
      <c r="D329" t="s" s="4">
        <v>1780</v>
      </c>
      <c r="E329" t="s" s="4">
        <v>1780</v>
      </c>
      <c r="F329" t="s" s="4">
        <v>2345</v>
      </c>
      <c r="G329" t="s" s="4">
        <v>2345</v>
      </c>
    </row>
    <row r="330" ht="45.0" customHeight="true">
      <c r="A330" t="s" s="4">
        <v>1537</v>
      </c>
      <c r="B330" t="s" s="4">
        <v>3557</v>
      </c>
      <c r="C330" t="s" s="4">
        <v>2345</v>
      </c>
      <c r="D330" t="s" s="4">
        <v>1780</v>
      </c>
      <c r="E330" t="s" s="4">
        <v>1780</v>
      </c>
      <c r="F330" t="s" s="4">
        <v>2345</v>
      </c>
      <c r="G330" t="s" s="4">
        <v>2345</v>
      </c>
    </row>
    <row r="331" ht="45.0" customHeight="true">
      <c r="A331" t="s" s="4">
        <v>1540</v>
      </c>
      <c r="B331" t="s" s="4">
        <v>3558</v>
      </c>
      <c r="C331" t="s" s="4">
        <v>2345</v>
      </c>
      <c r="D331" t="s" s="4">
        <v>1780</v>
      </c>
      <c r="E331" t="s" s="4">
        <v>1780</v>
      </c>
      <c r="F331" t="s" s="4">
        <v>2345</v>
      </c>
      <c r="G331" t="s" s="4">
        <v>2345</v>
      </c>
    </row>
    <row r="332" ht="45.0" customHeight="true">
      <c r="A332" t="s" s="4">
        <v>1542</v>
      </c>
      <c r="B332" t="s" s="4">
        <v>3559</v>
      </c>
      <c r="C332" t="s" s="4">
        <v>2345</v>
      </c>
      <c r="D332" t="s" s="4">
        <v>1780</v>
      </c>
      <c r="E332" t="s" s="4">
        <v>1780</v>
      </c>
      <c r="F332" t="s" s="4">
        <v>2345</v>
      </c>
      <c r="G332" t="s" s="4">
        <v>2345</v>
      </c>
    </row>
    <row r="333" ht="45.0" customHeight="true">
      <c r="A333" t="s" s="4">
        <v>1547</v>
      </c>
      <c r="B333" t="s" s="4">
        <v>3560</v>
      </c>
      <c r="C333" t="s" s="4">
        <v>2345</v>
      </c>
      <c r="D333" t="s" s="4">
        <v>1780</v>
      </c>
      <c r="E333" t="s" s="4">
        <v>1780</v>
      </c>
      <c r="F333" t="s" s="4">
        <v>2345</v>
      </c>
      <c r="G333" t="s" s="4">
        <v>2345</v>
      </c>
    </row>
    <row r="334" ht="45.0" customHeight="true">
      <c r="A334" t="s" s="4">
        <v>1550</v>
      </c>
      <c r="B334" t="s" s="4">
        <v>3561</v>
      </c>
      <c r="C334" t="s" s="4">
        <v>2345</v>
      </c>
      <c r="D334" t="s" s="4">
        <v>1780</v>
      </c>
      <c r="E334" t="s" s="4">
        <v>1780</v>
      </c>
      <c r="F334" t="s" s="4">
        <v>2345</v>
      </c>
      <c r="G334" t="s" s="4">
        <v>2345</v>
      </c>
    </row>
    <row r="335" ht="45.0" customHeight="true">
      <c r="A335" t="s" s="4">
        <v>1554</v>
      </c>
      <c r="B335" t="s" s="4">
        <v>3562</v>
      </c>
      <c r="C335" t="s" s="4">
        <v>2345</v>
      </c>
      <c r="D335" t="s" s="4">
        <v>1780</v>
      </c>
      <c r="E335" t="s" s="4">
        <v>1780</v>
      </c>
      <c r="F335" t="s" s="4">
        <v>2345</v>
      </c>
      <c r="G335" t="s" s="4">
        <v>2345</v>
      </c>
    </row>
    <row r="336" ht="45.0" customHeight="true">
      <c r="A336" t="s" s="4">
        <v>1557</v>
      </c>
      <c r="B336" t="s" s="4">
        <v>3563</v>
      </c>
      <c r="C336" t="s" s="4">
        <v>2345</v>
      </c>
      <c r="D336" t="s" s="4">
        <v>1780</v>
      </c>
      <c r="E336" t="s" s="4">
        <v>1780</v>
      </c>
      <c r="F336" t="s" s="4">
        <v>2345</v>
      </c>
      <c r="G336" t="s" s="4">
        <v>2345</v>
      </c>
    </row>
    <row r="337" ht="45.0" customHeight="true">
      <c r="A337" t="s" s="4">
        <v>1560</v>
      </c>
      <c r="B337" t="s" s="4">
        <v>3564</v>
      </c>
      <c r="C337" t="s" s="4">
        <v>2345</v>
      </c>
      <c r="D337" t="s" s="4">
        <v>1780</v>
      </c>
      <c r="E337" t="s" s="4">
        <v>1780</v>
      </c>
      <c r="F337" t="s" s="4">
        <v>2345</v>
      </c>
      <c r="G337" t="s" s="4">
        <v>2345</v>
      </c>
    </row>
    <row r="338" ht="45.0" customHeight="true">
      <c r="A338" t="s" s="4">
        <v>1563</v>
      </c>
      <c r="B338" t="s" s="4">
        <v>3565</v>
      </c>
      <c r="C338" t="s" s="4">
        <v>2345</v>
      </c>
      <c r="D338" t="s" s="4">
        <v>1780</v>
      </c>
      <c r="E338" t="s" s="4">
        <v>1780</v>
      </c>
      <c r="F338" t="s" s="4">
        <v>2345</v>
      </c>
      <c r="G338" t="s" s="4">
        <v>2345</v>
      </c>
    </row>
    <row r="339" ht="45.0" customHeight="true">
      <c r="A339" t="s" s="4">
        <v>1566</v>
      </c>
      <c r="B339" t="s" s="4">
        <v>3566</v>
      </c>
      <c r="C339" t="s" s="4">
        <v>2345</v>
      </c>
      <c r="D339" t="s" s="4">
        <v>1780</v>
      </c>
      <c r="E339" t="s" s="4">
        <v>1780</v>
      </c>
      <c r="F339" t="s" s="4">
        <v>2345</v>
      </c>
      <c r="G339" t="s" s="4">
        <v>2345</v>
      </c>
    </row>
    <row r="340" ht="45.0" customHeight="true">
      <c r="A340" t="s" s="4">
        <v>1568</v>
      </c>
      <c r="B340" t="s" s="4">
        <v>3567</v>
      </c>
      <c r="C340" t="s" s="4">
        <v>2345</v>
      </c>
      <c r="D340" t="s" s="4">
        <v>1780</v>
      </c>
      <c r="E340" t="s" s="4">
        <v>1780</v>
      </c>
      <c r="F340" t="s" s="4">
        <v>2345</v>
      </c>
      <c r="G340" t="s" s="4">
        <v>2345</v>
      </c>
    </row>
    <row r="341" ht="45.0" customHeight="true">
      <c r="A341" t="s" s="4">
        <v>1571</v>
      </c>
      <c r="B341" t="s" s="4">
        <v>3568</v>
      </c>
      <c r="C341" t="s" s="4">
        <v>2345</v>
      </c>
      <c r="D341" t="s" s="4">
        <v>1780</v>
      </c>
      <c r="E341" t="s" s="4">
        <v>1780</v>
      </c>
      <c r="F341" t="s" s="4">
        <v>2345</v>
      </c>
      <c r="G341" t="s" s="4">
        <v>2345</v>
      </c>
    </row>
    <row r="342" ht="45.0" customHeight="true">
      <c r="A342" t="s" s="4">
        <v>1574</v>
      </c>
      <c r="B342" t="s" s="4">
        <v>3569</v>
      </c>
      <c r="C342" t="s" s="4">
        <v>2345</v>
      </c>
      <c r="D342" t="s" s="4">
        <v>1780</v>
      </c>
      <c r="E342" t="s" s="4">
        <v>1780</v>
      </c>
      <c r="F342" t="s" s="4">
        <v>2345</v>
      </c>
      <c r="G342" t="s" s="4">
        <v>2345</v>
      </c>
    </row>
    <row r="343" ht="45.0" customHeight="true">
      <c r="A343" t="s" s="4">
        <v>1577</v>
      </c>
      <c r="B343" t="s" s="4">
        <v>3570</v>
      </c>
      <c r="C343" t="s" s="4">
        <v>2345</v>
      </c>
      <c r="D343" t="s" s="4">
        <v>1780</v>
      </c>
      <c r="E343" t="s" s="4">
        <v>1780</v>
      </c>
      <c r="F343" t="s" s="4">
        <v>2345</v>
      </c>
      <c r="G343" t="s" s="4">
        <v>2345</v>
      </c>
    </row>
    <row r="344" ht="45.0" customHeight="true">
      <c r="A344" t="s" s="4">
        <v>1582</v>
      </c>
      <c r="B344" t="s" s="4">
        <v>3571</v>
      </c>
      <c r="C344" t="s" s="4">
        <v>2345</v>
      </c>
      <c r="D344" t="s" s="4">
        <v>1780</v>
      </c>
      <c r="E344" t="s" s="4">
        <v>1780</v>
      </c>
      <c r="F344" t="s" s="4">
        <v>2345</v>
      </c>
      <c r="G344" t="s" s="4">
        <v>2345</v>
      </c>
    </row>
    <row r="345" ht="45.0" customHeight="true">
      <c r="A345" t="s" s="4">
        <v>1585</v>
      </c>
      <c r="B345" t="s" s="4">
        <v>3572</v>
      </c>
      <c r="C345" t="s" s="4">
        <v>2345</v>
      </c>
      <c r="D345" t="s" s="4">
        <v>1780</v>
      </c>
      <c r="E345" t="s" s="4">
        <v>1780</v>
      </c>
      <c r="F345" t="s" s="4">
        <v>2345</v>
      </c>
      <c r="G345" t="s" s="4">
        <v>2345</v>
      </c>
    </row>
    <row r="346" ht="45.0" customHeight="true">
      <c r="A346" t="s" s="4">
        <v>1589</v>
      </c>
      <c r="B346" t="s" s="4">
        <v>3573</v>
      </c>
      <c r="C346" t="s" s="4">
        <v>2345</v>
      </c>
      <c r="D346" t="s" s="4">
        <v>1780</v>
      </c>
      <c r="E346" t="s" s="4">
        <v>1780</v>
      </c>
      <c r="F346" t="s" s="4">
        <v>2345</v>
      </c>
      <c r="G346" t="s" s="4">
        <v>2345</v>
      </c>
    </row>
    <row r="347" ht="45.0" customHeight="true">
      <c r="A347" t="s" s="4">
        <v>1592</v>
      </c>
      <c r="B347" t="s" s="4">
        <v>3574</v>
      </c>
      <c r="C347" t="s" s="4">
        <v>2345</v>
      </c>
      <c r="D347" t="s" s="4">
        <v>1780</v>
      </c>
      <c r="E347" t="s" s="4">
        <v>1780</v>
      </c>
      <c r="F347" t="s" s="4">
        <v>2345</v>
      </c>
      <c r="G347" t="s" s="4">
        <v>2345</v>
      </c>
    </row>
    <row r="348" ht="45.0" customHeight="true">
      <c r="A348" t="s" s="4">
        <v>1596</v>
      </c>
      <c r="B348" t="s" s="4">
        <v>3575</v>
      </c>
      <c r="C348" t="s" s="4">
        <v>2345</v>
      </c>
      <c r="D348" t="s" s="4">
        <v>1780</v>
      </c>
      <c r="E348" t="s" s="4">
        <v>1780</v>
      </c>
      <c r="F348" t="s" s="4">
        <v>2345</v>
      </c>
      <c r="G348" t="s" s="4">
        <v>2345</v>
      </c>
    </row>
    <row r="349" ht="45.0" customHeight="true">
      <c r="A349" t="s" s="4">
        <v>1602</v>
      </c>
      <c r="B349" t="s" s="4">
        <v>3576</v>
      </c>
      <c r="C349" t="s" s="4">
        <v>2345</v>
      </c>
      <c r="D349" t="s" s="4">
        <v>1780</v>
      </c>
      <c r="E349" t="s" s="4">
        <v>1780</v>
      </c>
      <c r="F349" t="s" s="4">
        <v>2345</v>
      </c>
      <c r="G349" t="s" s="4">
        <v>2345</v>
      </c>
    </row>
    <row r="350" ht="45.0" customHeight="true">
      <c r="A350" t="s" s="4">
        <v>1606</v>
      </c>
      <c r="B350" t="s" s="4">
        <v>3577</v>
      </c>
      <c r="C350" t="s" s="4">
        <v>2345</v>
      </c>
      <c r="D350" t="s" s="4">
        <v>1780</v>
      </c>
      <c r="E350" t="s" s="4">
        <v>1780</v>
      </c>
      <c r="F350" t="s" s="4">
        <v>2345</v>
      </c>
      <c r="G350" t="s" s="4">
        <v>2345</v>
      </c>
    </row>
    <row r="351" ht="45.0" customHeight="true">
      <c r="A351" t="s" s="4">
        <v>1609</v>
      </c>
      <c r="B351" t="s" s="4">
        <v>3578</v>
      </c>
      <c r="C351" t="s" s="4">
        <v>2345</v>
      </c>
      <c r="D351" t="s" s="4">
        <v>1780</v>
      </c>
      <c r="E351" t="s" s="4">
        <v>1780</v>
      </c>
      <c r="F351" t="s" s="4">
        <v>2345</v>
      </c>
      <c r="G351" t="s" s="4">
        <v>2345</v>
      </c>
    </row>
    <row r="352" ht="45.0" customHeight="true">
      <c r="A352" t="s" s="4">
        <v>1612</v>
      </c>
      <c r="B352" t="s" s="4">
        <v>3579</v>
      </c>
      <c r="C352" t="s" s="4">
        <v>2345</v>
      </c>
      <c r="D352" t="s" s="4">
        <v>1780</v>
      </c>
      <c r="E352" t="s" s="4">
        <v>1780</v>
      </c>
      <c r="F352" t="s" s="4">
        <v>2345</v>
      </c>
      <c r="G352" t="s" s="4">
        <v>2345</v>
      </c>
    </row>
    <row r="353" ht="45.0" customHeight="true">
      <c r="A353" t="s" s="4">
        <v>1615</v>
      </c>
      <c r="B353" t="s" s="4">
        <v>3580</v>
      </c>
      <c r="C353" t="s" s="4">
        <v>2345</v>
      </c>
      <c r="D353" t="s" s="4">
        <v>1780</v>
      </c>
      <c r="E353" t="s" s="4">
        <v>1780</v>
      </c>
      <c r="F353" t="s" s="4">
        <v>2345</v>
      </c>
      <c r="G353" t="s" s="4">
        <v>2345</v>
      </c>
    </row>
    <row r="354" ht="45.0" customHeight="true">
      <c r="A354" t="s" s="4">
        <v>1619</v>
      </c>
      <c r="B354" t="s" s="4">
        <v>3581</v>
      </c>
      <c r="C354" t="s" s="4">
        <v>2345</v>
      </c>
      <c r="D354" t="s" s="4">
        <v>1780</v>
      </c>
      <c r="E354" t="s" s="4">
        <v>1780</v>
      </c>
      <c r="F354" t="s" s="4">
        <v>2345</v>
      </c>
      <c r="G354" t="s" s="4">
        <v>2345</v>
      </c>
    </row>
    <row r="355" ht="45.0" customHeight="true">
      <c r="A355" t="s" s="4">
        <v>1622</v>
      </c>
      <c r="B355" t="s" s="4">
        <v>3582</v>
      </c>
      <c r="C355" t="s" s="4">
        <v>2345</v>
      </c>
      <c r="D355" t="s" s="4">
        <v>1780</v>
      </c>
      <c r="E355" t="s" s="4">
        <v>1780</v>
      </c>
      <c r="F355" t="s" s="4">
        <v>2345</v>
      </c>
      <c r="G355" t="s" s="4">
        <v>2345</v>
      </c>
    </row>
    <row r="356" ht="45.0" customHeight="true">
      <c r="A356" t="s" s="4">
        <v>1626</v>
      </c>
      <c r="B356" t="s" s="4">
        <v>3583</v>
      </c>
      <c r="C356" t="s" s="4">
        <v>2345</v>
      </c>
      <c r="D356" t="s" s="4">
        <v>1780</v>
      </c>
      <c r="E356" t="s" s="4">
        <v>1780</v>
      </c>
      <c r="F356" t="s" s="4">
        <v>2345</v>
      </c>
      <c r="G356" t="s" s="4">
        <v>2345</v>
      </c>
    </row>
    <row r="357" ht="45.0" customHeight="true">
      <c r="A357" t="s" s="4">
        <v>1628</v>
      </c>
      <c r="B357" t="s" s="4">
        <v>3584</v>
      </c>
      <c r="C357" t="s" s="4">
        <v>2345</v>
      </c>
      <c r="D357" t="s" s="4">
        <v>1780</v>
      </c>
      <c r="E357" t="s" s="4">
        <v>1780</v>
      </c>
      <c r="F357" t="s" s="4">
        <v>2345</v>
      </c>
      <c r="G357" t="s" s="4">
        <v>2345</v>
      </c>
    </row>
    <row r="358" ht="45.0" customHeight="true">
      <c r="A358" t="s" s="4">
        <v>1631</v>
      </c>
      <c r="B358" t="s" s="4">
        <v>3585</v>
      </c>
      <c r="C358" t="s" s="4">
        <v>2345</v>
      </c>
      <c r="D358" t="s" s="4">
        <v>1780</v>
      </c>
      <c r="E358" t="s" s="4">
        <v>1780</v>
      </c>
      <c r="F358" t="s" s="4">
        <v>2345</v>
      </c>
      <c r="G358" t="s" s="4">
        <v>2345</v>
      </c>
    </row>
    <row r="359" ht="45.0" customHeight="true">
      <c r="A359" t="s" s="4">
        <v>1635</v>
      </c>
      <c r="B359" t="s" s="4">
        <v>3586</v>
      </c>
      <c r="C359" t="s" s="4">
        <v>2345</v>
      </c>
      <c r="D359" t="s" s="4">
        <v>1780</v>
      </c>
      <c r="E359" t="s" s="4">
        <v>1780</v>
      </c>
      <c r="F359" t="s" s="4">
        <v>2345</v>
      </c>
      <c r="G359" t="s" s="4">
        <v>2345</v>
      </c>
    </row>
    <row r="360" ht="45.0" customHeight="true">
      <c r="A360" t="s" s="4">
        <v>1638</v>
      </c>
      <c r="B360" t="s" s="4">
        <v>3587</v>
      </c>
      <c r="C360" t="s" s="4">
        <v>2345</v>
      </c>
      <c r="D360" t="s" s="4">
        <v>1780</v>
      </c>
      <c r="E360" t="s" s="4">
        <v>1780</v>
      </c>
      <c r="F360" t="s" s="4">
        <v>2345</v>
      </c>
      <c r="G360" t="s" s="4">
        <v>2345</v>
      </c>
    </row>
    <row r="361" ht="45.0" customHeight="true">
      <c r="A361" t="s" s="4">
        <v>1640</v>
      </c>
      <c r="B361" t="s" s="4">
        <v>3588</v>
      </c>
      <c r="C361" t="s" s="4">
        <v>2345</v>
      </c>
      <c r="D361" t="s" s="4">
        <v>1780</v>
      </c>
      <c r="E361" t="s" s="4">
        <v>1780</v>
      </c>
      <c r="F361" t="s" s="4">
        <v>2345</v>
      </c>
      <c r="G361" t="s" s="4">
        <v>2345</v>
      </c>
    </row>
    <row r="362" ht="45.0" customHeight="true">
      <c r="A362" t="s" s="4">
        <v>1643</v>
      </c>
      <c r="B362" t="s" s="4">
        <v>3589</v>
      </c>
      <c r="C362" t="s" s="4">
        <v>2345</v>
      </c>
      <c r="D362" t="s" s="4">
        <v>1780</v>
      </c>
      <c r="E362" t="s" s="4">
        <v>1780</v>
      </c>
      <c r="F362" t="s" s="4">
        <v>2345</v>
      </c>
      <c r="G362" t="s" s="4">
        <v>2345</v>
      </c>
    </row>
    <row r="363" ht="45.0" customHeight="true">
      <c r="A363" t="s" s="4">
        <v>1646</v>
      </c>
      <c r="B363" t="s" s="4">
        <v>3590</v>
      </c>
      <c r="C363" t="s" s="4">
        <v>2345</v>
      </c>
      <c r="D363" t="s" s="4">
        <v>1780</v>
      </c>
      <c r="E363" t="s" s="4">
        <v>1780</v>
      </c>
      <c r="F363" t="s" s="4">
        <v>2345</v>
      </c>
      <c r="G363" t="s" s="4">
        <v>2345</v>
      </c>
    </row>
    <row r="364" ht="45.0" customHeight="true">
      <c r="A364" t="s" s="4">
        <v>1651</v>
      </c>
      <c r="B364" t="s" s="4">
        <v>3591</v>
      </c>
      <c r="C364" t="s" s="4">
        <v>2345</v>
      </c>
      <c r="D364" t="s" s="4">
        <v>1780</v>
      </c>
      <c r="E364" t="s" s="4">
        <v>1780</v>
      </c>
      <c r="F364" t="s" s="4">
        <v>2345</v>
      </c>
      <c r="G364" t="s" s="4">
        <v>2345</v>
      </c>
    </row>
    <row r="365" ht="45.0" customHeight="true">
      <c r="A365" t="s" s="4">
        <v>1655</v>
      </c>
      <c r="B365" t="s" s="4">
        <v>3592</v>
      </c>
      <c r="C365" t="s" s="4">
        <v>2345</v>
      </c>
      <c r="D365" t="s" s="4">
        <v>1780</v>
      </c>
      <c r="E365" t="s" s="4">
        <v>1780</v>
      </c>
      <c r="F365" t="s" s="4">
        <v>2345</v>
      </c>
      <c r="G365" t="s" s="4">
        <v>2345</v>
      </c>
    </row>
    <row r="366" ht="45.0" customHeight="true">
      <c r="A366" t="s" s="4">
        <v>1659</v>
      </c>
      <c r="B366" t="s" s="4">
        <v>3593</v>
      </c>
      <c r="C366" t="s" s="4">
        <v>2345</v>
      </c>
      <c r="D366" t="s" s="4">
        <v>1780</v>
      </c>
      <c r="E366" t="s" s="4">
        <v>1780</v>
      </c>
      <c r="F366" t="s" s="4">
        <v>2345</v>
      </c>
      <c r="G366" t="s" s="4">
        <v>2345</v>
      </c>
    </row>
    <row r="367" ht="45.0" customHeight="true">
      <c r="A367" t="s" s="4">
        <v>1662</v>
      </c>
      <c r="B367" t="s" s="4">
        <v>3594</v>
      </c>
      <c r="C367" t="s" s="4">
        <v>2345</v>
      </c>
      <c r="D367" t="s" s="4">
        <v>1780</v>
      </c>
      <c r="E367" t="s" s="4">
        <v>1780</v>
      </c>
      <c r="F367" t="s" s="4">
        <v>2345</v>
      </c>
      <c r="G367" t="s" s="4">
        <v>2345</v>
      </c>
    </row>
    <row r="368" ht="45.0" customHeight="true">
      <c r="A368" t="s" s="4">
        <v>1666</v>
      </c>
      <c r="B368" t="s" s="4">
        <v>3595</v>
      </c>
      <c r="C368" t="s" s="4">
        <v>2345</v>
      </c>
      <c r="D368" t="s" s="4">
        <v>1780</v>
      </c>
      <c r="E368" t="s" s="4">
        <v>1780</v>
      </c>
      <c r="F368" t="s" s="4">
        <v>2345</v>
      </c>
      <c r="G368" t="s" s="4">
        <v>2345</v>
      </c>
    </row>
    <row r="369" ht="45.0" customHeight="true">
      <c r="A369" t="s" s="4">
        <v>1670</v>
      </c>
      <c r="B369" t="s" s="4">
        <v>3596</v>
      </c>
      <c r="C369" t="s" s="4">
        <v>2345</v>
      </c>
      <c r="D369" t="s" s="4">
        <v>1780</v>
      </c>
      <c r="E369" t="s" s="4">
        <v>1780</v>
      </c>
      <c r="F369" t="s" s="4">
        <v>2345</v>
      </c>
      <c r="G369" t="s" s="4">
        <v>2345</v>
      </c>
    </row>
    <row r="370" ht="45.0" customHeight="true">
      <c r="A370" t="s" s="4">
        <v>1672</v>
      </c>
      <c r="B370" t="s" s="4">
        <v>3597</v>
      </c>
      <c r="C370" t="s" s="4">
        <v>2345</v>
      </c>
      <c r="D370" t="s" s="4">
        <v>1780</v>
      </c>
      <c r="E370" t="s" s="4">
        <v>1780</v>
      </c>
      <c r="F370" t="s" s="4">
        <v>2345</v>
      </c>
      <c r="G370" t="s" s="4">
        <v>2345</v>
      </c>
    </row>
    <row r="371" ht="45.0" customHeight="true">
      <c r="A371" t="s" s="4">
        <v>1675</v>
      </c>
      <c r="B371" t="s" s="4">
        <v>3598</v>
      </c>
      <c r="C371" t="s" s="4">
        <v>2345</v>
      </c>
      <c r="D371" t="s" s="4">
        <v>1780</v>
      </c>
      <c r="E371" t="s" s="4">
        <v>1780</v>
      </c>
      <c r="F371" t="s" s="4">
        <v>2345</v>
      </c>
      <c r="G371" t="s" s="4">
        <v>2345</v>
      </c>
    </row>
    <row r="372" ht="45.0" customHeight="true">
      <c r="A372" t="s" s="4">
        <v>1679</v>
      </c>
      <c r="B372" t="s" s="4">
        <v>3599</v>
      </c>
      <c r="C372" t="s" s="4">
        <v>2345</v>
      </c>
      <c r="D372" t="s" s="4">
        <v>1780</v>
      </c>
      <c r="E372" t="s" s="4">
        <v>1780</v>
      </c>
      <c r="F372" t="s" s="4">
        <v>2345</v>
      </c>
      <c r="G372" t="s" s="4">
        <v>2345</v>
      </c>
    </row>
    <row r="373" ht="45.0" customHeight="true">
      <c r="A373" t="s" s="4">
        <v>1682</v>
      </c>
      <c r="B373" t="s" s="4">
        <v>3600</v>
      </c>
      <c r="C373" t="s" s="4">
        <v>2345</v>
      </c>
      <c r="D373" t="s" s="4">
        <v>1780</v>
      </c>
      <c r="E373" t="s" s="4">
        <v>1780</v>
      </c>
      <c r="F373" t="s" s="4">
        <v>2345</v>
      </c>
      <c r="G373" t="s" s="4">
        <v>2345</v>
      </c>
    </row>
    <row r="374" ht="45.0" customHeight="true">
      <c r="A374" t="s" s="4">
        <v>1686</v>
      </c>
      <c r="B374" t="s" s="4">
        <v>3601</v>
      </c>
      <c r="C374" t="s" s="4">
        <v>2345</v>
      </c>
      <c r="D374" t="s" s="4">
        <v>1780</v>
      </c>
      <c r="E374" t="s" s="4">
        <v>1780</v>
      </c>
      <c r="F374" t="s" s="4">
        <v>2345</v>
      </c>
      <c r="G374" t="s" s="4">
        <v>2345</v>
      </c>
    </row>
    <row r="375" ht="45.0" customHeight="true">
      <c r="A375" t="s" s="4">
        <v>1688</v>
      </c>
      <c r="B375" t="s" s="4">
        <v>3602</v>
      </c>
      <c r="C375" t="s" s="4">
        <v>2345</v>
      </c>
      <c r="D375" t="s" s="4">
        <v>1780</v>
      </c>
      <c r="E375" t="s" s="4">
        <v>1780</v>
      </c>
      <c r="F375" t="s" s="4">
        <v>2345</v>
      </c>
      <c r="G375" t="s" s="4">
        <v>2345</v>
      </c>
    </row>
    <row r="376" ht="45.0" customHeight="true">
      <c r="A376" t="s" s="4">
        <v>1691</v>
      </c>
      <c r="B376" t="s" s="4">
        <v>3603</v>
      </c>
      <c r="C376" t="s" s="4">
        <v>2345</v>
      </c>
      <c r="D376" t="s" s="4">
        <v>1780</v>
      </c>
      <c r="E376" t="s" s="4">
        <v>1780</v>
      </c>
      <c r="F376" t="s" s="4">
        <v>2345</v>
      </c>
      <c r="G376" t="s" s="4">
        <v>2345</v>
      </c>
    </row>
    <row r="377" ht="45.0" customHeight="true">
      <c r="A377" t="s" s="4">
        <v>1694</v>
      </c>
      <c r="B377" t="s" s="4">
        <v>3604</v>
      </c>
      <c r="C377" t="s" s="4">
        <v>2345</v>
      </c>
      <c r="D377" t="s" s="4">
        <v>1780</v>
      </c>
      <c r="E377" t="s" s="4">
        <v>1780</v>
      </c>
      <c r="F377" t="s" s="4">
        <v>2345</v>
      </c>
      <c r="G377" t="s" s="4">
        <v>2345</v>
      </c>
    </row>
    <row r="378" ht="45.0" customHeight="true">
      <c r="A378" t="s" s="4">
        <v>1697</v>
      </c>
      <c r="B378" t="s" s="4">
        <v>3605</v>
      </c>
      <c r="C378" t="s" s="4">
        <v>2345</v>
      </c>
      <c r="D378" t="s" s="4">
        <v>1780</v>
      </c>
      <c r="E378" t="s" s="4">
        <v>1780</v>
      </c>
      <c r="F378" t="s" s="4">
        <v>2345</v>
      </c>
      <c r="G378" t="s" s="4">
        <v>2345</v>
      </c>
    </row>
    <row r="379" ht="45.0" customHeight="true">
      <c r="A379" t="s" s="4">
        <v>1700</v>
      </c>
      <c r="B379" t="s" s="4">
        <v>3606</v>
      </c>
      <c r="C379" t="s" s="4">
        <v>2345</v>
      </c>
      <c r="D379" t="s" s="4">
        <v>1780</v>
      </c>
      <c r="E379" t="s" s="4">
        <v>1780</v>
      </c>
      <c r="F379" t="s" s="4">
        <v>2345</v>
      </c>
      <c r="G379" t="s" s="4">
        <v>2345</v>
      </c>
    </row>
    <row r="380" ht="45.0" customHeight="true">
      <c r="A380" t="s" s="4">
        <v>1703</v>
      </c>
      <c r="B380" t="s" s="4">
        <v>3607</v>
      </c>
      <c r="C380" t="s" s="4">
        <v>2345</v>
      </c>
      <c r="D380" t="s" s="4">
        <v>1780</v>
      </c>
      <c r="E380" t="s" s="4">
        <v>1780</v>
      </c>
      <c r="F380" t="s" s="4">
        <v>2345</v>
      </c>
      <c r="G380" t="s" s="4">
        <v>2345</v>
      </c>
    </row>
    <row r="381" ht="45.0" customHeight="true">
      <c r="A381" t="s" s="4">
        <v>1706</v>
      </c>
      <c r="B381" t="s" s="4">
        <v>3608</v>
      </c>
      <c r="C381" t="s" s="4">
        <v>2345</v>
      </c>
      <c r="D381" t="s" s="4">
        <v>1780</v>
      </c>
      <c r="E381" t="s" s="4">
        <v>1780</v>
      </c>
      <c r="F381" t="s" s="4">
        <v>2345</v>
      </c>
      <c r="G381" t="s" s="4">
        <v>2345</v>
      </c>
    </row>
    <row r="382" ht="45.0" customHeight="true">
      <c r="A382" t="s" s="4">
        <v>1711</v>
      </c>
      <c r="B382" t="s" s="4">
        <v>3609</v>
      </c>
      <c r="C382" t="s" s="4">
        <v>2345</v>
      </c>
      <c r="D382" t="s" s="4">
        <v>1780</v>
      </c>
      <c r="E382" t="s" s="4">
        <v>1780</v>
      </c>
      <c r="F382" t="s" s="4">
        <v>2345</v>
      </c>
      <c r="G382" t="s" s="4">
        <v>2345</v>
      </c>
    </row>
    <row r="383" ht="45.0" customHeight="true">
      <c r="A383" t="s" s="4">
        <v>1714</v>
      </c>
      <c r="B383" t="s" s="4">
        <v>3610</v>
      </c>
      <c r="C383" t="s" s="4">
        <v>2345</v>
      </c>
      <c r="D383" t="s" s="4">
        <v>1780</v>
      </c>
      <c r="E383" t="s" s="4">
        <v>1780</v>
      </c>
      <c r="F383" t="s" s="4">
        <v>2345</v>
      </c>
      <c r="G383" t="s" s="4">
        <v>2345</v>
      </c>
    </row>
    <row r="384" ht="45.0" customHeight="true">
      <c r="A384" t="s" s="4">
        <v>1719</v>
      </c>
      <c r="B384" t="s" s="4">
        <v>3611</v>
      </c>
      <c r="C384" t="s" s="4">
        <v>2345</v>
      </c>
      <c r="D384" t="s" s="4">
        <v>1780</v>
      </c>
      <c r="E384" t="s" s="4">
        <v>1780</v>
      </c>
      <c r="F384" t="s" s="4">
        <v>2345</v>
      </c>
      <c r="G384" t="s" s="4">
        <v>2345</v>
      </c>
    </row>
    <row r="385" ht="45.0" customHeight="true">
      <c r="A385" t="s" s="4">
        <v>1724</v>
      </c>
      <c r="B385" t="s" s="4">
        <v>3612</v>
      </c>
      <c r="C385" t="s" s="4">
        <v>2345</v>
      </c>
      <c r="D385" t="s" s="4">
        <v>1780</v>
      </c>
      <c r="E385" t="s" s="4">
        <v>1780</v>
      </c>
      <c r="F385" t="s" s="4">
        <v>2345</v>
      </c>
      <c r="G385" t="s" s="4">
        <v>2345</v>
      </c>
    </row>
    <row r="386" ht="45.0" customHeight="true">
      <c r="A386" t="s" s="4">
        <v>1727</v>
      </c>
      <c r="B386" t="s" s="4">
        <v>3613</v>
      </c>
      <c r="C386" t="s" s="4">
        <v>2345</v>
      </c>
      <c r="D386" t="s" s="4">
        <v>1780</v>
      </c>
      <c r="E386" t="s" s="4">
        <v>1780</v>
      </c>
      <c r="F386" t="s" s="4">
        <v>2345</v>
      </c>
      <c r="G386" t="s" s="4">
        <v>2345</v>
      </c>
    </row>
    <row r="387" ht="45.0" customHeight="true">
      <c r="A387" t="s" s="4">
        <v>1731</v>
      </c>
      <c r="B387" t="s" s="4">
        <v>3614</v>
      </c>
      <c r="C387" t="s" s="4">
        <v>2345</v>
      </c>
      <c r="D387" t="s" s="4">
        <v>1780</v>
      </c>
      <c r="E387" t="s" s="4">
        <v>1780</v>
      </c>
      <c r="F387" t="s" s="4">
        <v>2345</v>
      </c>
      <c r="G387" t="s" s="4">
        <v>2345</v>
      </c>
    </row>
    <row r="388" ht="45.0" customHeight="true">
      <c r="A388" t="s" s="4">
        <v>1736</v>
      </c>
      <c r="B388" t="s" s="4">
        <v>3615</v>
      </c>
      <c r="C388" t="s" s="4">
        <v>2345</v>
      </c>
      <c r="D388" t="s" s="4">
        <v>1780</v>
      </c>
      <c r="E388" t="s" s="4">
        <v>1780</v>
      </c>
      <c r="F388" t="s" s="4">
        <v>2345</v>
      </c>
      <c r="G388" t="s" s="4">
        <v>2345</v>
      </c>
    </row>
    <row r="389" ht="45.0" customHeight="true">
      <c r="A389" t="s" s="4">
        <v>1739</v>
      </c>
      <c r="B389" t="s" s="4">
        <v>3616</v>
      </c>
      <c r="C389" t="s" s="4">
        <v>2345</v>
      </c>
      <c r="D389" t="s" s="4">
        <v>1780</v>
      </c>
      <c r="E389" t="s" s="4">
        <v>1780</v>
      </c>
      <c r="F389" t="s" s="4">
        <v>2345</v>
      </c>
      <c r="G389" t="s" s="4">
        <v>2345</v>
      </c>
    </row>
    <row r="390" ht="45.0" customHeight="true">
      <c r="A390" t="s" s="4">
        <v>1743</v>
      </c>
      <c r="B390" t="s" s="4">
        <v>3617</v>
      </c>
      <c r="C390" t="s" s="4">
        <v>2345</v>
      </c>
      <c r="D390" t="s" s="4">
        <v>1780</v>
      </c>
      <c r="E390" t="s" s="4">
        <v>1780</v>
      </c>
      <c r="F390" t="s" s="4">
        <v>2345</v>
      </c>
      <c r="G390" t="s" s="4">
        <v>2345</v>
      </c>
    </row>
    <row r="391" ht="45.0" customHeight="true">
      <c r="A391" t="s" s="4">
        <v>1746</v>
      </c>
      <c r="B391" t="s" s="4">
        <v>3618</v>
      </c>
      <c r="C391" t="s" s="4">
        <v>2345</v>
      </c>
      <c r="D391" t="s" s="4">
        <v>1780</v>
      </c>
      <c r="E391" t="s" s="4">
        <v>1780</v>
      </c>
      <c r="F391" t="s" s="4">
        <v>2345</v>
      </c>
      <c r="G391" t="s" s="4">
        <v>2345</v>
      </c>
    </row>
    <row r="392" ht="45.0" customHeight="true">
      <c r="A392" t="s" s="4">
        <v>1749</v>
      </c>
      <c r="B392" t="s" s="4">
        <v>3619</v>
      </c>
      <c r="C392" t="s" s="4">
        <v>2345</v>
      </c>
      <c r="D392" t="s" s="4">
        <v>1780</v>
      </c>
      <c r="E392" t="s" s="4">
        <v>1780</v>
      </c>
      <c r="F392" t="s" s="4">
        <v>2345</v>
      </c>
      <c r="G392" t="s" s="4">
        <v>2345</v>
      </c>
    </row>
    <row r="393" ht="45.0" customHeight="true">
      <c r="A393" t="s" s="4">
        <v>1752</v>
      </c>
      <c r="B393" t="s" s="4">
        <v>3620</v>
      </c>
      <c r="C393" t="s" s="4">
        <v>2345</v>
      </c>
      <c r="D393" t="s" s="4">
        <v>1780</v>
      </c>
      <c r="E393" t="s" s="4">
        <v>1780</v>
      </c>
      <c r="F393" t="s" s="4">
        <v>2345</v>
      </c>
      <c r="G393" t="s" s="4">
        <v>2345</v>
      </c>
    </row>
    <row r="394" ht="45.0" customHeight="true">
      <c r="A394" t="s" s="4">
        <v>1755</v>
      </c>
      <c r="B394" t="s" s="4">
        <v>3621</v>
      </c>
      <c r="C394" t="s" s="4">
        <v>2345</v>
      </c>
      <c r="D394" t="s" s="4">
        <v>1780</v>
      </c>
      <c r="E394" t="s" s="4">
        <v>1780</v>
      </c>
      <c r="F394" t="s" s="4">
        <v>2345</v>
      </c>
      <c r="G394" t="s" s="4">
        <v>2345</v>
      </c>
    </row>
    <row r="395" ht="45.0" customHeight="true">
      <c r="A395" t="s" s="4">
        <v>1757</v>
      </c>
      <c r="B395" t="s" s="4">
        <v>3622</v>
      </c>
      <c r="C395" t="s" s="4">
        <v>2345</v>
      </c>
      <c r="D395" t="s" s="4">
        <v>1780</v>
      </c>
      <c r="E395" t="s" s="4">
        <v>1780</v>
      </c>
      <c r="F395" t="s" s="4">
        <v>2345</v>
      </c>
      <c r="G395" t="s" s="4">
        <v>2345</v>
      </c>
    </row>
    <row r="396" ht="45.0" customHeight="true">
      <c r="A396" t="s" s="4">
        <v>1761</v>
      </c>
      <c r="B396" t="s" s="4">
        <v>3623</v>
      </c>
      <c r="C396" t="s" s="4">
        <v>2345</v>
      </c>
      <c r="D396" t="s" s="4">
        <v>1780</v>
      </c>
      <c r="E396" t="s" s="4">
        <v>1780</v>
      </c>
      <c r="F396" t="s" s="4">
        <v>2345</v>
      </c>
      <c r="G396" t="s" s="4">
        <v>2345</v>
      </c>
    </row>
    <row r="397" ht="45.0" customHeight="true">
      <c r="A397" t="s" s="4">
        <v>1763</v>
      </c>
      <c r="B397" t="s" s="4">
        <v>3624</v>
      </c>
      <c r="C397" t="s" s="4">
        <v>2345</v>
      </c>
      <c r="D397" t="s" s="4">
        <v>1780</v>
      </c>
      <c r="E397" t="s" s="4">
        <v>1780</v>
      </c>
      <c r="F397" t="s" s="4">
        <v>2345</v>
      </c>
      <c r="G397" t="s" s="4">
        <v>2345</v>
      </c>
    </row>
    <row r="398" ht="45.0" customHeight="true">
      <c r="A398" t="s" s="4">
        <v>1765</v>
      </c>
      <c r="B398" t="s" s="4">
        <v>3625</v>
      </c>
      <c r="C398" t="s" s="4">
        <v>2345</v>
      </c>
      <c r="D398" t="s" s="4">
        <v>1780</v>
      </c>
      <c r="E398" t="s" s="4">
        <v>1780</v>
      </c>
      <c r="F398" t="s" s="4">
        <v>2345</v>
      </c>
      <c r="G398" t="s" s="4">
        <v>2345</v>
      </c>
    </row>
    <row r="399" ht="45.0" customHeight="true">
      <c r="A399" t="s" s="4">
        <v>1769</v>
      </c>
      <c r="B399" t="s" s="4">
        <v>3626</v>
      </c>
      <c r="C399" t="s" s="4">
        <v>2345</v>
      </c>
      <c r="D399" t="s" s="4">
        <v>1780</v>
      </c>
      <c r="E399" t="s" s="4">
        <v>1780</v>
      </c>
      <c r="F399" t="s" s="4">
        <v>2345</v>
      </c>
      <c r="G399" t="s" s="4">
        <v>2345</v>
      </c>
    </row>
    <row r="400" ht="45.0" customHeight="true">
      <c r="A400" t="s" s="4">
        <v>1772</v>
      </c>
      <c r="B400" t="s" s="4">
        <v>3627</v>
      </c>
      <c r="C400" t="s" s="4">
        <v>2345</v>
      </c>
      <c r="D400" t="s" s="4">
        <v>1780</v>
      </c>
      <c r="E400" t="s" s="4">
        <v>1780</v>
      </c>
      <c r="F400" t="s" s="4">
        <v>2345</v>
      </c>
      <c r="G400" t="s" s="4">
        <v>2345</v>
      </c>
    </row>
    <row r="401" ht="45.0" customHeight="true">
      <c r="A401" t="s" s="4">
        <v>1776</v>
      </c>
      <c r="B401" t="s" s="4">
        <v>3628</v>
      </c>
      <c r="C401" t="s" s="4">
        <v>2345</v>
      </c>
      <c r="D401" t="s" s="4">
        <v>1780</v>
      </c>
      <c r="E401" t="s" s="4">
        <v>1780</v>
      </c>
      <c r="F401" t="s" s="4">
        <v>2345</v>
      </c>
      <c r="G401" t="s" s="4">
        <v>2345</v>
      </c>
    </row>
    <row r="402" ht="45.0" customHeight="true">
      <c r="A402" t="s" s="4">
        <v>1781</v>
      </c>
      <c r="B402" t="s" s="4">
        <v>3629</v>
      </c>
      <c r="C402" t="s" s="4">
        <v>2345</v>
      </c>
      <c r="D402" t="s" s="4">
        <v>1780</v>
      </c>
      <c r="E402" t="s" s="4">
        <v>1780</v>
      </c>
      <c r="F402" t="s" s="4">
        <v>2345</v>
      </c>
      <c r="G402" t="s" s="4">
        <v>2345</v>
      </c>
    </row>
    <row r="403" ht="45.0" customHeight="true">
      <c r="A403" t="s" s="4">
        <v>1784</v>
      </c>
      <c r="B403" t="s" s="4">
        <v>3630</v>
      </c>
      <c r="C403" t="s" s="4">
        <v>2345</v>
      </c>
      <c r="D403" t="s" s="4">
        <v>1780</v>
      </c>
      <c r="E403" t="s" s="4">
        <v>1780</v>
      </c>
      <c r="F403" t="s" s="4">
        <v>2345</v>
      </c>
      <c r="G403" t="s" s="4">
        <v>2345</v>
      </c>
    </row>
    <row r="404" ht="45.0" customHeight="true">
      <c r="A404" t="s" s="4">
        <v>1787</v>
      </c>
      <c r="B404" t="s" s="4">
        <v>3631</v>
      </c>
      <c r="C404" t="s" s="4">
        <v>2345</v>
      </c>
      <c r="D404" t="s" s="4">
        <v>1780</v>
      </c>
      <c r="E404" t="s" s="4">
        <v>1780</v>
      </c>
      <c r="F404" t="s" s="4">
        <v>2345</v>
      </c>
      <c r="G404" t="s" s="4">
        <v>2345</v>
      </c>
    </row>
    <row r="405" ht="45.0" customHeight="true">
      <c r="A405" t="s" s="4">
        <v>1790</v>
      </c>
      <c r="B405" t="s" s="4">
        <v>3632</v>
      </c>
      <c r="C405" t="s" s="4">
        <v>2345</v>
      </c>
      <c r="D405" t="s" s="4">
        <v>1780</v>
      </c>
      <c r="E405" t="s" s="4">
        <v>1780</v>
      </c>
      <c r="F405" t="s" s="4">
        <v>2345</v>
      </c>
      <c r="G405" t="s" s="4">
        <v>2345</v>
      </c>
    </row>
    <row r="406" ht="45.0" customHeight="true">
      <c r="A406" t="s" s="4">
        <v>1794</v>
      </c>
      <c r="B406" t="s" s="4">
        <v>3633</v>
      </c>
      <c r="C406" t="s" s="4">
        <v>2345</v>
      </c>
      <c r="D406" t="s" s="4">
        <v>1780</v>
      </c>
      <c r="E406" t="s" s="4">
        <v>1780</v>
      </c>
      <c r="F406" t="s" s="4">
        <v>2345</v>
      </c>
      <c r="G406" t="s" s="4">
        <v>2345</v>
      </c>
    </row>
    <row r="407" ht="45.0" customHeight="true">
      <c r="A407" t="s" s="4">
        <v>1797</v>
      </c>
      <c r="B407" t="s" s="4">
        <v>3634</v>
      </c>
      <c r="C407" t="s" s="4">
        <v>2345</v>
      </c>
      <c r="D407" t="s" s="4">
        <v>1780</v>
      </c>
      <c r="E407" t="s" s="4">
        <v>1780</v>
      </c>
      <c r="F407" t="s" s="4">
        <v>2345</v>
      </c>
      <c r="G407" t="s" s="4">
        <v>2345</v>
      </c>
    </row>
    <row r="408" ht="45.0" customHeight="true">
      <c r="A408" t="s" s="4">
        <v>1800</v>
      </c>
      <c r="B408" t="s" s="4">
        <v>3635</v>
      </c>
      <c r="C408" t="s" s="4">
        <v>2345</v>
      </c>
      <c r="D408" t="s" s="4">
        <v>1780</v>
      </c>
      <c r="E408" t="s" s="4">
        <v>1780</v>
      </c>
      <c r="F408" t="s" s="4">
        <v>2345</v>
      </c>
      <c r="G408" t="s" s="4">
        <v>2345</v>
      </c>
    </row>
    <row r="409" ht="45.0" customHeight="true">
      <c r="A409" t="s" s="4">
        <v>1804</v>
      </c>
      <c r="B409" t="s" s="4">
        <v>3636</v>
      </c>
      <c r="C409" t="s" s="4">
        <v>2345</v>
      </c>
      <c r="D409" t="s" s="4">
        <v>1780</v>
      </c>
      <c r="E409" t="s" s="4">
        <v>1780</v>
      </c>
      <c r="F409" t="s" s="4">
        <v>2345</v>
      </c>
      <c r="G409" t="s" s="4">
        <v>2345</v>
      </c>
    </row>
    <row r="410" ht="45.0" customHeight="true">
      <c r="A410" t="s" s="4">
        <v>1808</v>
      </c>
      <c r="B410" t="s" s="4">
        <v>3637</v>
      </c>
      <c r="C410" t="s" s="4">
        <v>2345</v>
      </c>
      <c r="D410" t="s" s="4">
        <v>1780</v>
      </c>
      <c r="E410" t="s" s="4">
        <v>1780</v>
      </c>
      <c r="F410" t="s" s="4">
        <v>2345</v>
      </c>
      <c r="G410" t="s" s="4">
        <v>2345</v>
      </c>
    </row>
    <row r="411" ht="45.0" customHeight="true">
      <c r="A411" t="s" s="4">
        <v>1811</v>
      </c>
      <c r="B411" t="s" s="4">
        <v>3638</v>
      </c>
      <c r="C411" t="s" s="4">
        <v>2345</v>
      </c>
      <c r="D411" t="s" s="4">
        <v>1780</v>
      </c>
      <c r="E411" t="s" s="4">
        <v>1780</v>
      </c>
      <c r="F411" t="s" s="4">
        <v>2345</v>
      </c>
      <c r="G411" t="s" s="4">
        <v>2345</v>
      </c>
    </row>
    <row r="412" ht="45.0" customHeight="true">
      <c r="A412" t="s" s="4">
        <v>1814</v>
      </c>
      <c r="B412" t="s" s="4">
        <v>3639</v>
      </c>
      <c r="C412" t="s" s="4">
        <v>2345</v>
      </c>
      <c r="D412" t="s" s="4">
        <v>1780</v>
      </c>
      <c r="E412" t="s" s="4">
        <v>1780</v>
      </c>
      <c r="F412" t="s" s="4">
        <v>2345</v>
      </c>
      <c r="G412" t="s" s="4">
        <v>2345</v>
      </c>
    </row>
    <row r="413" ht="45.0" customHeight="true">
      <c r="A413" t="s" s="4">
        <v>1816</v>
      </c>
      <c r="B413" t="s" s="4">
        <v>3640</v>
      </c>
      <c r="C413" t="s" s="4">
        <v>2345</v>
      </c>
      <c r="D413" t="s" s="4">
        <v>1780</v>
      </c>
      <c r="E413" t="s" s="4">
        <v>1780</v>
      </c>
      <c r="F413" t="s" s="4">
        <v>2345</v>
      </c>
      <c r="G413" t="s" s="4">
        <v>2345</v>
      </c>
    </row>
    <row r="414" ht="45.0" customHeight="true">
      <c r="A414" t="s" s="4">
        <v>1818</v>
      </c>
      <c r="B414" t="s" s="4">
        <v>3641</v>
      </c>
      <c r="C414" t="s" s="4">
        <v>2345</v>
      </c>
      <c r="D414" t="s" s="4">
        <v>1780</v>
      </c>
      <c r="E414" t="s" s="4">
        <v>1780</v>
      </c>
      <c r="F414" t="s" s="4">
        <v>2345</v>
      </c>
      <c r="G414" t="s" s="4">
        <v>2345</v>
      </c>
    </row>
    <row r="415" ht="45.0" customHeight="true">
      <c r="A415" t="s" s="4">
        <v>1820</v>
      </c>
      <c r="B415" t="s" s="4">
        <v>3642</v>
      </c>
      <c r="C415" t="s" s="4">
        <v>2345</v>
      </c>
      <c r="D415" t="s" s="4">
        <v>1780</v>
      </c>
      <c r="E415" t="s" s="4">
        <v>1780</v>
      </c>
      <c r="F415" t="s" s="4">
        <v>2345</v>
      </c>
      <c r="G415" t="s" s="4">
        <v>2345</v>
      </c>
    </row>
    <row r="416" ht="45.0" customHeight="true">
      <c r="A416" t="s" s="4">
        <v>1823</v>
      </c>
      <c r="B416" t="s" s="4">
        <v>3643</v>
      </c>
      <c r="C416" t="s" s="4">
        <v>2345</v>
      </c>
      <c r="D416" t="s" s="4">
        <v>1780</v>
      </c>
      <c r="E416" t="s" s="4">
        <v>1780</v>
      </c>
      <c r="F416" t="s" s="4">
        <v>2345</v>
      </c>
      <c r="G416" t="s" s="4">
        <v>2345</v>
      </c>
    </row>
    <row r="417" ht="45.0" customHeight="true">
      <c r="A417" t="s" s="4">
        <v>1827</v>
      </c>
      <c r="B417" t="s" s="4">
        <v>3644</v>
      </c>
      <c r="C417" t="s" s="4">
        <v>2345</v>
      </c>
      <c r="D417" t="s" s="4">
        <v>1780</v>
      </c>
      <c r="E417" t="s" s="4">
        <v>1780</v>
      </c>
      <c r="F417" t="s" s="4">
        <v>2345</v>
      </c>
      <c r="G417" t="s" s="4">
        <v>2345</v>
      </c>
    </row>
    <row r="418" ht="45.0" customHeight="true">
      <c r="A418" t="s" s="4">
        <v>1830</v>
      </c>
      <c r="B418" t="s" s="4">
        <v>3645</v>
      </c>
      <c r="C418" t="s" s="4">
        <v>2345</v>
      </c>
      <c r="D418" t="s" s="4">
        <v>1780</v>
      </c>
      <c r="E418" t="s" s="4">
        <v>1780</v>
      </c>
      <c r="F418" t="s" s="4">
        <v>2345</v>
      </c>
      <c r="G418" t="s" s="4">
        <v>2345</v>
      </c>
    </row>
    <row r="419" ht="45.0" customHeight="true">
      <c r="A419" t="s" s="4">
        <v>1833</v>
      </c>
      <c r="B419" t="s" s="4">
        <v>3646</v>
      </c>
      <c r="C419" t="s" s="4">
        <v>2345</v>
      </c>
      <c r="D419" t="s" s="4">
        <v>1780</v>
      </c>
      <c r="E419" t="s" s="4">
        <v>1780</v>
      </c>
      <c r="F419" t="s" s="4">
        <v>2345</v>
      </c>
      <c r="G419" t="s" s="4">
        <v>2345</v>
      </c>
    </row>
    <row r="420" ht="45.0" customHeight="true">
      <c r="A420" t="s" s="4">
        <v>1835</v>
      </c>
      <c r="B420" t="s" s="4">
        <v>3647</v>
      </c>
      <c r="C420" t="s" s="4">
        <v>2345</v>
      </c>
      <c r="D420" t="s" s="4">
        <v>1780</v>
      </c>
      <c r="E420" t="s" s="4">
        <v>1780</v>
      </c>
      <c r="F420" t="s" s="4">
        <v>2345</v>
      </c>
      <c r="G420" t="s" s="4">
        <v>2345</v>
      </c>
    </row>
    <row r="421" ht="45.0" customHeight="true">
      <c r="A421" t="s" s="4">
        <v>1838</v>
      </c>
      <c r="B421" t="s" s="4">
        <v>3648</v>
      </c>
      <c r="C421" t="s" s="4">
        <v>2345</v>
      </c>
      <c r="D421" t="s" s="4">
        <v>1780</v>
      </c>
      <c r="E421" t="s" s="4">
        <v>1780</v>
      </c>
      <c r="F421" t="s" s="4">
        <v>2345</v>
      </c>
      <c r="G421" t="s" s="4">
        <v>2345</v>
      </c>
    </row>
    <row r="422" ht="45.0" customHeight="true">
      <c r="A422" t="s" s="4">
        <v>1841</v>
      </c>
      <c r="B422" t="s" s="4">
        <v>3649</v>
      </c>
      <c r="C422" t="s" s="4">
        <v>2345</v>
      </c>
      <c r="D422" t="s" s="4">
        <v>1780</v>
      </c>
      <c r="E422" t="s" s="4">
        <v>1780</v>
      </c>
      <c r="F422" t="s" s="4">
        <v>2345</v>
      </c>
      <c r="G422" t="s" s="4">
        <v>2345</v>
      </c>
    </row>
    <row r="423" ht="45.0" customHeight="true">
      <c r="A423" t="s" s="4">
        <v>1844</v>
      </c>
      <c r="B423" t="s" s="4">
        <v>3650</v>
      </c>
      <c r="C423" t="s" s="4">
        <v>2345</v>
      </c>
      <c r="D423" t="s" s="4">
        <v>1780</v>
      </c>
      <c r="E423" t="s" s="4">
        <v>1780</v>
      </c>
      <c r="F423" t="s" s="4">
        <v>2345</v>
      </c>
      <c r="G423" t="s" s="4">
        <v>2345</v>
      </c>
    </row>
    <row r="424" ht="45.0" customHeight="true">
      <c r="A424" t="s" s="4">
        <v>1848</v>
      </c>
      <c r="B424" t="s" s="4">
        <v>3651</v>
      </c>
      <c r="C424" t="s" s="4">
        <v>2345</v>
      </c>
      <c r="D424" t="s" s="4">
        <v>1780</v>
      </c>
      <c r="E424" t="s" s="4">
        <v>1780</v>
      </c>
      <c r="F424" t="s" s="4">
        <v>2345</v>
      </c>
      <c r="G424" t="s" s="4">
        <v>2345</v>
      </c>
    </row>
    <row r="425" ht="45.0" customHeight="true">
      <c r="A425" t="s" s="4">
        <v>1851</v>
      </c>
      <c r="B425" t="s" s="4">
        <v>3652</v>
      </c>
      <c r="C425" t="s" s="4">
        <v>2345</v>
      </c>
      <c r="D425" t="s" s="4">
        <v>1780</v>
      </c>
      <c r="E425" t="s" s="4">
        <v>1780</v>
      </c>
      <c r="F425" t="s" s="4">
        <v>2345</v>
      </c>
      <c r="G425" t="s" s="4">
        <v>2345</v>
      </c>
    </row>
    <row r="426" ht="45.0" customHeight="true">
      <c r="A426" t="s" s="4">
        <v>1856</v>
      </c>
      <c r="B426" t="s" s="4">
        <v>3653</v>
      </c>
      <c r="C426" t="s" s="4">
        <v>2345</v>
      </c>
      <c r="D426" t="s" s="4">
        <v>1780</v>
      </c>
      <c r="E426" t="s" s="4">
        <v>1780</v>
      </c>
      <c r="F426" t="s" s="4">
        <v>2345</v>
      </c>
      <c r="G426" t="s" s="4">
        <v>2345</v>
      </c>
    </row>
    <row r="427" ht="45.0" customHeight="true">
      <c r="A427" t="s" s="4">
        <v>1859</v>
      </c>
      <c r="B427" t="s" s="4">
        <v>3654</v>
      </c>
      <c r="C427" t="s" s="4">
        <v>2345</v>
      </c>
      <c r="D427" t="s" s="4">
        <v>1780</v>
      </c>
      <c r="E427" t="s" s="4">
        <v>1780</v>
      </c>
      <c r="F427" t="s" s="4">
        <v>2345</v>
      </c>
      <c r="G427" t="s" s="4">
        <v>2345</v>
      </c>
    </row>
    <row r="428" ht="45.0" customHeight="true">
      <c r="A428" t="s" s="4">
        <v>1861</v>
      </c>
      <c r="B428" t="s" s="4">
        <v>3655</v>
      </c>
      <c r="C428" t="s" s="4">
        <v>2345</v>
      </c>
      <c r="D428" t="s" s="4">
        <v>1780</v>
      </c>
      <c r="E428" t="s" s="4">
        <v>1780</v>
      </c>
      <c r="F428" t="s" s="4">
        <v>2345</v>
      </c>
      <c r="G428" t="s" s="4">
        <v>2345</v>
      </c>
    </row>
    <row r="429" ht="45.0" customHeight="true">
      <c r="A429" t="s" s="4">
        <v>1864</v>
      </c>
      <c r="B429" t="s" s="4">
        <v>3656</v>
      </c>
      <c r="C429" t="s" s="4">
        <v>2345</v>
      </c>
      <c r="D429" t="s" s="4">
        <v>1780</v>
      </c>
      <c r="E429" t="s" s="4">
        <v>1780</v>
      </c>
      <c r="F429" t="s" s="4">
        <v>2345</v>
      </c>
      <c r="G429" t="s" s="4">
        <v>2345</v>
      </c>
    </row>
    <row r="430" ht="45.0" customHeight="true">
      <c r="A430" t="s" s="4">
        <v>1867</v>
      </c>
      <c r="B430" t="s" s="4">
        <v>3657</v>
      </c>
      <c r="C430" t="s" s="4">
        <v>2345</v>
      </c>
      <c r="D430" t="s" s="4">
        <v>1780</v>
      </c>
      <c r="E430" t="s" s="4">
        <v>1780</v>
      </c>
      <c r="F430" t="s" s="4">
        <v>2345</v>
      </c>
      <c r="G430" t="s" s="4">
        <v>2345</v>
      </c>
    </row>
    <row r="431" ht="45.0" customHeight="true">
      <c r="A431" t="s" s="4">
        <v>1871</v>
      </c>
      <c r="B431" t="s" s="4">
        <v>3658</v>
      </c>
      <c r="C431" t="s" s="4">
        <v>2345</v>
      </c>
      <c r="D431" t="s" s="4">
        <v>1780</v>
      </c>
      <c r="E431" t="s" s="4">
        <v>1780</v>
      </c>
      <c r="F431" t="s" s="4">
        <v>2345</v>
      </c>
      <c r="G431" t="s" s="4">
        <v>2345</v>
      </c>
    </row>
    <row r="432" ht="45.0" customHeight="true">
      <c r="A432" t="s" s="4">
        <v>1874</v>
      </c>
      <c r="B432" t="s" s="4">
        <v>3659</v>
      </c>
      <c r="C432" t="s" s="4">
        <v>2345</v>
      </c>
      <c r="D432" t="s" s="4">
        <v>1780</v>
      </c>
      <c r="E432" t="s" s="4">
        <v>1780</v>
      </c>
      <c r="F432" t="s" s="4">
        <v>2345</v>
      </c>
      <c r="G432" t="s" s="4">
        <v>2345</v>
      </c>
    </row>
    <row r="433" ht="45.0" customHeight="true">
      <c r="A433" t="s" s="4">
        <v>1877</v>
      </c>
      <c r="B433" t="s" s="4">
        <v>3660</v>
      </c>
      <c r="C433" t="s" s="4">
        <v>2345</v>
      </c>
      <c r="D433" t="s" s="4">
        <v>1780</v>
      </c>
      <c r="E433" t="s" s="4">
        <v>1780</v>
      </c>
      <c r="F433" t="s" s="4">
        <v>2345</v>
      </c>
      <c r="G433" t="s" s="4">
        <v>2345</v>
      </c>
    </row>
    <row r="434" ht="45.0" customHeight="true">
      <c r="A434" t="s" s="4">
        <v>1879</v>
      </c>
      <c r="B434" t="s" s="4">
        <v>3661</v>
      </c>
      <c r="C434" t="s" s="4">
        <v>2345</v>
      </c>
      <c r="D434" t="s" s="4">
        <v>1780</v>
      </c>
      <c r="E434" t="s" s="4">
        <v>1780</v>
      </c>
      <c r="F434" t="s" s="4">
        <v>2345</v>
      </c>
      <c r="G434" t="s" s="4">
        <v>2345</v>
      </c>
    </row>
    <row r="435" ht="45.0" customHeight="true">
      <c r="A435" t="s" s="4">
        <v>1883</v>
      </c>
      <c r="B435" t="s" s="4">
        <v>3662</v>
      </c>
      <c r="C435" t="s" s="4">
        <v>2345</v>
      </c>
      <c r="D435" t="s" s="4">
        <v>1780</v>
      </c>
      <c r="E435" t="s" s="4">
        <v>1780</v>
      </c>
      <c r="F435" t="s" s="4">
        <v>2345</v>
      </c>
      <c r="G435" t="s" s="4">
        <v>2345</v>
      </c>
    </row>
    <row r="436" ht="45.0" customHeight="true">
      <c r="A436" t="s" s="4">
        <v>1885</v>
      </c>
      <c r="B436" t="s" s="4">
        <v>3663</v>
      </c>
      <c r="C436" t="s" s="4">
        <v>2345</v>
      </c>
      <c r="D436" t="s" s="4">
        <v>1780</v>
      </c>
      <c r="E436" t="s" s="4">
        <v>1780</v>
      </c>
      <c r="F436" t="s" s="4">
        <v>2345</v>
      </c>
      <c r="G436" t="s" s="4">
        <v>2345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9.43359375" customWidth="true" bestFit="true"/>
    <col min="2" max="2" width="36.8242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3664</v>
      </c>
      <c r="D2" t="s">
        <v>3665</v>
      </c>
      <c r="E2" t="s">
        <v>3666</v>
      </c>
      <c r="F2" t="s">
        <v>3667</v>
      </c>
      <c r="G2" t="s">
        <v>3668</v>
      </c>
    </row>
    <row r="3">
      <c r="A3" t="s" s="1">
        <v>1901</v>
      </c>
      <c r="B3" s="1"/>
      <c r="C3" t="s" s="1">
        <v>3669</v>
      </c>
      <c r="D3" t="s" s="1">
        <v>3670</v>
      </c>
      <c r="E3" t="s" s="1">
        <v>3671</v>
      </c>
      <c r="F3" t="s" s="1">
        <v>3672</v>
      </c>
      <c r="G3" t="s" s="1">
        <v>3673</v>
      </c>
    </row>
    <row r="4" ht="45.0" customHeight="true">
      <c r="A4" t="s" s="4">
        <v>97</v>
      </c>
      <c r="B4" t="s" s="4">
        <v>3674</v>
      </c>
      <c r="C4" t="s" s="4">
        <v>2345</v>
      </c>
      <c r="D4" t="s" s="4">
        <v>1780</v>
      </c>
      <c r="E4" t="s" s="4">
        <v>1780</v>
      </c>
      <c r="F4" t="s" s="4">
        <v>2345</v>
      </c>
      <c r="G4" t="s" s="4">
        <v>2345</v>
      </c>
    </row>
    <row r="5" ht="45.0" customHeight="true">
      <c r="A5" t="s" s="4">
        <v>109</v>
      </c>
      <c r="B5" t="s" s="4">
        <v>3675</v>
      </c>
      <c r="C5" t="s" s="4">
        <v>2345</v>
      </c>
      <c r="D5" t="s" s="4">
        <v>1780</v>
      </c>
      <c r="E5" t="s" s="4">
        <v>1780</v>
      </c>
      <c r="F5" t="s" s="4">
        <v>2345</v>
      </c>
      <c r="G5" t="s" s="4">
        <v>2345</v>
      </c>
    </row>
    <row r="6" ht="45.0" customHeight="true">
      <c r="A6" t="s" s="4">
        <v>114</v>
      </c>
      <c r="B6" t="s" s="4">
        <v>3676</v>
      </c>
      <c r="C6" t="s" s="4">
        <v>2345</v>
      </c>
      <c r="D6" t="s" s="4">
        <v>1780</v>
      </c>
      <c r="E6" t="s" s="4">
        <v>1780</v>
      </c>
      <c r="F6" t="s" s="4">
        <v>2345</v>
      </c>
      <c r="G6" t="s" s="4">
        <v>2345</v>
      </c>
    </row>
    <row r="7" ht="45.0" customHeight="true">
      <c r="A7" t="s" s="4">
        <v>123</v>
      </c>
      <c r="B7" t="s" s="4">
        <v>3677</v>
      </c>
      <c r="C7" t="s" s="4">
        <v>2345</v>
      </c>
      <c r="D7" t="s" s="4">
        <v>1780</v>
      </c>
      <c r="E7" t="s" s="4">
        <v>1780</v>
      </c>
      <c r="F7" t="s" s="4">
        <v>2345</v>
      </c>
      <c r="G7" t="s" s="4">
        <v>2345</v>
      </c>
    </row>
    <row r="8" ht="45.0" customHeight="true">
      <c r="A8" t="s" s="4">
        <v>131</v>
      </c>
      <c r="B8" t="s" s="4">
        <v>3678</v>
      </c>
      <c r="C8" t="s" s="4">
        <v>2345</v>
      </c>
      <c r="D8" t="s" s="4">
        <v>1780</v>
      </c>
      <c r="E8" t="s" s="4">
        <v>1780</v>
      </c>
      <c r="F8" t="s" s="4">
        <v>2345</v>
      </c>
      <c r="G8" t="s" s="4">
        <v>2345</v>
      </c>
    </row>
    <row r="9" ht="45.0" customHeight="true">
      <c r="A9" t="s" s="4">
        <v>138</v>
      </c>
      <c r="B9" t="s" s="4">
        <v>3679</v>
      </c>
      <c r="C9" t="s" s="4">
        <v>2345</v>
      </c>
      <c r="D9" t="s" s="4">
        <v>1780</v>
      </c>
      <c r="E9" t="s" s="4">
        <v>1780</v>
      </c>
      <c r="F9" t="s" s="4">
        <v>2345</v>
      </c>
      <c r="G9" t="s" s="4">
        <v>2345</v>
      </c>
    </row>
    <row r="10" ht="45.0" customHeight="true">
      <c r="A10" t="s" s="4">
        <v>147</v>
      </c>
      <c r="B10" t="s" s="4">
        <v>3680</v>
      </c>
      <c r="C10" t="s" s="4">
        <v>2345</v>
      </c>
      <c r="D10" t="s" s="4">
        <v>1780</v>
      </c>
      <c r="E10" t="s" s="4">
        <v>1780</v>
      </c>
      <c r="F10" t="s" s="4">
        <v>2345</v>
      </c>
      <c r="G10" t="s" s="4">
        <v>2345</v>
      </c>
    </row>
    <row r="11" ht="45.0" customHeight="true">
      <c r="A11" t="s" s="4">
        <v>157</v>
      </c>
      <c r="B11" t="s" s="4">
        <v>3681</v>
      </c>
      <c r="C11" t="s" s="4">
        <v>2345</v>
      </c>
      <c r="D11" t="s" s="4">
        <v>1780</v>
      </c>
      <c r="E11" t="s" s="4">
        <v>1780</v>
      </c>
      <c r="F11" t="s" s="4">
        <v>2345</v>
      </c>
      <c r="G11" t="s" s="4">
        <v>2345</v>
      </c>
    </row>
    <row r="12" ht="45.0" customHeight="true">
      <c r="A12" t="s" s="4">
        <v>165</v>
      </c>
      <c r="B12" t="s" s="4">
        <v>3682</v>
      </c>
      <c r="C12" t="s" s="4">
        <v>2345</v>
      </c>
      <c r="D12" t="s" s="4">
        <v>1780</v>
      </c>
      <c r="E12" t="s" s="4">
        <v>1780</v>
      </c>
      <c r="F12" t="s" s="4">
        <v>2345</v>
      </c>
      <c r="G12" t="s" s="4">
        <v>2345</v>
      </c>
    </row>
    <row r="13" ht="45.0" customHeight="true">
      <c r="A13" t="s" s="4">
        <v>169</v>
      </c>
      <c r="B13" t="s" s="4">
        <v>3683</v>
      </c>
      <c r="C13" t="s" s="4">
        <v>2345</v>
      </c>
      <c r="D13" t="s" s="4">
        <v>1780</v>
      </c>
      <c r="E13" t="s" s="4">
        <v>1780</v>
      </c>
      <c r="F13" t="s" s="4">
        <v>2345</v>
      </c>
      <c r="G13" t="s" s="4">
        <v>2345</v>
      </c>
    </row>
    <row r="14" ht="45.0" customHeight="true">
      <c r="A14" t="s" s="4">
        <v>175</v>
      </c>
      <c r="B14" t="s" s="4">
        <v>3684</v>
      </c>
      <c r="C14" t="s" s="4">
        <v>2345</v>
      </c>
      <c r="D14" t="s" s="4">
        <v>1780</v>
      </c>
      <c r="E14" t="s" s="4">
        <v>1780</v>
      </c>
      <c r="F14" t="s" s="4">
        <v>2345</v>
      </c>
      <c r="G14" t="s" s="4">
        <v>2345</v>
      </c>
    </row>
    <row r="15" ht="45.0" customHeight="true">
      <c r="A15" t="s" s="4">
        <v>181</v>
      </c>
      <c r="B15" t="s" s="4">
        <v>3685</v>
      </c>
      <c r="C15" t="s" s="4">
        <v>2345</v>
      </c>
      <c r="D15" t="s" s="4">
        <v>1780</v>
      </c>
      <c r="E15" t="s" s="4">
        <v>1780</v>
      </c>
      <c r="F15" t="s" s="4">
        <v>2345</v>
      </c>
      <c r="G15" t="s" s="4">
        <v>2345</v>
      </c>
    </row>
    <row r="16" ht="45.0" customHeight="true">
      <c r="A16" t="s" s="4">
        <v>184</v>
      </c>
      <c r="B16" t="s" s="4">
        <v>3686</v>
      </c>
      <c r="C16" t="s" s="4">
        <v>2345</v>
      </c>
      <c r="D16" t="s" s="4">
        <v>1780</v>
      </c>
      <c r="E16" t="s" s="4">
        <v>1780</v>
      </c>
      <c r="F16" t="s" s="4">
        <v>2345</v>
      </c>
      <c r="G16" t="s" s="4">
        <v>2345</v>
      </c>
    </row>
    <row r="17" ht="45.0" customHeight="true">
      <c r="A17" t="s" s="4">
        <v>189</v>
      </c>
      <c r="B17" t="s" s="4">
        <v>3687</v>
      </c>
      <c r="C17" t="s" s="4">
        <v>2345</v>
      </c>
      <c r="D17" t="s" s="4">
        <v>1780</v>
      </c>
      <c r="E17" t="s" s="4">
        <v>1780</v>
      </c>
      <c r="F17" t="s" s="4">
        <v>2345</v>
      </c>
      <c r="G17" t="s" s="4">
        <v>2345</v>
      </c>
    </row>
    <row r="18" ht="45.0" customHeight="true">
      <c r="A18" t="s" s="4">
        <v>193</v>
      </c>
      <c r="B18" t="s" s="4">
        <v>3688</v>
      </c>
      <c r="C18" t="s" s="4">
        <v>2345</v>
      </c>
      <c r="D18" t="s" s="4">
        <v>1780</v>
      </c>
      <c r="E18" t="s" s="4">
        <v>1780</v>
      </c>
      <c r="F18" t="s" s="4">
        <v>2345</v>
      </c>
      <c r="G18" t="s" s="4">
        <v>2345</v>
      </c>
    </row>
    <row r="19" ht="45.0" customHeight="true">
      <c r="A19" t="s" s="4">
        <v>196</v>
      </c>
      <c r="B19" t="s" s="4">
        <v>3689</v>
      </c>
      <c r="C19" t="s" s="4">
        <v>2345</v>
      </c>
      <c r="D19" t="s" s="4">
        <v>1780</v>
      </c>
      <c r="E19" t="s" s="4">
        <v>1780</v>
      </c>
      <c r="F19" t="s" s="4">
        <v>2345</v>
      </c>
      <c r="G19" t="s" s="4">
        <v>2345</v>
      </c>
    </row>
    <row r="20" ht="45.0" customHeight="true">
      <c r="A20" t="s" s="4">
        <v>206</v>
      </c>
      <c r="B20" t="s" s="4">
        <v>3690</v>
      </c>
      <c r="C20" t="s" s="4">
        <v>2345</v>
      </c>
      <c r="D20" t="s" s="4">
        <v>1780</v>
      </c>
      <c r="E20" t="s" s="4">
        <v>1780</v>
      </c>
      <c r="F20" t="s" s="4">
        <v>2345</v>
      </c>
      <c r="G20" t="s" s="4">
        <v>2345</v>
      </c>
    </row>
    <row r="21" ht="45.0" customHeight="true">
      <c r="A21" t="s" s="4">
        <v>215</v>
      </c>
      <c r="B21" t="s" s="4">
        <v>3691</v>
      </c>
      <c r="C21" t="s" s="4">
        <v>2345</v>
      </c>
      <c r="D21" t="s" s="4">
        <v>1780</v>
      </c>
      <c r="E21" t="s" s="4">
        <v>1780</v>
      </c>
      <c r="F21" t="s" s="4">
        <v>2345</v>
      </c>
      <c r="G21" t="s" s="4">
        <v>2345</v>
      </c>
    </row>
    <row r="22" ht="45.0" customHeight="true">
      <c r="A22" t="s" s="4">
        <v>220</v>
      </c>
      <c r="B22" t="s" s="4">
        <v>3692</v>
      </c>
      <c r="C22" t="s" s="4">
        <v>2345</v>
      </c>
      <c r="D22" t="s" s="4">
        <v>1780</v>
      </c>
      <c r="E22" t="s" s="4">
        <v>1780</v>
      </c>
      <c r="F22" t="s" s="4">
        <v>2345</v>
      </c>
      <c r="G22" t="s" s="4">
        <v>2345</v>
      </c>
    </row>
    <row r="23" ht="45.0" customHeight="true">
      <c r="A23" t="s" s="4">
        <v>226</v>
      </c>
      <c r="B23" t="s" s="4">
        <v>3693</v>
      </c>
      <c r="C23" t="s" s="4">
        <v>2345</v>
      </c>
      <c r="D23" t="s" s="4">
        <v>1780</v>
      </c>
      <c r="E23" t="s" s="4">
        <v>1780</v>
      </c>
      <c r="F23" t="s" s="4">
        <v>2345</v>
      </c>
      <c r="G23" t="s" s="4">
        <v>2345</v>
      </c>
    </row>
    <row r="24" ht="45.0" customHeight="true">
      <c r="A24" t="s" s="4">
        <v>235</v>
      </c>
      <c r="B24" t="s" s="4">
        <v>3694</v>
      </c>
      <c r="C24" t="s" s="4">
        <v>2345</v>
      </c>
      <c r="D24" t="s" s="4">
        <v>1780</v>
      </c>
      <c r="E24" t="s" s="4">
        <v>1780</v>
      </c>
      <c r="F24" t="s" s="4">
        <v>2345</v>
      </c>
      <c r="G24" t="s" s="4">
        <v>2345</v>
      </c>
    </row>
    <row r="25" ht="45.0" customHeight="true">
      <c r="A25" t="s" s="4">
        <v>242</v>
      </c>
      <c r="B25" t="s" s="4">
        <v>3695</v>
      </c>
      <c r="C25" t="s" s="4">
        <v>2345</v>
      </c>
      <c r="D25" t="s" s="4">
        <v>1780</v>
      </c>
      <c r="E25" t="s" s="4">
        <v>1780</v>
      </c>
      <c r="F25" t="s" s="4">
        <v>2345</v>
      </c>
      <c r="G25" t="s" s="4">
        <v>2345</v>
      </c>
    </row>
    <row r="26" ht="45.0" customHeight="true">
      <c r="A26" t="s" s="4">
        <v>246</v>
      </c>
      <c r="B26" t="s" s="4">
        <v>3696</v>
      </c>
      <c r="C26" t="s" s="4">
        <v>2345</v>
      </c>
      <c r="D26" t="s" s="4">
        <v>1780</v>
      </c>
      <c r="E26" t="s" s="4">
        <v>1780</v>
      </c>
      <c r="F26" t="s" s="4">
        <v>2345</v>
      </c>
      <c r="G26" t="s" s="4">
        <v>2345</v>
      </c>
    </row>
    <row r="27" ht="45.0" customHeight="true">
      <c r="A27" t="s" s="4">
        <v>250</v>
      </c>
      <c r="B27" t="s" s="4">
        <v>3697</v>
      </c>
      <c r="C27" t="s" s="4">
        <v>2345</v>
      </c>
      <c r="D27" t="s" s="4">
        <v>1780</v>
      </c>
      <c r="E27" t="s" s="4">
        <v>1780</v>
      </c>
      <c r="F27" t="s" s="4">
        <v>2345</v>
      </c>
      <c r="G27" t="s" s="4">
        <v>2345</v>
      </c>
    </row>
    <row r="28" ht="45.0" customHeight="true">
      <c r="A28" t="s" s="4">
        <v>254</v>
      </c>
      <c r="B28" t="s" s="4">
        <v>3698</v>
      </c>
      <c r="C28" t="s" s="4">
        <v>2345</v>
      </c>
      <c r="D28" t="s" s="4">
        <v>1780</v>
      </c>
      <c r="E28" t="s" s="4">
        <v>1780</v>
      </c>
      <c r="F28" t="s" s="4">
        <v>2345</v>
      </c>
      <c r="G28" t="s" s="4">
        <v>2345</v>
      </c>
    </row>
    <row r="29" ht="45.0" customHeight="true">
      <c r="A29" t="s" s="4">
        <v>264</v>
      </c>
      <c r="B29" t="s" s="4">
        <v>3699</v>
      </c>
      <c r="C29" t="s" s="4">
        <v>2345</v>
      </c>
      <c r="D29" t="s" s="4">
        <v>1780</v>
      </c>
      <c r="E29" t="s" s="4">
        <v>1780</v>
      </c>
      <c r="F29" t="s" s="4">
        <v>2345</v>
      </c>
      <c r="G29" t="s" s="4">
        <v>2345</v>
      </c>
    </row>
    <row r="30" ht="45.0" customHeight="true">
      <c r="A30" t="s" s="4">
        <v>269</v>
      </c>
      <c r="B30" t="s" s="4">
        <v>3700</v>
      </c>
      <c r="C30" t="s" s="4">
        <v>2345</v>
      </c>
      <c r="D30" t="s" s="4">
        <v>1780</v>
      </c>
      <c r="E30" t="s" s="4">
        <v>1780</v>
      </c>
      <c r="F30" t="s" s="4">
        <v>2345</v>
      </c>
      <c r="G30" t="s" s="4">
        <v>2345</v>
      </c>
    </row>
    <row r="31" ht="45.0" customHeight="true">
      <c r="A31" t="s" s="4">
        <v>277</v>
      </c>
      <c r="B31" t="s" s="4">
        <v>3701</v>
      </c>
      <c r="C31" t="s" s="4">
        <v>2345</v>
      </c>
      <c r="D31" t="s" s="4">
        <v>1780</v>
      </c>
      <c r="E31" t="s" s="4">
        <v>1780</v>
      </c>
      <c r="F31" t="s" s="4">
        <v>2345</v>
      </c>
      <c r="G31" t="s" s="4">
        <v>2345</v>
      </c>
    </row>
    <row r="32" ht="45.0" customHeight="true">
      <c r="A32" t="s" s="4">
        <v>284</v>
      </c>
      <c r="B32" t="s" s="4">
        <v>3702</v>
      </c>
      <c r="C32" t="s" s="4">
        <v>2345</v>
      </c>
      <c r="D32" t="s" s="4">
        <v>1780</v>
      </c>
      <c r="E32" t="s" s="4">
        <v>1780</v>
      </c>
      <c r="F32" t="s" s="4">
        <v>2345</v>
      </c>
      <c r="G32" t="s" s="4">
        <v>2345</v>
      </c>
    </row>
    <row r="33" ht="45.0" customHeight="true">
      <c r="A33" t="s" s="4">
        <v>288</v>
      </c>
      <c r="B33" t="s" s="4">
        <v>3703</v>
      </c>
      <c r="C33" t="s" s="4">
        <v>2345</v>
      </c>
      <c r="D33" t="s" s="4">
        <v>1780</v>
      </c>
      <c r="E33" t="s" s="4">
        <v>1780</v>
      </c>
      <c r="F33" t="s" s="4">
        <v>2345</v>
      </c>
      <c r="G33" t="s" s="4">
        <v>2345</v>
      </c>
    </row>
    <row r="34" ht="45.0" customHeight="true">
      <c r="A34" t="s" s="4">
        <v>293</v>
      </c>
      <c r="B34" t="s" s="4">
        <v>3704</v>
      </c>
      <c r="C34" t="s" s="4">
        <v>2345</v>
      </c>
      <c r="D34" t="s" s="4">
        <v>1780</v>
      </c>
      <c r="E34" t="s" s="4">
        <v>1780</v>
      </c>
      <c r="F34" t="s" s="4">
        <v>2345</v>
      </c>
      <c r="G34" t="s" s="4">
        <v>2345</v>
      </c>
    </row>
    <row r="35" ht="45.0" customHeight="true">
      <c r="A35" t="s" s="4">
        <v>300</v>
      </c>
      <c r="B35" t="s" s="4">
        <v>3705</v>
      </c>
      <c r="C35" t="s" s="4">
        <v>2345</v>
      </c>
      <c r="D35" t="s" s="4">
        <v>1780</v>
      </c>
      <c r="E35" t="s" s="4">
        <v>1780</v>
      </c>
      <c r="F35" t="s" s="4">
        <v>2345</v>
      </c>
      <c r="G35" t="s" s="4">
        <v>2345</v>
      </c>
    </row>
    <row r="36" ht="45.0" customHeight="true">
      <c r="A36" t="s" s="4">
        <v>309</v>
      </c>
      <c r="B36" t="s" s="4">
        <v>3706</v>
      </c>
      <c r="C36" t="s" s="4">
        <v>2345</v>
      </c>
      <c r="D36" t="s" s="4">
        <v>1780</v>
      </c>
      <c r="E36" t="s" s="4">
        <v>1780</v>
      </c>
      <c r="F36" t="s" s="4">
        <v>2345</v>
      </c>
      <c r="G36" t="s" s="4">
        <v>2345</v>
      </c>
    </row>
    <row r="37" ht="45.0" customHeight="true">
      <c r="A37" t="s" s="4">
        <v>314</v>
      </c>
      <c r="B37" t="s" s="4">
        <v>3707</v>
      </c>
      <c r="C37" t="s" s="4">
        <v>2345</v>
      </c>
      <c r="D37" t="s" s="4">
        <v>1780</v>
      </c>
      <c r="E37" t="s" s="4">
        <v>1780</v>
      </c>
      <c r="F37" t="s" s="4">
        <v>2345</v>
      </c>
      <c r="G37" t="s" s="4">
        <v>2345</v>
      </c>
    </row>
    <row r="38" ht="45.0" customHeight="true">
      <c r="A38" t="s" s="4">
        <v>318</v>
      </c>
      <c r="B38" t="s" s="4">
        <v>3708</v>
      </c>
      <c r="C38" t="s" s="4">
        <v>2345</v>
      </c>
      <c r="D38" t="s" s="4">
        <v>1780</v>
      </c>
      <c r="E38" t="s" s="4">
        <v>1780</v>
      </c>
      <c r="F38" t="s" s="4">
        <v>2345</v>
      </c>
      <c r="G38" t="s" s="4">
        <v>2345</v>
      </c>
    </row>
    <row r="39" ht="45.0" customHeight="true">
      <c r="A39" t="s" s="4">
        <v>322</v>
      </c>
      <c r="B39" t="s" s="4">
        <v>3709</v>
      </c>
      <c r="C39" t="s" s="4">
        <v>2345</v>
      </c>
      <c r="D39" t="s" s="4">
        <v>1780</v>
      </c>
      <c r="E39" t="s" s="4">
        <v>1780</v>
      </c>
      <c r="F39" t="s" s="4">
        <v>2345</v>
      </c>
      <c r="G39" t="s" s="4">
        <v>2345</v>
      </c>
    </row>
    <row r="40" ht="45.0" customHeight="true">
      <c r="A40" t="s" s="4">
        <v>331</v>
      </c>
      <c r="B40" t="s" s="4">
        <v>3710</v>
      </c>
      <c r="C40" t="s" s="4">
        <v>2345</v>
      </c>
      <c r="D40" t="s" s="4">
        <v>1780</v>
      </c>
      <c r="E40" t="s" s="4">
        <v>1780</v>
      </c>
      <c r="F40" t="s" s="4">
        <v>2345</v>
      </c>
      <c r="G40" t="s" s="4">
        <v>2345</v>
      </c>
    </row>
    <row r="41" ht="45.0" customHeight="true">
      <c r="A41" t="s" s="4">
        <v>337</v>
      </c>
      <c r="B41" t="s" s="4">
        <v>3711</v>
      </c>
      <c r="C41" t="s" s="4">
        <v>2345</v>
      </c>
      <c r="D41" t="s" s="4">
        <v>1780</v>
      </c>
      <c r="E41" t="s" s="4">
        <v>1780</v>
      </c>
      <c r="F41" t="s" s="4">
        <v>2345</v>
      </c>
      <c r="G41" t="s" s="4">
        <v>2345</v>
      </c>
    </row>
    <row r="42" ht="45.0" customHeight="true">
      <c r="A42" t="s" s="4">
        <v>342</v>
      </c>
      <c r="B42" t="s" s="4">
        <v>3712</v>
      </c>
      <c r="C42" t="s" s="4">
        <v>2345</v>
      </c>
      <c r="D42" t="s" s="4">
        <v>1780</v>
      </c>
      <c r="E42" t="s" s="4">
        <v>1780</v>
      </c>
      <c r="F42" t="s" s="4">
        <v>2345</v>
      </c>
      <c r="G42" t="s" s="4">
        <v>2345</v>
      </c>
    </row>
    <row r="43" ht="45.0" customHeight="true">
      <c r="A43" t="s" s="4">
        <v>346</v>
      </c>
      <c r="B43" t="s" s="4">
        <v>3713</v>
      </c>
      <c r="C43" t="s" s="4">
        <v>2345</v>
      </c>
      <c r="D43" t="s" s="4">
        <v>1780</v>
      </c>
      <c r="E43" t="s" s="4">
        <v>1780</v>
      </c>
      <c r="F43" t="s" s="4">
        <v>2345</v>
      </c>
      <c r="G43" t="s" s="4">
        <v>2345</v>
      </c>
    </row>
    <row r="44" ht="45.0" customHeight="true">
      <c r="A44" t="s" s="4">
        <v>351</v>
      </c>
      <c r="B44" t="s" s="4">
        <v>3714</v>
      </c>
      <c r="C44" t="s" s="4">
        <v>2345</v>
      </c>
      <c r="D44" t="s" s="4">
        <v>1780</v>
      </c>
      <c r="E44" t="s" s="4">
        <v>1780</v>
      </c>
      <c r="F44" t="s" s="4">
        <v>2345</v>
      </c>
      <c r="G44" t="s" s="4">
        <v>2345</v>
      </c>
    </row>
    <row r="45" ht="45.0" customHeight="true">
      <c r="A45" t="s" s="4">
        <v>360</v>
      </c>
      <c r="B45" t="s" s="4">
        <v>3715</v>
      </c>
      <c r="C45" t="s" s="4">
        <v>2345</v>
      </c>
      <c r="D45" t="s" s="4">
        <v>1780</v>
      </c>
      <c r="E45" t="s" s="4">
        <v>1780</v>
      </c>
      <c r="F45" t="s" s="4">
        <v>2345</v>
      </c>
      <c r="G45" t="s" s="4">
        <v>2345</v>
      </c>
    </row>
    <row r="46" ht="45.0" customHeight="true">
      <c r="A46" t="s" s="4">
        <v>363</v>
      </c>
      <c r="B46" t="s" s="4">
        <v>3716</v>
      </c>
      <c r="C46" t="s" s="4">
        <v>2345</v>
      </c>
      <c r="D46" t="s" s="4">
        <v>1780</v>
      </c>
      <c r="E46" t="s" s="4">
        <v>1780</v>
      </c>
      <c r="F46" t="s" s="4">
        <v>2345</v>
      </c>
      <c r="G46" t="s" s="4">
        <v>2345</v>
      </c>
    </row>
    <row r="47" ht="45.0" customHeight="true">
      <c r="A47" t="s" s="4">
        <v>369</v>
      </c>
      <c r="B47" t="s" s="4">
        <v>3717</v>
      </c>
      <c r="C47" t="s" s="4">
        <v>2345</v>
      </c>
      <c r="D47" t="s" s="4">
        <v>1780</v>
      </c>
      <c r="E47" t="s" s="4">
        <v>1780</v>
      </c>
      <c r="F47" t="s" s="4">
        <v>2345</v>
      </c>
      <c r="G47" t="s" s="4">
        <v>2345</v>
      </c>
    </row>
    <row r="48" ht="45.0" customHeight="true">
      <c r="A48" t="s" s="4">
        <v>372</v>
      </c>
      <c r="B48" t="s" s="4">
        <v>3718</v>
      </c>
      <c r="C48" t="s" s="4">
        <v>2345</v>
      </c>
      <c r="D48" t="s" s="4">
        <v>1780</v>
      </c>
      <c r="E48" t="s" s="4">
        <v>1780</v>
      </c>
      <c r="F48" t="s" s="4">
        <v>2345</v>
      </c>
      <c r="G48" t="s" s="4">
        <v>2345</v>
      </c>
    </row>
    <row r="49" ht="45.0" customHeight="true">
      <c r="A49" t="s" s="4">
        <v>376</v>
      </c>
      <c r="B49" t="s" s="4">
        <v>3719</v>
      </c>
      <c r="C49" t="s" s="4">
        <v>2345</v>
      </c>
      <c r="D49" t="s" s="4">
        <v>1780</v>
      </c>
      <c r="E49" t="s" s="4">
        <v>1780</v>
      </c>
      <c r="F49" t="s" s="4">
        <v>2345</v>
      </c>
      <c r="G49" t="s" s="4">
        <v>2345</v>
      </c>
    </row>
    <row r="50" ht="45.0" customHeight="true">
      <c r="A50" t="s" s="4">
        <v>386</v>
      </c>
      <c r="B50" t="s" s="4">
        <v>3720</v>
      </c>
      <c r="C50" t="s" s="4">
        <v>2345</v>
      </c>
      <c r="D50" t="s" s="4">
        <v>1780</v>
      </c>
      <c r="E50" t="s" s="4">
        <v>1780</v>
      </c>
      <c r="F50" t="s" s="4">
        <v>2345</v>
      </c>
      <c r="G50" t="s" s="4">
        <v>2345</v>
      </c>
    </row>
    <row r="51" ht="45.0" customHeight="true">
      <c r="A51" t="s" s="4">
        <v>395</v>
      </c>
      <c r="B51" t="s" s="4">
        <v>3721</v>
      </c>
      <c r="C51" t="s" s="4">
        <v>2345</v>
      </c>
      <c r="D51" t="s" s="4">
        <v>1780</v>
      </c>
      <c r="E51" t="s" s="4">
        <v>1780</v>
      </c>
      <c r="F51" t="s" s="4">
        <v>2345</v>
      </c>
      <c r="G51" t="s" s="4">
        <v>2345</v>
      </c>
    </row>
    <row r="52" ht="45.0" customHeight="true">
      <c r="A52" t="s" s="4">
        <v>403</v>
      </c>
      <c r="B52" t="s" s="4">
        <v>3722</v>
      </c>
      <c r="C52" t="s" s="4">
        <v>2345</v>
      </c>
      <c r="D52" t="s" s="4">
        <v>1780</v>
      </c>
      <c r="E52" t="s" s="4">
        <v>1780</v>
      </c>
      <c r="F52" t="s" s="4">
        <v>2345</v>
      </c>
      <c r="G52" t="s" s="4">
        <v>2345</v>
      </c>
    </row>
    <row r="53" ht="45.0" customHeight="true">
      <c r="A53" t="s" s="4">
        <v>409</v>
      </c>
      <c r="B53" t="s" s="4">
        <v>3723</v>
      </c>
      <c r="C53" t="s" s="4">
        <v>2345</v>
      </c>
      <c r="D53" t="s" s="4">
        <v>1780</v>
      </c>
      <c r="E53" t="s" s="4">
        <v>1780</v>
      </c>
      <c r="F53" t="s" s="4">
        <v>2345</v>
      </c>
      <c r="G53" t="s" s="4">
        <v>2345</v>
      </c>
    </row>
    <row r="54" ht="45.0" customHeight="true">
      <c r="A54" t="s" s="4">
        <v>414</v>
      </c>
      <c r="B54" t="s" s="4">
        <v>3724</v>
      </c>
      <c r="C54" t="s" s="4">
        <v>2345</v>
      </c>
      <c r="D54" t="s" s="4">
        <v>1780</v>
      </c>
      <c r="E54" t="s" s="4">
        <v>1780</v>
      </c>
      <c r="F54" t="s" s="4">
        <v>2345</v>
      </c>
      <c r="G54" t="s" s="4">
        <v>2345</v>
      </c>
    </row>
    <row r="55" ht="45.0" customHeight="true">
      <c r="A55" t="s" s="4">
        <v>419</v>
      </c>
      <c r="B55" t="s" s="4">
        <v>3725</v>
      </c>
      <c r="C55" t="s" s="4">
        <v>2345</v>
      </c>
      <c r="D55" t="s" s="4">
        <v>1780</v>
      </c>
      <c r="E55" t="s" s="4">
        <v>1780</v>
      </c>
      <c r="F55" t="s" s="4">
        <v>2345</v>
      </c>
      <c r="G55" t="s" s="4">
        <v>2345</v>
      </c>
    </row>
    <row r="56" ht="45.0" customHeight="true">
      <c r="A56" t="s" s="4">
        <v>426</v>
      </c>
      <c r="B56" t="s" s="4">
        <v>3726</v>
      </c>
      <c r="C56" t="s" s="4">
        <v>2345</v>
      </c>
      <c r="D56" t="s" s="4">
        <v>1780</v>
      </c>
      <c r="E56" t="s" s="4">
        <v>1780</v>
      </c>
      <c r="F56" t="s" s="4">
        <v>2345</v>
      </c>
      <c r="G56" t="s" s="4">
        <v>2345</v>
      </c>
    </row>
    <row r="57" ht="45.0" customHeight="true">
      <c r="A57" t="s" s="4">
        <v>430</v>
      </c>
      <c r="B57" t="s" s="4">
        <v>3727</v>
      </c>
      <c r="C57" t="s" s="4">
        <v>2345</v>
      </c>
      <c r="D57" t="s" s="4">
        <v>1780</v>
      </c>
      <c r="E57" t="s" s="4">
        <v>1780</v>
      </c>
      <c r="F57" t="s" s="4">
        <v>2345</v>
      </c>
      <c r="G57" t="s" s="4">
        <v>2345</v>
      </c>
    </row>
    <row r="58" ht="45.0" customHeight="true">
      <c r="A58" t="s" s="4">
        <v>437</v>
      </c>
      <c r="B58" t="s" s="4">
        <v>3728</v>
      </c>
      <c r="C58" t="s" s="4">
        <v>2345</v>
      </c>
      <c r="D58" t="s" s="4">
        <v>1780</v>
      </c>
      <c r="E58" t="s" s="4">
        <v>1780</v>
      </c>
      <c r="F58" t="s" s="4">
        <v>2345</v>
      </c>
      <c r="G58" t="s" s="4">
        <v>2345</v>
      </c>
    </row>
    <row r="59" ht="45.0" customHeight="true">
      <c r="A59" t="s" s="4">
        <v>441</v>
      </c>
      <c r="B59" t="s" s="4">
        <v>3729</v>
      </c>
      <c r="C59" t="s" s="4">
        <v>2345</v>
      </c>
      <c r="D59" t="s" s="4">
        <v>1780</v>
      </c>
      <c r="E59" t="s" s="4">
        <v>1780</v>
      </c>
      <c r="F59" t="s" s="4">
        <v>2345</v>
      </c>
      <c r="G59" t="s" s="4">
        <v>2345</v>
      </c>
    </row>
    <row r="60" ht="45.0" customHeight="true">
      <c r="A60" t="s" s="4">
        <v>445</v>
      </c>
      <c r="B60" t="s" s="4">
        <v>3730</v>
      </c>
      <c r="C60" t="s" s="4">
        <v>2345</v>
      </c>
      <c r="D60" t="s" s="4">
        <v>1780</v>
      </c>
      <c r="E60" t="s" s="4">
        <v>1780</v>
      </c>
      <c r="F60" t="s" s="4">
        <v>2345</v>
      </c>
      <c r="G60" t="s" s="4">
        <v>2345</v>
      </c>
    </row>
    <row r="61" ht="45.0" customHeight="true">
      <c r="A61" t="s" s="4">
        <v>450</v>
      </c>
      <c r="B61" t="s" s="4">
        <v>3731</v>
      </c>
      <c r="C61" t="s" s="4">
        <v>2345</v>
      </c>
      <c r="D61" t="s" s="4">
        <v>1780</v>
      </c>
      <c r="E61" t="s" s="4">
        <v>1780</v>
      </c>
      <c r="F61" t="s" s="4">
        <v>2345</v>
      </c>
      <c r="G61" t="s" s="4">
        <v>2345</v>
      </c>
    </row>
    <row r="62" ht="45.0" customHeight="true">
      <c r="A62" t="s" s="4">
        <v>455</v>
      </c>
      <c r="B62" t="s" s="4">
        <v>3732</v>
      </c>
      <c r="C62" t="s" s="4">
        <v>2345</v>
      </c>
      <c r="D62" t="s" s="4">
        <v>1780</v>
      </c>
      <c r="E62" t="s" s="4">
        <v>1780</v>
      </c>
      <c r="F62" t="s" s="4">
        <v>2345</v>
      </c>
      <c r="G62" t="s" s="4">
        <v>2345</v>
      </c>
    </row>
    <row r="63" ht="45.0" customHeight="true">
      <c r="A63" t="s" s="4">
        <v>459</v>
      </c>
      <c r="B63" t="s" s="4">
        <v>3733</v>
      </c>
      <c r="C63" t="s" s="4">
        <v>2345</v>
      </c>
      <c r="D63" t="s" s="4">
        <v>1780</v>
      </c>
      <c r="E63" t="s" s="4">
        <v>1780</v>
      </c>
      <c r="F63" t="s" s="4">
        <v>2345</v>
      </c>
      <c r="G63" t="s" s="4">
        <v>2345</v>
      </c>
    </row>
    <row r="64" ht="45.0" customHeight="true">
      <c r="A64" t="s" s="4">
        <v>465</v>
      </c>
      <c r="B64" t="s" s="4">
        <v>3734</v>
      </c>
      <c r="C64" t="s" s="4">
        <v>2345</v>
      </c>
      <c r="D64" t="s" s="4">
        <v>1780</v>
      </c>
      <c r="E64" t="s" s="4">
        <v>1780</v>
      </c>
      <c r="F64" t="s" s="4">
        <v>2345</v>
      </c>
      <c r="G64" t="s" s="4">
        <v>2345</v>
      </c>
    </row>
    <row r="65" ht="45.0" customHeight="true">
      <c r="A65" t="s" s="4">
        <v>470</v>
      </c>
      <c r="B65" t="s" s="4">
        <v>3735</v>
      </c>
      <c r="C65" t="s" s="4">
        <v>2345</v>
      </c>
      <c r="D65" t="s" s="4">
        <v>1780</v>
      </c>
      <c r="E65" t="s" s="4">
        <v>1780</v>
      </c>
      <c r="F65" t="s" s="4">
        <v>2345</v>
      </c>
      <c r="G65" t="s" s="4">
        <v>2345</v>
      </c>
    </row>
    <row r="66" ht="45.0" customHeight="true">
      <c r="A66" t="s" s="4">
        <v>474</v>
      </c>
      <c r="B66" t="s" s="4">
        <v>3736</v>
      </c>
      <c r="C66" t="s" s="4">
        <v>2345</v>
      </c>
      <c r="D66" t="s" s="4">
        <v>1780</v>
      </c>
      <c r="E66" t="s" s="4">
        <v>1780</v>
      </c>
      <c r="F66" t="s" s="4">
        <v>2345</v>
      </c>
      <c r="G66" t="s" s="4">
        <v>2345</v>
      </c>
    </row>
    <row r="67" ht="45.0" customHeight="true">
      <c r="A67" t="s" s="4">
        <v>478</v>
      </c>
      <c r="B67" t="s" s="4">
        <v>3737</v>
      </c>
      <c r="C67" t="s" s="4">
        <v>2345</v>
      </c>
      <c r="D67" t="s" s="4">
        <v>1780</v>
      </c>
      <c r="E67" t="s" s="4">
        <v>1780</v>
      </c>
      <c r="F67" t="s" s="4">
        <v>2345</v>
      </c>
      <c r="G67" t="s" s="4">
        <v>2345</v>
      </c>
    </row>
    <row r="68" ht="45.0" customHeight="true">
      <c r="A68" t="s" s="4">
        <v>482</v>
      </c>
      <c r="B68" t="s" s="4">
        <v>3738</v>
      </c>
      <c r="C68" t="s" s="4">
        <v>2345</v>
      </c>
      <c r="D68" t="s" s="4">
        <v>1780</v>
      </c>
      <c r="E68" t="s" s="4">
        <v>1780</v>
      </c>
      <c r="F68" t="s" s="4">
        <v>2345</v>
      </c>
      <c r="G68" t="s" s="4">
        <v>2345</v>
      </c>
    </row>
    <row r="69" ht="45.0" customHeight="true">
      <c r="A69" t="s" s="4">
        <v>489</v>
      </c>
      <c r="B69" t="s" s="4">
        <v>3739</v>
      </c>
      <c r="C69" t="s" s="4">
        <v>2345</v>
      </c>
      <c r="D69" t="s" s="4">
        <v>1780</v>
      </c>
      <c r="E69" t="s" s="4">
        <v>1780</v>
      </c>
      <c r="F69" t="s" s="4">
        <v>2345</v>
      </c>
      <c r="G69" t="s" s="4">
        <v>2345</v>
      </c>
    </row>
    <row r="70" ht="45.0" customHeight="true">
      <c r="A70" t="s" s="4">
        <v>493</v>
      </c>
      <c r="B70" t="s" s="4">
        <v>3740</v>
      </c>
      <c r="C70" t="s" s="4">
        <v>2345</v>
      </c>
      <c r="D70" t="s" s="4">
        <v>1780</v>
      </c>
      <c r="E70" t="s" s="4">
        <v>1780</v>
      </c>
      <c r="F70" t="s" s="4">
        <v>2345</v>
      </c>
      <c r="G70" t="s" s="4">
        <v>2345</v>
      </c>
    </row>
    <row r="71" ht="45.0" customHeight="true">
      <c r="A71" t="s" s="4">
        <v>497</v>
      </c>
      <c r="B71" t="s" s="4">
        <v>3741</v>
      </c>
      <c r="C71" t="s" s="4">
        <v>2345</v>
      </c>
      <c r="D71" t="s" s="4">
        <v>1780</v>
      </c>
      <c r="E71" t="s" s="4">
        <v>1780</v>
      </c>
      <c r="F71" t="s" s="4">
        <v>2345</v>
      </c>
      <c r="G71" t="s" s="4">
        <v>2345</v>
      </c>
    </row>
    <row r="72" ht="45.0" customHeight="true">
      <c r="A72" t="s" s="4">
        <v>503</v>
      </c>
      <c r="B72" t="s" s="4">
        <v>3742</v>
      </c>
      <c r="C72" t="s" s="4">
        <v>2345</v>
      </c>
      <c r="D72" t="s" s="4">
        <v>1780</v>
      </c>
      <c r="E72" t="s" s="4">
        <v>1780</v>
      </c>
      <c r="F72" t="s" s="4">
        <v>2345</v>
      </c>
      <c r="G72" t="s" s="4">
        <v>2345</v>
      </c>
    </row>
    <row r="73" ht="45.0" customHeight="true">
      <c r="A73" t="s" s="4">
        <v>507</v>
      </c>
      <c r="B73" t="s" s="4">
        <v>3743</v>
      </c>
      <c r="C73" t="s" s="4">
        <v>2345</v>
      </c>
      <c r="D73" t="s" s="4">
        <v>1780</v>
      </c>
      <c r="E73" t="s" s="4">
        <v>1780</v>
      </c>
      <c r="F73" t="s" s="4">
        <v>2345</v>
      </c>
      <c r="G73" t="s" s="4">
        <v>2345</v>
      </c>
    </row>
    <row r="74" ht="45.0" customHeight="true">
      <c r="A74" t="s" s="4">
        <v>516</v>
      </c>
      <c r="B74" t="s" s="4">
        <v>3744</v>
      </c>
      <c r="C74" t="s" s="4">
        <v>2345</v>
      </c>
      <c r="D74" t="s" s="4">
        <v>1780</v>
      </c>
      <c r="E74" t="s" s="4">
        <v>1780</v>
      </c>
      <c r="F74" t="s" s="4">
        <v>2345</v>
      </c>
      <c r="G74" t="s" s="4">
        <v>2345</v>
      </c>
    </row>
    <row r="75" ht="45.0" customHeight="true">
      <c r="A75" t="s" s="4">
        <v>523</v>
      </c>
      <c r="B75" t="s" s="4">
        <v>3745</v>
      </c>
      <c r="C75" t="s" s="4">
        <v>2345</v>
      </c>
      <c r="D75" t="s" s="4">
        <v>1780</v>
      </c>
      <c r="E75" t="s" s="4">
        <v>1780</v>
      </c>
      <c r="F75" t="s" s="4">
        <v>2345</v>
      </c>
      <c r="G75" t="s" s="4">
        <v>2345</v>
      </c>
    </row>
    <row r="76" ht="45.0" customHeight="true">
      <c r="A76" t="s" s="4">
        <v>529</v>
      </c>
      <c r="B76" t="s" s="4">
        <v>3746</v>
      </c>
      <c r="C76" t="s" s="4">
        <v>2345</v>
      </c>
      <c r="D76" t="s" s="4">
        <v>1780</v>
      </c>
      <c r="E76" t="s" s="4">
        <v>1780</v>
      </c>
      <c r="F76" t="s" s="4">
        <v>2345</v>
      </c>
      <c r="G76" t="s" s="4">
        <v>2345</v>
      </c>
    </row>
    <row r="77" ht="45.0" customHeight="true">
      <c r="A77" t="s" s="4">
        <v>533</v>
      </c>
      <c r="B77" t="s" s="4">
        <v>3747</v>
      </c>
      <c r="C77" t="s" s="4">
        <v>2345</v>
      </c>
      <c r="D77" t="s" s="4">
        <v>1780</v>
      </c>
      <c r="E77" t="s" s="4">
        <v>1780</v>
      </c>
      <c r="F77" t="s" s="4">
        <v>2345</v>
      </c>
      <c r="G77" t="s" s="4">
        <v>2345</v>
      </c>
    </row>
    <row r="78" ht="45.0" customHeight="true">
      <c r="A78" t="s" s="4">
        <v>538</v>
      </c>
      <c r="B78" t="s" s="4">
        <v>3748</v>
      </c>
      <c r="C78" t="s" s="4">
        <v>2345</v>
      </c>
      <c r="D78" t="s" s="4">
        <v>1780</v>
      </c>
      <c r="E78" t="s" s="4">
        <v>1780</v>
      </c>
      <c r="F78" t="s" s="4">
        <v>2345</v>
      </c>
      <c r="G78" t="s" s="4">
        <v>2345</v>
      </c>
    </row>
    <row r="79" ht="45.0" customHeight="true">
      <c r="A79" t="s" s="4">
        <v>543</v>
      </c>
      <c r="B79" t="s" s="4">
        <v>3749</v>
      </c>
      <c r="C79" t="s" s="4">
        <v>2345</v>
      </c>
      <c r="D79" t="s" s="4">
        <v>1780</v>
      </c>
      <c r="E79" t="s" s="4">
        <v>1780</v>
      </c>
      <c r="F79" t="s" s="4">
        <v>2345</v>
      </c>
      <c r="G79" t="s" s="4">
        <v>2345</v>
      </c>
    </row>
    <row r="80" ht="45.0" customHeight="true">
      <c r="A80" t="s" s="4">
        <v>546</v>
      </c>
      <c r="B80" t="s" s="4">
        <v>3750</v>
      </c>
      <c r="C80" t="s" s="4">
        <v>2345</v>
      </c>
      <c r="D80" t="s" s="4">
        <v>1780</v>
      </c>
      <c r="E80" t="s" s="4">
        <v>1780</v>
      </c>
      <c r="F80" t="s" s="4">
        <v>2345</v>
      </c>
      <c r="G80" t="s" s="4">
        <v>2345</v>
      </c>
    </row>
    <row r="81" ht="45.0" customHeight="true">
      <c r="A81" t="s" s="4">
        <v>551</v>
      </c>
      <c r="B81" t="s" s="4">
        <v>3751</v>
      </c>
      <c r="C81" t="s" s="4">
        <v>2345</v>
      </c>
      <c r="D81" t="s" s="4">
        <v>1780</v>
      </c>
      <c r="E81" t="s" s="4">
        <v>1780</v>
      </c>
      <c r="F81" t="s" s="4">
        <v>2345</v>
      </c>
      <c r="G81" t="s" s="4">
        <v>2345</v>
      </c>
    </row>
    <row r="82" ht="45.0" customHeight="true">
      <c r="A82" t="s" s="4">
        <v>556</v>
      </c>
      <c r="B82" t="s" s="4">
        <v>3752</v>
      </c>
      <c r="C82" t="s" s="4">
        <v>2345</v>
      </c>
      <c r="D82" t="s" s="4">
        <v>1780</v>
      </c>
      <c r="E82" t="s" s="4">
        <v>1780</v>
      </c>
      <c r="F82" t="s" s="4">
        <v>2345</v>
      </c>
      <c r="G82" t="s" s="4">
        <v>2345</v>
      </c>
    </row>
    <row r="83" ht="45.0" customHeight="true">
      <c r="A83" t="s" s="4">
        <v>561</v>
      </c>
      <c r="B83" t="s" s="4">
        <v>3753</v>
      </c>
      <c r="C83" t="s" s="4">
        <v>2345</v>
      </c>
      <c r="D83" t="s" s="4">
        <v>1780</v>
      </c>
      <c r="E83" t="s" s="4">
        <v>1780</v>
      </c>
      <c r="F83" t="s" s="4">
        <v>2345</v>
      </c>
      <c r="G83" t="s" s="4">
        <v>2345</v>
      </c>
    </row>
    <row r="84" ht="45.0" customHeight="true">
      <c r="A84" t="s" s="4">
        <v>565</v>
      </c>
      <c r="B84" t="s" s="4">
        <v>3754</v>
      </c>
      <c r="C84" t="s" s="4">
        <v>2345</v>
      </c>
      <c r="D84" t="s" s="4">
        <v>1780</v>
      </c>
      <c r="E84" t="s" s="4">
        <v>1780</v>
      </c>
      <c r="F84" t="s" s="4">
        <v>2345</v>
      </c>
      <c r="G84" t="s" s="4">
        <v>2345</v>
      </c>
    </row>
    <row r="85" ht="45.0" customHeight="true">
      <c r="A85" t="s" s="4">
        <v>570</v>
      </c>
      <c r="B85" t="s" s="4">
        <v>3755</v>
      </c>
      <c r="C85" t="s" s="4">
        <v>2345</v>
      </c>
      <c r="D85" t="s" s="4">
        <v>1780</v>
      </c>
      <c r="E85" t="s" s="4">
        <v>1780</v>
      </c>
      <c r="F85" t="s" s="4">
        <v>2345</v>
      </c>
      <c r="G85" t="s" s="4">
        <v>2345</v>
      </c>
    </row>
    <row r="86" ht="45.0" customHeight="true">
      <c r="A86" t="s" s="4">
        <v>574</v>
      </c>
      <c r="B86" t="s" s="4">
        <v>3756</v>
      </c>
      <c r="C86" t="s" s="4">
        <v>2345</v>
      </c>
      <c r="D86" t="s" s="4">
        <v>1780</v>
      </c>
      <c r="E86" t="s" s="4">
        <v>1780</v>
      </c>
      <c r="F86" t="s" s="4">
        <v>2345</v>
      </c>
      <c r="G86" t="s" s="4">
        <v>2345</v>
      </c>
    </row>
    <row r="87" ht="45.0" customHeight="true">
      <c r="A87" t="s" s="4">
        <v>578</v>
      </c>
      <c r="B87" t="s" s="4">
        <v>3757</v>
      </c>
      <c r="C87" t="s" s="4">
        <v>2345</v>
      </c>
      <c r="D87" t="s" s="4">
        <v>1780</v>
      </c>
      <c r="E87" t="s" s="4">
        <v>1780</v>
      </c>
      <c r="F87" t="s" s="4">
        <v>2345</v>
      </c>
      <c r="G87" t="s" s="4">
        <v>2345</v>
      </c>
    </row>
    <row r="88" ht="45.0" customHeight="true">
      <c r="A88" t="s" s="4">
        <v>581</v>
      </c>
      <c r="B88" t="s" s="4">
        <v>3758</v>
      </c>
      <c r="C88" t="s" s="4">
        <v>2345</v>
      </c>
      <c r="D88" t="s" s="4">
        <v>1780</v>
      </c>
      <c r="E88" t="s" s="4">
        <v>1780</v>
      </c>
      <c r="F88" t="s" s="4">
        <v>2345</v>
      </c>
      <c r="G88" t="s" s="4">
        <v>2345</v>
      </c>
    </row>
    <row r="89" ht="45.0" customHeight="true">
      <c r="A89" t="s" s="4">
        <v>584</v>
      </c>
      <c r="B89" t="s" s="4">
        <v>3759</v>
      </c>
      <c r="C89" t="s" s="4">
        <v>2345</v>
      </c>
      <c r="D89" t="s" s="4">
        <v>1780</v>
      </c>
      <c r="E89" t="s" s="4">
        <v>1780</v>
      </c>
      <c r="F89" t="s" s="4">
        <v>2345</v>
      </c>
      <c r="G89" t="s" s="4">
        <v>2345</v>
      </c>
    </row>
    <row r="90" ht="45.0" customHeight="true">
      <c r="A90" t="s" s="4">
        <v>592</v>
      </c>
      <c r="B90" t="s" s="4">
        <v>3760</v>
      </c>
      <c r="C90" t="s" s="4">
        <v>2345</v>
      </c>
      <c r="D90" t="s" s="4">
        <v>1780</v>
      </c>
      <c r="E90" t="s" s="4">
        <v>1780</v>
      </c>
      <c r="F90" t="s" s="4">
        <v>2345</v>
      </c>
      <c r="G90" t="s" s="4">
        <v>2345</v>
      </c>
    </row>
    <row r="91" ht="45.0" customHeight="true">
      <c r="A91" t="s" s="4">
        <v>596</v>
      </c>
      <c r="B91" t="s" s="4">
        <v>3761</v>
      </c>
      <c r="C91" t="s" s="4">
        <v>2345</v>
      </c>
      <c r="D91" t="s" s="4">
        <v>1780</v>
      </c>
      <c r="E91" t="s" s="4">
        <v>1780</v>
      </c>
      <c r="F91" t="s" s="4">
        <v>2345</v>
      </c>
      <c r="G91" t="s" s="4">
        <v>2345</v>
      </c>
    </row>
    <row r="92" ht="45.0" customHeight="true">
      <c r="A92" t="s" s="4">
        <v>604</v>
      </c>
      <c r="B92" t="s" s="4">
        <v>3762</v>
      </c>
      <c r="C92" t="s" s="4">
        <v>2345</v>
      </c>
      <c r="D92" t="s" s="4">
        <v>1780</v>
      </c>
      <c r="E92" t="s" s="4">
        <v>1780</v>
      </c>
      <c r="F92" t="s" s="4">
        <v>2345</v>
      </c>
      <c r="G92" t="s" s="4">
        <v>2345</v>
      </c>
    </row>
    <row r="93" ht="45.0" customHeight="true">
      <c r="A93" t="s" s="4">
        <v>610</v>
      </c>
      <c r="B93" t="s" s="4">
        <v>3763</v>
      </c>
      <c r="C93" t="s" s="4">
        <v>2345</v>
      </c>
      <c r="D93" t="s" s="4">
        <v>1780</v>
      </c>
      <c r="E93" t="s" s="4">
        <v>1780</v>
      </c>
      <c r="F93" t="s" s="4">
        <v>2345</v>
      </c>
      <c r="G93" t="s" s="4">
        <v>2345</v>
      </c>
    </row>
    <row r="94" ht="45.0" customHeight="true">
      <c r="A94" t="s" s="4">
        <v>614</v>
      </c>
      <c r="B94" t="s" s="4">
        <v>3764</v>
      </c>
      <c r="C94" t="s" s="4">
        <v>2345</v>
      </c>
      <c r="D94" t="s" s="4">
        <v>1780</v>
      </c>
      <c r="E94" t="s" s="4">
        <v>1780</v>
      </c>
      <c r="F94" t="s" s="4">
        <v>2345</v>
      </c>
      <c r="G94" t="s" s="4">
        <v>2345</v>
      </c>
    </row>
    <row r="95" ht="45.0" customHeight="true">
      <c r="A95" t="s" s="4">
        <v>617</v>
      </c>
      <c r="B95" t="s" s="4">
        <v>3765</v>
      </c>
      <c r="C95" t="s" s="4">
        <v>2345</v>
      </c>
      <c r="D95" t="s" s="4">
        <v>1780</v>
      </c>
      <c r="E95" t="s" s="4">
        <v>1780</v>
      </c>
      <c r="F95" t="s" s="4">
        <v>2345</v>
      </c>
      <c r="G95" t="s" s="4">
        <v>2345</v>
      </c>
    </row>
    <row r="96" ht="45.0" customHeight="true">
      <c r="A96" t="s" s="4">
        <v>621</v>
      </c>
      <c r="B96" t="s" s="4">
        <v>3766</v>
      </c>
      <c r="C96" t="s" s="4">
        <v>2345</v>
      </c>
      <c r="D96" t="s" s="4">
        <v>1780</v>
      </c>
      <c r="E96" t="s" s="4">
        <v>1780</v>
      </c>
      <c r="F96" t="s" s="4">
        <v>2345</v>
      </c>
      <c r="G96" t="s" s="4">
        <v>2345</v>
      </c>
    </row>
    <row r="97" ht="45.0" customHeight="true">
      <c r="A97" t="s" s="4">
        <v>625</v>
      </c>
      <c r="B97" t="s" s="4">
        <v>3767</v>
      </c>
      <c r="C97" t="s" s="4">
        <v>2345</v>
      </c>
      <c r="D97" t="s" s="4">
        <v>1780</v>
      </c>
      <c r="E97" t="s" s="4">
        <v>1780</v>
      </c>
      <c r="F97" t="s" s="4">
        <v>2345</v>
      </c>
      <c r="G97" t="s" s="4">
        <v>2345</v>
      </c>
    </row>
    <row r="98" ht="45.0" customHeight="true">
      <c r="A98" t="s" s="4">
        <v>630</v>
      </c>
      <c r="B98" t="s" s="4">
        <v>3768</v>
      </c>
      <c r="C98" t="s" s="4">
        <v>2345</v>
      </c>
      <c r="D98" t="s" s="4">
        <v>1780</v>
      </c>
      <c r="E98" t="s" s="4">
        <v>1780</v>
      </c>
      <c r="F98" t="s" s="4">
        <v>2345</v>
      </c>
      <c r="G98" t="s" s="4">
        <v>2345</v>
      </c>
    </row>
    <row r="99" ht="45.0" customHeight="true">
      <c r="A99" t="s" s="4">
        <v>634</v>
      </c>
      <c r="B99" t="s" s="4">
        <v>3769</v>
      </c>
      <c r="C99" t="s" s="4">
        <v>2345</v>
      </c>
      <c r="D99" t="s" s="4">
        <v>1780</v>
      </c>
      <c r="E99" t="s" s="4">
        <v>1780</v>
      </c>
      <c r="F99" t="s" s="4">
        <v>2345</v>
      </c>
      <c r="G99" t="s" s="4">
        <v>2345</v>
      </c>
    </row>
    <row r="100" ht="45.0" customHeight="true">
      <c r="A100" t="s" s="4">
        <v>640</v>
      </c>
      <c r="B100" t="s" s="4">
        <v>3770</v>
      </c>
      <c r="C100" t="s" s="4">
        <v>2345</v>
      </c>
      <c r="D100" t="s" s="4">
        <v>1780</v>
      </c>
      <c r="E100" t="s" s="4">
        <v>1780</v>
      </c>
      <c r="F100" t="s" s="4">
        <v>2345</v>
      </c>
      <c r="G100" t="s" s="4">
        <v>2345</v>
      </c>
    </row>
    <row r="101" ht="45.0" customHeight="true">
      <c r="A101" t="s" s="4">
        <v>643</v>
      </c>
      <c r="B101" t="s" s="4">
        <v>3771</v>
      </c>
      <c r="C101" t="s" s="4">
        <v>2345</v>
      </c>
      <c r="D101" t="s" s="4">
        <v>1780</v>
      </c>
      <c r="E101" t="s" s="4">
        <v>1780</v>
      </c>
      <c r="F101" t="s" s="4">
        <v>2345</v>
      </c>
      <c r="G101" t="s" s="4">
        <v>2345</v>
      </c>
    </row>
    <row r="102" ht="45.0" customHeight="true">
      <c r="A102" t="s" s="4">
        <v>648</v>
      </c>
      <c r="B102" t="s" s="4">
        <v>3772</v>
      </c>
      <c r="C102" t="s" s="4">
        <v>2345</v>
      </c>
      <c r="D102" t="s" s="4">
        <v>1780</v>
      </c>
      <c r="E102" t="s" s="4">
        <v>1780</v>
      </c>
      <c r="F102" t="s" s="4">
        <v>2345</v>
      </c>
      <c r="G102" t="s" s="4">
        <v>2345</v>
      </c>
    </row>
    <row r="103" ht="45.0" customHeight="true">
      <c r="A103" t="s" s="4">
        <v>651</v>
      </c>
      <c r="B103" t="s" s="4">
        <v>3773</v>
      </c>
      <c r="C103" t="s" s="4">
        <v>2345</v>
      </c>
      <c r="D103" t="s" s="4">
        <v>1780</v>
      </c>
      <c r="E103" t="s" s="4">
        <v>1780</v>
      </c>
      <c r="F103" t="s" s="4">
        <v>2345</v>
      </c>
      <c r="G103" t="s" s="4">
        <v>2345</v>
      </c>
    </row>
    <row r="104" ht="45.0" customHeight="true">
      <c r="A104" t="s" s="4">
        <v>655</v>
      </c>
      <c r="B104" t="s" s="4">
        <v>3774</v>
      </c>
      <c r="C104" t="s" s="4">
        <v>2345</v>
      </c>
      <c r="D104" t="s" s="4">
        <v>1780</v>
      </c>
      <c r="E104" t="s" s="4">
        <v>1780</v>
      </c>
      <c r="F104" t="s" s="4">
        <v>2345</v>
      </c>
      <c r="G104" t="s" s="4">
        <v>2345</v>
      </c>
    </row>
    <row r="105" ht="45.0" customHeight="true">
      <c r="A105" t="s" s="4">
        <v>661</v>
      </c>
      <c r="B105" t="s" s="4">
        <v>3775</v>
      </c>
      <c r="C105" t="s" s="4">
        <v>2345</v>
      </c>
      <c r="D105" t="s" s="4">
        <v>1780</v>
      </c>
      <c r="E105" t="s" s="4">
        <v>1780</v>
      </c>
      <c r="F105" t="s" s="4">
        <v>2345</v>
      </c>
      <c r="G105" t="s" s="4">
        <v>2345</v>
      </c>
    </row>
    <row r="106" ht="45.0" customHeight="true">
      <c r="A106" t="s" s="4">
        <v>665</v>
      </c>
      <c r="B106" t="s" s="4">
        <v>3776</v>
      </c>
      <c r="C106" t="s" s="4">
        <v>2345</v>
      </c>
      <c r="D106" t="s" s="4">
        <v>1780</v>
      </c>
      <c r="E106" t="s" s="4">
        <v>1780</v>
      </c>
      <c r="F106" t="s" s="4">
        <v>2345</v>
      </c>
      <c r="G106" t="s" s="4">
        <v>2345</v>
      </c>
    </row>
    <row r="107" ht="45.0" customHeight="true">
      <c r="A107" t="s" s="4">
        <v>670</v>
      </c>
      <c r="B107" t="s" s="4">
        <v>3777</v>
      </c>
      <c r="C107" t="s" s="4">
        <v>2345</v>
      </c>
      <c r="D107" t="s" s="4">
        <v>1780</v>
      </c>
      <c r="E107" t="s" s="4">
        <v>1780</v>
      </c>
      <c r="F107" t="s" s="4">
        <v>2345</v>
      </c>
      <c r="G107" t="s" s="4">
        <v>2345</v>
      </c>
    </row>
    <row r="108" ht="45.0" customHeight="true">
      <c r="A108" t="s" s="4">
        <v>675</v>
      </c>
      <c r="B108" t="s" s="4">
        <v>3778</v>
      </c>
      <c r="C108" t="s" s="4">
        <v>2345</v>
      </c>
      <c r="D108" t="s" s="4">
        <v>1780</v>
      </c>
      <c r="E108" t="s" s="4">
        <v>1780</v>
      </c>
      <c r="F108" t="s" s="4">
        <v>2345</v>
      </c>
      <c r="G108" t="s" s="4">
        <v>2345</v>
      </c>
    </row>
    <row r="109" ht="45.0" customHeight="true">
      <c r="A109" t="s" s="4">
        <v>681</v>
      </c>
      <c r="B109" t="s" s="4">
        <v>3779</v>
      </c>
      <c r="C109" t="s" s="4">
        <v>2345</v>
      </c>
      <c r="D109" t="s" s="4">
        <v>1780</v>
      </c>
      <c r="E109" t="s" s="4">
        <v>1780</v>
      </c>
      <c r="F109" t="s" s="4">
        <v>2345</v>
      </c>
      <c r="G109" t="s" s="4">
        <v>2345</v>
      </c>
    </row>
    <row r="110" ht="45.0" customHeight="true">
      <c r="A110" t="s" s="4">
        <v>686</v>
      </c>
      <c r="B110" t="s" s="4">
        <v>3780</v>
      </c>
      <c r="C110" t="s" s="4">
        <v>2345</v>
      </c>
      <c r="D110" t="s" s="4">
        <v>1780</v>
      </c>
      <c r="E110" t="s" s="4">
        <v>1780</v>
      </c>
      <c r="F110" t="s" s="4">
        <v>2345</v>
      </c>
      <c r="G110" t="s" s="4">
        <v>2345</v>
      </c>
    </row>
    <row r="111" ht="45.0" customHeight="true">
      <c r="A111" t="s" s="4">
        <v>689</v>
      </c>
      <c r="B111" t="s" s="4">
        <v>3781</v>
      </c>
      <c r="C111" t="s" s="4">
        <v>2345</v>
      </c>
      <c r="D111" t="s" s="4">
        <v>1780</v>
      </c>
      <c r="E111" t="s" s="4">
        <v>1780</v>
      </c>
      <c r="F111" t="s" s="4">
        <v>2345</v>
      </c>
      <c r="G111" t="s" s="4">
        <v>2345</v>
      </c>
    </row>
    <row r="112" ht="45.0" customHeight="true">
      <c r="A112" t="s" s="4">
        <v>694</v>
      </c>
      <c r="B112" t="s" s="4">
        <v>3782</v>
      </c>
      <c r="C112" t="s" s="4">
        <v>2345</v>
      </c>
      <c r="D112" t="s" s="4">
        <v>1780</v>
      </c>
      <c r="E112" t="s" s="4">
        <v>1780</v>
      </c>
      <c r="F112" t="s" s="4">
        <v>2345</v>
      </c>
      <c r="G112" t="s" s="4">
        <v>2345</v>
      </c>
    </row>
    <row r="113" ht="45.0" customHeight="true">
      <c r="A113" t="s" s="4">
        <v>697</v>
      </c>
      <c r="B113" t="s" s="4">
        <v>3783</v>
      </c>
      <c r="C113" t="s" s="4">
        <v>2345</v>
      </c>
      <c r="D113" t="s" s="4">
        <v>1780</v>
      </c>
      <c r="E113" t="s" s="4">
        <v>1780</v>
      </c>
      <c r="F113" t="s" s="4">
        <v>2345</v>
      </c>
      <c r="G113" t="s" s="4">
        <v>2345</v>
      </c>
    </row>
    <row r="114" ht="45.0" customHeight="true">
      <c r="A114" t="s" s="4">
        <v>700</v>
      </c>
      <c r="B114" t="s" s="4">
        <v>3784</v>
      </c>
      <c r="C114" t="s" s="4">
        <v>2345</v>
      </c>
      <c r="D114" t="s" s="4">
        <v>1780</v>
      </c>
      <c r="E114" t="s" s="4">
        <v>1780</v>
      </c>
      <c r="F114" t="s" s="4">
        <v>2345</v>
      </c>
      <c r="G114" t="s" s="4">
        <v>2345</v>
      </c>
    </row>
    <row r="115" ht="45.0" customHeight="true">
      <c r="A115" t="s" s="4">
        <v>702</v>
      </c>
      <c r="B115" t="s" s="4">
        <v>3785</v>
      </c>
      <c r="C115" t="s" s="4">
        <v>2345</v>
      </c>
      <c r="D115" t="s" s="4">
        <v>1780</v>
      </c>
      <c r="E115" t="s" s="4">
        <v>1780</v>
      </c>
      <c r="F115" t="s" s="4">
        <v>2345</v>
      </c>
      <c r="G115" t="s" s="4">
        <v>2345</v>
      </c>
    </row>
    <row r="116" ht="45.0" customHeight="true">
      <c r="A116" t="s" s="4">
        <v>707</v>
      </c>
      <c r="B116" t="s" s="4">
        <v>3786</v>
      </c>
      <c r="C116" t="s" s="4">
        <v>2345</v>
      </c>
      <c r="D116" t="s" s="4">
        <v>1780</v>
      </c>
      <c r="E116" t="s" s="4">
        <v>1780</v>
      </c>
      <c r="F116" t="s" s="4">
        <v>2345</v>
      </c>
      <c r="G116" t="s" s="4">
        <v>2345</v>
      </c>
    </row>
    <row r="117" ht="45.0" customHeight="true">
      <c r="A117" t="s" s="4">
        <v>712</v>
      </c>
      <c r="B117" t="s" s="4">
        <v>3787</v>
      </c>
      <c r="C117" t="s" s="4">
        <v>2345</v>
      </c>
      <c r="D117" t="s" s="4">
        <v>1780</v>
      </c>
      <c r="E117" t="s" s="4">
        <v>1780</v>
      </c>
      <c r="F117" t="s" s="4">
        <v>2345</v>
      </c>
      <c r="G117" t="s" s="4">
        <v>2345</v>
      </c>
    </row>
    <row r="118" ht="45.0" customHeight="true">
      <c r="A118" t="s" s="4">
        <v>717</v>
      </c>
      <c r="B118" t="s" s="4">
        <v>3788</v>
      </c>
      <c r="C118" t="s" s="4">
        <v>2345</v>
      </c>
      <c r="D118" t="s" s="4">
        <v>1780</v>
      </c>
      <c r="E118" t="s" s="4">
        <v>1780</v>
      </c>
      <c r="F118" t="s" s="4">
        <v>2345</v>
      </c>
      <c r="G118" t="s" s="4">
        <v>2345</v>
      </c>
    </row>
    <row r="119" ht="45.0" customHeight="true">
      <c r="A119" t="s" s="4">
        <v>722</v>
      </c>
      <c r="B119" t="s" s="4">
        <v>3789</v>
      </c>
      <c r="C119" t="s" s="4">
        <v>2345</v>
      </c>
      <c r="D119" t="s" s="4">
        <v>1780</v>
      </c>
      <c r="E119" t="s" s="4">
        <v>1780</v>
      </c>
      <c r="F119" t="s" s="4">
        <v>2345</v>
      </c>
      <c r="G119" t="s" s="4">
        <v>2345</v>
      </c>
    </row>
    <row r="120" ht="45.0" customHeight="true">
      <c r="A120" t="s" s="4">
        <v>727</v>
      </c>
      <c r="B120" t="s" s="4">
        <v>3790</v>
      </c>
      <c r="C120" t="s" s="4">
        <v>2345</v>
      </c>
      <c r="D120" t="s" s="4">
        <v>1780</v>
      </c>
      <c r="E120" t="s" s="4">
        <v>1780</v>
      </c>
      <c r="F120" t="s" s="4">
        <v>2345</v>
      </c>
      <c r="G120" t="s" s="4">
        <v>2345</v>
      </c>
    </row>
    <row r="121" ht="45.0" customHeight="true">
      <c r="A121" t="s" s="4">
        <v>731</v>
      </c>
      <c r="B121" t="s" s="4">
        <v>3791</v>
      </c>
      <c r="C121" t="s" s="4">
        <v>2345</v>
      </c>
      <c r="D121" t="s" s="4">
        <v>1780</v>
      </c>
      <c r="E121" t="s" s="4">
        <v>1780</v>
      </c>
      <c r="F121" t="s" s="4">
        <v>2345</v>
      </c>
      <c r="G121" t="s" s="4">
        <v>2345</v>
      </c>
    </row>
    <row r="122" ht="45.0" customHeight="true">
      <c r="A122" t="s" s="4">
        <v>737</v>
      </c>
      <c r="B122" t="s" s="4">
        <v>3792</v>
      </c>
      <c r="C122" t="s" s="4">
        <v>2345</v>
      </c>
      <c r="D122" t="s" s="4">
        <v>1780</v>
      </c>
      <c r="E122" t="s" s="4">
        <v>1780</v>
      </c>
      <c r="F122" t="s" s="4">
        <v>2345</v>
      </c>
      <c r="G122" t="s" s="4">
        <v>2345</v>
      </c>
    </row>
    <row r="123" ht="45.0" customHeight="true">
      <c r="A123" t="s" s="4">
        <v>741</v>
      </c>
      <c r="B123" t="s" s="4">
        <v>3793</v>
      </c>
      <c r="C123" t="s" s="4">
        <v>2345</v>
      </c>
      <c r="D123" t="s" s="4">
        <v>1780</v>
      </c>
      <c r="E123" t="s" s="4">
        <v>1780</v>
      </c>
      <c r="F123" t="s" s="4">
        <v>2345</v>
      </c>
      <c r="G123" t="s" s="4">
        <v>2345</v>
      </c>
    </row>
    <row r="124" ht="45.0" customHeight="true">
      <c r="A124" t="s" s="4">
        <v>745</v>
      </c>
      <c r="B124" t="s" s="4">
        <v>3794</v>
      </c>
      <c r="C124" t="s" s="4">
        <v>2345</v>
      </c>
      <c r="D124" t="s" s="4">
        <v>1780</v>
      </c>
      <c r="E124" t="s" s="4">
        <v>1780</v>
      </c>
      <c r="F124" t="s" s="4">
        <v>2345</v>
      </c>
      <c r="G124" t="s" s="4">
        <v>2345</v>
      </c>
    </row>
    <row r="125" ht="45.0" customHeight="true">
      <c r="A125" t="s" s="4">
        <v>749</v>
      </c>
      <c r="B125" t="s" s="4">
        <v>3795</v>
      </c>
      <c r="C125" t="s" s="4">
        <v>2345</v>
      </c>
      <c r="D125" t="s" s="4">
        <v>1780</v>
      </c>
      <c r="E125" t="s" s="4">
        <v>1780</v>
      </c>
      <c r="F125" t="s" s="4">
        <v>2345</v>
      </c>
      <c r="G125" t="s" s="4">
        <v>2345</v>
      </c>
    </row>
    <row r="126" ht="45.0" customHeight="true">
      <c r="A126" t="s" s="4">
        <v>753</v>
      </c>
      <c r="B126" t="s" s="4">
        <v>3796</v>
      </c>
      <c r="C126" t="s" s="4">
        <v>2345</v>
      </c>
      <c r="D126" t="s" s="4">
        <v>1780</v>
      </c>
      <c r="E126" t="s" s="4">
        <v>1780</v>
      </c>
      <c r="F126" t="s" s="4">
        <v>2345</v>
      </c>
      <c r="G126" t="s" s="4">
        <v>2345</v>
      </c>
    </row>
    <row r="127" ht="45.0" customHeight="true">
      <c r="A127" t="s" s="4">
        <v>757</v>
      </c>
      <c r="B127" t="s" s="4">
        <v>3797</v>
      </c>
      <c r="C127" t="s" s="4">
        <v>2345</v>
      </c>
      <c r="D127" t="s" s="4">
        <v>1780</v>
      </c>
      <c r="E127" t="s" s="4">
        <v>1780</v>
      </c>
      <c r="F127" t="s" s="4">
        <v>2345</v>
      </c>
      <c r="G127" t="s" s="4">
        <v>2345</v>
      </c>
    </row>
    <row r="128" ht="45.0" customHeight="true">
      <c r="A128" t="s" s="4">
        <v>761</v>
      </c>
      <c r="B128" t="s" s="4">
        <v>3798</v>
      </c>
      <c r="C128" t="s" s="4">
        <v>2345</v>
      </c>
      <c r="D128" t="s" s="4">
        <v>1780</v>
      </c>
      <c r="E128" t="s" s="4">
        <v>1780</v>
      </c>
      <c r="F128" t="s" s="4">
        <v>2345</v>
      </c>
      <c r="G128" t="s" s="4">
        <v>2345</v>
      </c>
    </row>
    <row r="129" ht="45.0" customHeight="true">
      <c r="A129" t="s" s="4">
        <v>764</v>
      </c>
      <c r="B129" t="s" s="4">
        <v>3799</v>
      </c>
      <c r="C129" t="s" s="4">
        <v>2345</v>
      </c>
      <c r="D129" t="s" s="4">
        <v>1780</v>
      </c>
      <c r="E129" t="s" s="4">
        <v>1780</v>
      </c>
      <c r="F129" t="s" s="4">
        <v>2345</v>
      </c>
      <c r="G129" t="s" s="4">
        <v>2345</v>
      </c>
    </row>
    <row r="130" ht="45.0" customHeight="true">
      <c r="A130" t="s" s="4">
        <v>770</v>
      </c>
      <c r="B130" t="s" s="4">
        <v>3800</v>
      </c>
      <c r="C130" t="s" s="4">
        <v>2345</v>
      </c>
      <c r="D130" t="s" s="4">
        <v>1780</v>
      </c>
      <c r="E130" t="s" s="4">
        <v>1780</v>
      </c>
      <c r="F130" t="s" s="4">
        <v>2345</v>
      </c>
      <c r="G130" t="s" s="4">
        <v>2345</v>
      </c>
    </row>
    <row r="131" ht="45.0" customHeight="true">
      <c r="A131" t="s" s="4">
        <v>774</v>
      </c>
      <c r="B131" t="s" s="4">
        <v>3801</v>
      </c>
      <c r="C131" t="s" s="4">
        <v>2345</v>
      </c>
      <c r="D131" t="s" s="4">
        <v>1780</v>
      </c>
      <c r="E131" t="s" s="4">
        <v>1780</v>
      </c>
      <c r="F131" t="s" s="4">
        <v>2345</v>
      </c>
      <c r="G131" t="s" s="4">
        <v>2345</v>
      </c>
    </row>
    <row r="132" ht="45.0" customHeight="true">
      <c r="A132" t="s" s="4">
        <v>778</v>
      </c>
      <c r="B132" t="s" s="4">
        <v>3802</v>
      </c>
      <c r="C132" t="s" s="4">
        <v>2345</v>
      </c>
      <c r="D132" t="s" s="4">
        <v>1780</v>
      </c>
      <c r="E132" t="s" s="4">
        <v>1780</v>
      </c>
      <c r="F132" t="s" s="4">
        <v>2345</v>
      </c>
      <c r="G132" t="s" s="4">
        <v>2345</v>
      </c>
    </row>
    <row r="133" ht="45.0" customHeight="true">
      <c r="A133" t="s" s="4">
        <v>782</v>
      </c>
      <c r="B133" t="s" s="4">
        <v>3803</v>
      </c>
      <c r="C133" t="s" s="4">
        <v>2345</v>
      </c>
      <c r="D133" t="s" s="4">
        <v>1780</v>
      </c>
      <c r="E133" t="s" s="4">
        <v>1780</v>
      </c>
      <c r="F133" t="s" s="4">
        <v>2345</v>
      </c>
      <c r="G133" t="s" s="4">
        <v>2345</v>
      </c>
    </row>
    <row r="134" ht="45.0" customHeight="true">
      <c r="A134" t="s" s="4">
        <v>786</v>
      </c>
      <c r="B134" t="s" s="4">
        <v>3804</v>
      </c>
      <c r="C134" t="s" s="4">
        <v>2345</v>
      </c>
      <c r="D134" t="s" s="4">
        <v>1780</v>
      </c>
      <c r="E134" t="s" s="4">
        <v>1780</v>
      </c>
      <c r="F134" t="s" s="4">
        <v>2345</v>
      </c>
      <c r="G134" t="s" s="4">
        <v>2345</v>
      </c>
    </row>
    <row r="135" ht="45.0" customHeight="true">
      <c r="A135" t="s" s="4">
        <v>788</v>
      </c>
      <c r="B135" t="s" s="4">
        <v>3805</v>
      </c>
      <c r="C135" t="s" s="4">
        <v>2345</v>
      </c>
      <c r="D135" t="s" s="4">
        <v>1780</v>
      </c>
      <c r="E135" t="s" s="4">
        <v>1780</v>
      </c>
      <c r="F135" t="s" s="4">
        <v>2345</v>
      </c>
      <c r="G135" t="s" s="4">
        <v>2345</v>
      </c>
    </row>
    <row r="136" ht="45.0" customHeight="true">
      <c r="A136" t="s" s="4">
        <v>792</v>
      </c>
      <c r="B136" t="s" s="4">
        <v>3806</v>
      </c>
      <c r="C136" t="s" s="4">
        <v>2345</v>
      </c>
      <c r="D136" t="s" s="4">
        <v>1780</v>
      </c>
      <c r="E136" t="s" s="4">
        <v>1780</v>
      </c>
      <c r="F136" t="s" s="4">
        <v>2345</v>
      </c>
      <c r="G136" t="s" s="4">
        <v>2345</v>
      </c>
    </row>
    <row r="137" ht="45.0" customHeight="true">
      <c r="A137" t="s" s="4">
        <v>796</v>
      </c>
      <c r="B137" t="s" s="4">
        <v>3807</v>
      </c>
      <c r="C137" t="s" s="4">
        <v>2345</v>
      </c>
      <c r="D137" t="s" s="4">
        <v>1780</v>
      </c>
      <c r="E137" t="s" s="4">
        <v>1780</v>
      </c>
      <c r="F137" t="s" s="4">
        <v>2345</v>
      </c>
      <c r="G137" t="s" s="4">
        <v>2345</v>
      </c>
    </row>
    <row r="138" ht="45.0" customHeight="true">
      <c r="A138" t="s" s="4">
        <v>798</v>
      </c>
      <c r="B138" t="s" s="4">
        <v>3808</v>
      </c>
      <c r="C138" t="s" s="4">
        <v>2345</v>
      </c>
      <c r="D138" t="s" s="4">
        <v>1780</v>
      </c>
      <c r="E138" t="s" s="4">
        <v>1780</v>
      </c>
      <c r="F138" t="s" s="4">
        <v>2345</v>
      </c>
      <c r="G138" t="s" s="4">
        <v>2345</v>
      </c>
    </row>
    <row r="139" ht="45.0" customHeight="true">
      <c r="A139" t="s" s="4">
        <v>804</v>
      </c>
      <c r="B139" t="s" s="4">
        <v>3809</v>
      </c>
      <c r="C139" t="s" s="4">
        <v>2345</v>
      </c>
      <c r="D139" t="s" s="4">
        <v>1780</v>
      </c>
      <c r="E139" t="s" s="4">
        <v>1780</v>
      </c>
      <c r="F139" t="s" s="4">
        <v>2345</v>
      </c>
      <c r="G139" t="s" s="4">
        <v>2345</v>
      </c>
    </row>
    <row r="140" ht="45.0" customHeight="true">
      <c r="A140" t="s" s="4">
        <v>809</v>
      </c>
      <c r="B140" t="s" s="4">
        <v>3810</v>
      </c>
      <c r="C140" t="s" s="4">
        <v>2345</v>
      </c>
      <c r="D140" t="s" s="4">
        <v>1780</v>
      </c>
      <c r="E140" t="s" s="4">
        <v>1780</v>
      </c>
      <c r="F140" t="s" s="4">
        <v>2345</v>
      </c>
      <c r="G140" t="s" s="4">
        <v>2345</v>
      </c>
    </row>
    <row r="141" ht="45.0" customHeight="true">
      <c r="A141" t="s" s="4">
        <v>812</v>
      </c>
      <c r="B141" t="s" s="4">
        <v>3811</v>
      </c>
      <c r="C141" t="s" s="4">
        <v>2345</v>
      </c>
      <c r="D141" t="s" s="4">
        <v>1780</v>
      </c>
      <c r="E141" t="s" s="4">
        <v>1780</v>
      </c>
      <c r="F141" t="s" s="4">
        <v>2345</v>
      </c>
      <c r="G141" t="s" s="4">
        <v>2345</v>
      </c>
    </row>
    <row r="142" ht="45.0" customHeight="true">
      <c r="A142" t="s" s="4">
        <v>814</v>
      </c>
      <c r="B142" t="s" s="4">
        <v>3812</v>
      </c>
      <c r="C142" t="s" s="4">
        <v>2345</v>
      </c>
      <c r="D142" t="s" s="4">
        <v>1780</v>
      </c>
      <c r="E142" t="s" s="4">
        <v>1780</v>
      </c>
      <c r="F142" t="s" s="4">
        <v>2345</v>
      </c>
      <c r="G142" t="s" s="4">
        <v>2345</v>
      </c>
    </row>
    <row r="143" ht="45.0" customHeight="true">
      <c r="A143" t="s" s="4">
        <v>821</v>
      </c>
      <c r="B143" t="s" s="4">
        <v>3813</v>
      </c>
      <c r="C143" t="s" s="4">
        <v>2345</v>
      </c>
      <c r="D143" t="s" s="4">
        <v>1780</v>
      </c>
      <c r="E143" t="s" s="4">
        <v>1780</v>
      </c>
      <c r="F143" t="s" s="4">
        <v>2345</v>
      </c>
      <c r="G143" t="s" s="4">
        <v>2345</v>
      </c>
    </row>
    <row r="144" ht="45.0" customHeight="true">
      <c r="A144" t="s" s="4">
        <v>825</v>
      </c>
      <c r="B144" t="s" s="4">
        <v>3814</v>
      </c>
      <c r="C144" t="s" s="4">
        <v>2345</v>
      </c>
      <c r="D144" t="s" s="4">
        <v>1780</v>
      </c>
      <c r="E144" t="s" s="4">
        <v>1780</v>
      </c>
      <c r="F144" t="s" s="4">
        <v>2345</v>
      </c>
      <c r="G144" t="s" s="4">
        <v>2345</v>
      </c>
    </row>
    <row r="145" ht="45.0" customHeight="true">
      <c r="A145" t="s" s="4">
        <v>829</v>
      </c>
      <c r="B145" t="s" s="4">
        <v>3815</v>
      </c>
      <c r="C145" t="s" s="4">
        <v>2345</v>
      </c>
      <c r="D145" t="s" s="4">
        <v>1780</v>
      </c>
      <c r="E145" t="s" s="4">
        <v>1780</v>
      </c>
      <c r="F145" t="s" s="4">
        <v>2345</v>
      </c>
      <c r="G145" t="s" s="4">
        <v>2345</v>
      </c>
    </row>
    <row r="146" ht="45.0" customHeight="true">
      <c r="A146" t="s" s="4">
        <v>834</v>
      </c>
      <c r="B146" t="s" s="4">
        <v>3816</v>
      </c>
      <c r="C146" t="s" s="4">
        <v>2345</v>
      </c>
      <c r="D146" t="s" s="4">
        <v>1780</v>
      </c>
      <c r="E146" t="s" s="4">
        <v>1780</v>
      </c>
      <c r="F146" t="s" s="4">
        <v>2345</v>
      </c>
      <c r="G146" t="s" s="4">
        <v>2345</v>
      </c>
    </row>
    <row r="147" ht="45.0" customHeight="true">
      <c r="A147" t="s" s="4">
        <v>837</v>
      </c>
      <c r="B147" t="s" s="4">
        <v>3817</v>
      </c>
      <c r="C147" t="s" s="4">
        <v>2345</v>
      </c>
      <c r="D147" t="s" s="4">
        <v>1780</v>
      </c>
      <c r="E147" t="s" s="4">
        <v>1780</v>
      </c>
      <c r="F147" t="s" s="4">
        <v>2345</v>
      </c>
      <c r="G147" t="s" s="4">
        <v>2345</v>
      </c>
    </row>
    <row r="148" ht="45.0" customHeight="true">
      <c r="A148" t="s" s="4">
        <v>844</v>
      </c>
      <c r="B148" t="s" s="4">
        <v>3818</v>
      </c>
      <c r="C148" t="s" s="4">
        <v>2345</v>
      </c>
      <c r="D148" t="s" s="4">
        <v>1780</v>
      </c>
      <c r="E148" t="s" s="4">
        <v>1780</v>
      </c>
      <c r="F148" t="s" s="4">
        <v>2345</v>
      </c>
      <c r="G148" t="s" s="4">
        <v>2345</v>
      </c>
    </row>
    <row r="149" ht="45.0" customHeight="true">
      <c r="A149" t="s" s="4">
        <v>848</v>
      </c>
      <c r="B149" t="s" s="4">
        <v>3819</v>
      </c>
      <c r="C149" t="s" s="4">
        <v>2345</v>
      </c>
      <c r="D149" t="s" s="4">
        <v>1780</v>
      </c>
      <c r="E149" t="s" s="4">
        <v>1780</v>
      </c>
      <c r="F149" t="s" s="4">
        <v>2345</v>
      </c>
      <c r="G149" t="s" s="4">
        <v>2345</v>
      </c>
    </row>
    <row r="150" ht="45.0" customHeight="true">
      <c r="A150" t="s" s="4">
        <v>853</v>
      </c>
      <c r="B150" t="s" s="4">
        <v>3820</v>
      </c>
      <c r="C150" t="s" s="4">
        <v>2345</v>
      </c>
      <c r="D150" t="s" s="4">
        <v>1780</v>
      </c>
      <c r="E150" t="s" s="4">
        <v>1780</v>
      </c>
      <c r="F150" t="s" s="4">
        <v>2345</v>
      </c>
      <c r="G150" t="s" s="4">
        <v>2345</v>
      </c>
    </row>
    <row r="151" ht="45.0" customHeight="true">
      <c r="A151" t="s" s="4">
        <v>858</v>
      </c>
      <c r="B151" t="s" s="4">
        <v>3821</v>
      </c>
      <c r="C151" t="s" s="4">
        <v>2345</v>
      </c>
      <c r="D151" t="s" s="4">
        <v>1780</v>
      </c>
      <c r="E151" t="s" s="4">
        <v>1780</v>
      </c>
      <c r="F151" t="s" s="4">
        <v>2345</v>
      </c>
      <c r="G151" t="s" s="4">
        <v>2345</v>
      </c>
    </row>
    <row r="152" ht="45.0" customHeight="true">
      <c r="A152" t="s" s="4">
        <v>864</v>
      </c>
      <c r="B152" t="s" s="4">
        <v>3822</v>
      </c>
      <c r="C152" t="s" s="4">
        <v>2345</v>
      </c>
      <c r="D152" t="s" s="4">
        <v>1780</v>
      </c>
      <c r="E152" t="s" s="4">
        <v>1780</v>
      </c>
      <c r="F152" t="s" s="4">
        <v>2345</v>
      </c>
      <c r="G152" t="s" s="4">
        <v>2345</v>
      </c>
    </row>
    <row r="153" ht="45.0" customHeight="true">
      <c r="A153" t="s" s="4">
        <v>868</v>
      </c>
      <c r="B153" t="s" s="4">
        <v>3823</v>
      </c>
      <c r="C153" t="s" s="4">
        <v>2345</v>
      </c>
      <c r="D153" t="s" s="4">
        <v>1780</v>
      </c>
      <c r="E153" t="s" s="4">
        <v>1780</v>
      </c>
      <c r="F153" t="s" s="4">
        <v>2345</v>
      </c>
      <c r="G153" t="s" s="4">
        <v>2345</v>
      </c>
    </row>
    <row r="154" ht="45.0" customHeight="true">
      <c r="A154" t="s" s="4">
        <v>872</v>
      </c>
      <c r="B154" t="s" s="4">
        <v>3824</v>
      </c>
      <c r="C154" t="s" s="4">
        <v>2345</v>
      </c>
      <c r="D154" t="s" s="4">
        <v>1780</v>
      </c>
      <c r="E154" t="s" s="4">
        <v>1780</v>
      </c>
      <c r="F154" t="s" s="4">
        <v>2345</v>
      </c>
      <c r="G154" t="s" s="4">
        <v>2345</v>
      </c>
    </row>
    <row r="155" ht="45.0" customHeight="true">
      <c r="A155" t="s" s="4">
        <v>876</v>
      </c>
      <c r="B155" t="s" s="4">
        <v>3825</v>
      </c>
      <c r="C155" t="s" s="4">
        <v>2345</v>
      </c>
      <c r="D155" t="s" s="4">
        <v>1780</v>
      </c>
      <c r="E155" t="s" s="4">
        <v>1780</v>
      </c>
      <c r="F155" t="s" s="4">
        <v>2345</v>
      </c>
      <c r="G155" t="s" s="4">
        <v>2345</v>
      </c>
    </row>
    <row r="156" ht="45.0" customHeight="true">
      <c r="A156" t="s" s="4">
        <v>879</v>
      </c>
      <c r="B156" t="s" s="4">
        <v>3826</v>
      </c>
      <c r="C156" t="s" s="4">
        <v>2345</v>
      </c>
      <c r="D156" t="s" s="4">
        <v>1780</v>
      </c>
      <c r="E156" t="s" s="4">
        <v>1780</v>
      </c>
      <c r="F156" t="s" s="4">
        <v>2345</v>
      </c>
      <c r="G156" t="s" s="4">
        <v>2345</v>
      </c>
    </row>
    <row r="157" ht="45.0" customHeight="true">
      <c r="A157" t="s" s="4">
        <v>883</v>
      </c>
      <c r="B157" t="s" s="4">
        <v>3827</v>
      </c>
      <c r="C157" t="s" s="4">
        <v>2345</v>
      </c>
      <c r="D157" t="s" s="4">
        <v>1780</v>
      </c>
      <c r="E157" t="s" s="4">
        <v>1780</v>
      </c>
      <c r="F157" t="s" s="4">
        <v>2345</v>
      </c>
      <c r="G157" t="s" s="4">
        <v>2345</v>
      </c>
    </row>
    <row r="158" ht="45.0" customHeight="true">
      <c r="A158" t="s" s="4">
        <v>887</v>
      </c>
      <c r="B158" t="s" s="4">
        <v>3828</v>
      </c>
      <c r="C158" t="s" s="4">
        <v>2345</v>
      </c>
      <c r="D158" t="s" s="4">
        <v>1780</v>
      </c>
      <c r="E158" t="s" s="4">
        <v>1780</v>
      </c>
      <c r="F158" t="s" s="4">
        <v>2345</v>
      </c>
      <c r="G158" t="s" s="4">
        <v>2345</v>
      </c>
    </row>
    <row r="159" ht="45.0" customHeight="true">
      <c r="A159" t="s" s="4">
        <v>892</v>
      </c>
      <c r="B159" t="s" s="4">
        <v>3829</v>
      </c>
      <c r="C159" t="s" s="4">
        <v>2345</v>
      </c>
      <c r="D159" t="s" s="4">
        <v>1780</v>
      </c>
      <c r="E159" t="s" s="4">
        <v>1780</v>
      </c>
      <c r="F159" t="s" s="4">
        <v>2345</v>
      </c>
      <c r="G159" t="s" s="4">
        <v>2345</v>
      </c>
    </row>
    <row r="160" ht="45.0" customHeight="true">
      <c r="A160" t="s" s="4">
        <v>897</v>
      </c>
      <c r="B160" t="s" s="4">
        <v>3830</v>
      </c>
      <c r="C160" t="s" s="4">
        <v>2345</v>
      </c>
      <c r="D160" t="s" s="4">
        <v>1780</v>
      </c>
      <c r="E160" t="s" s="4">
        <v>1780</v>
      </c>
      <c r="F160" t="s" s="4">
        <v>2345</v>
      </c>
      <c r="G160" t="s" s="4">
        <v>2345</v>
      </c>
    </row>
    <row r="161" ht="45.0" customHeight="true">
      <c r="A161" t="s" s="4">
        <v>904</v>
      </c>
      <c r="B161" t="s" s="4">
        <v>3831</v>
      </c>
      <c r="C161" t="s" s="4">
        <v>2345</v>
      </c>
      <c r="D161" t="s" s="4">
        <v>1780</v>
      </c>
      <c r="E161" t="s" s="4">
        <v>1780</v>
      </c>
      <c r="F161" t="s" s="4">
        <v>2345</v>
      </c>
      <c r="G161" t="s" s="4">
        <v>2345</v>
      </c>
    </row>
    <row r="162" ht="45.0" customHeight="true">
      <c r="A162" t="s" s="4">
        <v>907</v>
      </c>
      <c r="B162" t="s" s="4">
        <v>3832</v>
      </c>
      <c r="C162" t="s" s="4">
        <v>2345</v>
      </c>
      <c r="D162" t="s" s="4">
        <v>1780</v>
      </c>
      <c r="E162" t="s" s="4">
        <v>1780</v>
      </c>
      <c r="F162" t="s" s="4">
        <v>2345</v>
      </c>
      <c r="G162" t="s" s="4">
        <v>2345</v>
      </c>
    </row>
    <row r="163" ht="45.0" customHeight="true">
      <c r="A163" t="s" s="4">
        <v>910</v>
      </c>
      <c r="B163" t="s" s="4">
        <v>3833</v>
      </c>
      <c r="C163" t="s" s="4">
        <v>2345</v>
      </c>
      <c r="D163" t="s" s="4">
        <v>1780</v>
      </c>
      <c r="E163" t="s" s="4">
        <v>1780</v>
      </c>
      <c r="F163" t="s" s="4">
        <v>2345</v>
      </c>
      <c r="G163" t="s" s="4">
        <v>2345</v>
      </c>
    </row>
    <row r="164" ht="45.0" customHeight="true">
      <c r="A164" t="s" s="4">
        <v>915</v>
      </c>
      <c r="B164" t="s" s="4">
        <v>3834</v>
      </c>
      <c r="C164" t="s" s="4">
        <v>2345</v>
      </c>
      <c r="D164" t="s" s="4">
        <v>1780</v>
      </c>
      <c r="E164" t="s" s="4">
        <v>1780</v>
      </c>
      <c r="F164" t="s" s="4">
        <v>2345</v>
      </c>
      <c r="G164" t="s" s="4">
        <v>2345</v>
      </c>
    </row>
    <row r="165" ht="45.0" customHeight="true">
      <c r="A165" t="s" s="4">
        <v>918</v>
      </c>
      <c r="B165" t="s" s="4">
        <v>3835</v>
      </c>
      <c r="C165" t="s" s="4">
        <v>2345</v>
      </c>
      <c r="D165" t="s" s="4">
        <v>1780</v>
      </c>
      <c r="E165" t="s" s="4">
        <v>1780</v>
      </c>
      <c r="F165" t="s" s="4">
        <v>2345</v>
      </c>
      <c r="G165" t="s" s="4">
        <v>2345</v>
      </c>
    </row>
    <row r="166" ht="45.0" customHeight="true">
      <c r="A166" t="s" s="4">
        <v>920</v>
      </c>
      <c r="B166" t="s" s="4">
        <v>3836</v>
      </c>
      <c r="C166" t="s" s="4">
        <v>2345</v>
      </c>
      <c r="D166" t="s" s="4">
        <v>1780</v>
      </c>
      <c r="E166" t="s" s="4">
        <v>1780</v>
      </c>
      <c r="F166" t="s" s="4">
        <v>2345</v>
      </c>
      <c r="G166" t="s" s="4">
        <v>2345</v>
      </c>
    </row>
    <row r="167" ht="45.0" customHeight="true">
      <c r="A167" t="s" s="4">
        <v>923</v>
      </c>
      <c r="B167" t="s" s="4">
        <v>3837</v>
      </c>
      <c r="C167" t="s" s="4">
        <v>2345</v>
      </c>
      <c r="D167" t="s" s="4">
        <v>1780</v>
      </c>
      <c r="E167" t="s" s="4">
        <v>1780</v>
      </c>
      <c r="F167" t="s" s="4">
        <v>2345</v>
      </c>
      <c r="G167" t="s" s="4">
        <v>2345</v>
      </c>
    </row>
    <row r="168" ht="45.0" customHeight="true">
      <c r="A168" t="s" s="4">
        <v>926</v>
      </c>
      <c r="B168" t="s" s="4">
        <v>3838</v>
      </c>
      <c r="C168" t="s" s="4">
        <v>2345</v>
      </c>
      <c r="D168" t="s" s="4">
        <v>1780</v>
      </c>
      <c r="E168" t="s" s="4">
        <v>1780</v>
      </c>
      <c r="F168" t="s" s="4">
        <v>2345</v>
      </c>
      <c r="G168" t="s" s="4">
        <v>2345</v>
      </c>
    </row>
    <row r="169" ht="45.0" customHeight="true">
      <c r="A169" t="s" s="4">
        <v>930</v>
      </c>
      <c r="B169" t="s" s="4">
        <v>3839</v>
      </c>
      <c r="C169" t="s" s="4">
        <v>2345</v>
      </c>
      <c r="D169" t="s" s="4">
        <v>1780</v>
      </c>
      <c r="E169" t="s" s="4">
        <v>1780</v>
      </c>
      <c r="F169" t="s" s="4">
        <v>2345</v>
      </c>
      <c r="G169" t="s" s="4">
        <v>2345</v>
      </c>
    </row>
    <row r="170" ht="45.0" customHeight="true">
      <c r="A170" t="s" s="4">
        <v>934</v>
      </c>
      <c r="B170" t="s" s="4">
        <v>3840</v>
      </c>
      <c r="C170" t="s" s="4">
        <v>2345</v>
      </c>
      <c r="D170" t="s" s="4">
        <v>1780</v>
      </c>
      <c r="E170" t="s" s="4">
        <v>1780</v>
      </c>
      <c r="F170" t="s" s="4">
        <v>2345</v>
      </c>
      <c r="G170" t="s" s="4">
        <v>2345</v>
      </c>
    </row>
    <row r="171" ht="45.0" customHeight="true">
      <c r="A171" t="s" s="4">
        <v>938</v>
      </c>
      <c r="B171" t="s" s="4">
        <v>3841</v>
      </c>
      <c r="C171" t="s" s="4">
        <v>2345</v>
      </c>
      <c r="D171" t="s" s="4">
        <v>1780</v>
      </c>
      <c r="E171" t="s" s="4">
        <v>1780</v>
      </c>
      <c r="F171" t="s" s="4">
        <v>2345</v>
      </c>
      <c r="G171" t="s" s="4">
        <v>2345</v>
      </c>
    </row>
    <row r="172" ht="45.0" customHeight="true">
      <c r="A172" t="s" s="4">
        <v>943</v>
      </c>
      <c r="B172" t="s" s="4">
        <v>3842</v>
      </c>
      <c r="C172" t="s" s="4">
        <v>2345</v>
      </c>
      <c r="D172" t="s" s="4">
        <v>1780</v>
      </c>
      <c r="E172" t="s" s="4">
        <v>1780</v>
      </c>
      <c r="F172" t="s" s="4">
        <v>2345</v>
      </c>
      <c r="G172" t="s" s="4">
        <v>2345</v>
      </c>
    </row>
    <row r="173" ht="45.0" customHeight="true">
      <c r="A173" t="s" s="4">
        <v>947</v>
      </c>
      <c r="B173" t="s" s="4">
        <v>3843</v>
      </c>
      <c r="C173" t="s" s="4">
        <v>2345</v>
      </c>
      <c r="D173" t="s" s="4">
        <v>1780</v>
      </c>
      <c r="E173" t="s" s="4">
        <v>1780</v>
      </c>
      <c r="F173" t="s" s="4">
        <v>2345</v>
      </c>
      <c r="G173" t="s" s="4">
        <v>2345</v>
      </c>
    </row>
    <row r="174" ht="45.0" customHeight="true">
      <c r="A174" t="s" s="4">
        <v>950</v>
      </c>
      <c r="B174" t="s" s="4">
        <v>3844</v>
      </c>
      <c r="C174" t="s" s="4">
        <v>2345</v>
      </c>
      <c r="D174" t="s" s="4">
        <v>1780</v>
      </c>
      <c r="E174" t="s" s="4">
        <v>1780</v>
      </c>
      <c r="F174" t="s" s="4">
        <v>2345</v>
      </c>
      <c r="G174" t="s" s="4">
        <v>2345</v>
      </c>
    </row>
    <row r="175" ht="45.0" customHeight="true">
      <c r="A175" t="s" s="4">
        <v>958</v>
      </c>
      <c r="B175" t="s" s="4">
        <v>3845</v>
      </c>
      <c r="C175" t="s" s="4">
        <v>2345</v>
      </c>
      <c r="D175" t="s" s="4">
        <v>1780</v>
      </c>
      <c r="E175" t="s" s="4">
        <v>1780</v>
      </c>
      <c r="F175" t="s" s="4">
        <v>2345</v>
      </c>
      <c r="G175" t="s" s="4">
        <v>2345</v>
      </c>
    </row>
    <row r="176" ht="45.0" customHeight="true">
      <c r="A176" t="s" s="4">
        <v>962</v>
      </c>
      <c r="B176" t="s" s="4">
        <v>3846</v>
      </c>
      <c r="C176" t="s" s="4">
        <v>2345</v>
      </c>
      <c r="D176" t="s" s="4">
        <v>1780</v>
      </c>
      <c r="E176" t="s" s="4">
        <v>1780</v>
      </c>
      <c r="F176" t="s" s="4">
        <v>2345</v>
      </c>
      <c r="G176" t="s" s="4">
        <v>2345</v>
      </c>
    </row>
    <row r="177" ht="45.0" customHeight="true">
      <c r="A177" t="s" s="4">
        <v>965</v>
      </c>
      <c r="B177" t="s" s="4">
        <v>3847</v>
      </c>
      <c r="C177" t="s" s="4">
        <v>2345</v>
      </c>
      <c r="D177" t="s" s="4">
        <v>1780</v>
      </c>
      <c r="E177" t="s" s="4">
        <v>1780</v>
      </c>
      <c r="F177" t="s" s="4">
        <v>2345</v>
      </c>
      <c r="G177" t="s" s="4">
        <v>2345</v>
      </c>
    </row>
    <row r="178" ht="45.0" customHeight="true">
      <c r="A178" t="s" s="4">
        <v>969</v>
      </c>
      <c r="B178" t="s" s="4">
        <v>3848</v>
      </c>
      <c r="C178" t="s" s="4">
        <v>2345</v>
      </c>
      <c r="D178" t="s" s="4">
        <v>1780</v>
      </c>
      <c r="E178" t="s" s="4">
        <v>1780</v>
      </c>
      <c r="F178" t="s" s="4">
        <v>2345</v>
      </c>
      <c r="G178" t="s" s="4">
        <v>2345</v>
      </c>
    </row>
    <row r="179" ht="45.0" customHeight="true">
      <c r="A179" t="s" s="4">
        <v>973</v>
      </c>
      <c r="B179" t="s" s="4">
        <v>3849</v>
      </c>
      <c r="C179" t="s" s="4">
        <v>2345</v>
      </c>
      <c r="D179" t="s" s="4">
        <v>1780</v>
      </c>
      <c r="E179" t="s" s="4">
        <v>1780</v>
      </c>
      <c r="F179" t="s" s="4">
        <v>2345</v>
      </c>
      <c r="G179" t="s" s="4">
        <v>2345</v>
      </c>
    </row>
    <row r="180" ht="45.0" customHeight="true">
      <c r="A180" t="s" s="4">
        <v>979</v>
      </c>
      <c r="B180" t="s" s="4">
        <v>3850</v>
      </c>
      <c r="C180" t="s" s="4">
        <v>2345</v>
      </c>
      <c r="D180" t="s" s="4">
        <v>1780</v>
      </c>
      <c r="E180" t="s" s="4">
        <v>1780</v>
      </c>
      <c r="F180" t="s" s="4">
        <v>2345</v>
      </c>
      <c r="G180" t="s" s="4">
        <v>2345</v>
      </c>
    </row>
    <row r="181" ht="45.0" customHeight="true">
      <c r="A181" t="s" s="4">
        <v>983</v>
      </c>
      <c r="B181" t="s" s="4">
        <v>3851</v>
      </c>
      <c r="C181" t="s" s="4">
        <v>2345</v>
      </c>
      <c r="D181" t="s" s="4">
        <v>1780</v>
      </c>
      <c r="E181" t="s" s="4">
        <v>1780</v>
      </c>
      <c r="F181" t="s" s="4">
        <v>2345</v>
      </c>
      <c r="G181" t="s" s="4">
        <v>2345</v>
      </c>
    </row>
    <row r="182" ht="45.0" customHeight="true">
      <c r="A182" t="s" s="4">
        <v>989</v>
      </c>
      <c r="B182" t="s" s="4">
        <v>3852</v>
      </c>
      <c r="C182" t="s" s="4">
        <v>2345</v>
      </c>
      <c r="D182" t="s" s="4">
        <v>1780</v>
      </c>
      <c r="E182" t="s" s="4">
        <v>1780</v>
      </c>
      <c r="F182" t="s" s="4">
        <v>2345</v>
      </c>
      <c r="G182" t="s" s="4">
        <v>2345</v>
      </c>
    </row>
    <row r="183" ht="45.0" customHeight="true">
      <c r="A183" t="s" s="4">
        <v>994</v>
      </c>
      <c r="B183" t="s" s="4">
        <v>3853</v>
      </c>
      <c r="C183" t="s" s="4">
        <v>2345</v>
      </c>
      <c r="D183" t="s" s="4">
        <v>1780</v>
      </c>
      <c r="E183" t="s" s="4">
        <v>1780</v>
      </c>
      <c r="F183" t="s" s="4">
        <v>2345</v>
      </c>
      <c r="G183" t="s" s="4">
        <v>2345</v>
      </c>
    </row>
    <row r="184" ht="45.0" customHeight="true">
      <c r="A184" t="s" s="4">
        <v>999</v>
      </c>
      <c r="B184" t="s" s="4">
        <v>3854</v>
      </c>
      <c r="C184" t="s" s="4">
        <v>2345</v>
      </c>
      <c r="D184" t="s" s="4">
        <v>1780</v>
      </c>
      <c r="E184" t="s" s="4">
        <v>1780</v>
      </c>
      <c r="F184" t="s" s="4">
        <v>2345</v>
      </c>
      <c r="G184" t="s" s="4">
        <v>2345</v>
      </c>
    </row>
    <row r="185" ht="45.0" customHeight="true">
      <c r="A185" t="s" s="4">
        <v>1003</v>
      </c>
      <c r="B185" t="s" s="4">
        <v>3855</v>
      </c>
      <c r="C185" t="s" s="4">
        <v>2345</v>
      </c>
      <c r="D185" t="s" s="4">
        <v>1780</v>
      </c>
      <c r="E185" t="s" s="4">
        <v>1780</v>
      </c>
      <c r="F185" t="s" s="4">
        <v>2345</v>
      </c>
      <c r="G185" t="s" s="4">
        <v>2345</v>
      </c>
    </row>
    <row r="186" ht="45.0" customHeight="true">
      <c r="A186" t="s" s="4">
        <v>1006</v>
      </c>
      <c r="B186" t="s" s="4">
        <v>3856</v>
      </c>
      <c r="C186" t="s" s="4">
        <v>2345</v>
      </c>
      <c r="D186" t="s" s="4">
        <v>1780</v>
      </c>
      <c r="E186" t="s" s="4">
        <v>1780</v>
      </c>
      <c r="F186" t="s" s="4">
        <v>2345</v>
      </c>
      <c r="G186" t="s" s="4">
        <v>2345</v>
      </c>
    </row>
    <row r="187" ht="45.0" customHeight="true">
      <c r="A187" t="s" s="4">
        <v>1009</v>
      </c>
      <c r="B187" t="s" s="4">
        <v>3857</v>
      </c>
      <c r="C187" t="s" s="4">
        <v>2345</v>
      </c>
      <c r="D187" t="s" s="4">
        <v>1780</v>
      </c>
      <c r="E187" t="s" s="4">
        <v>1780</v>
      </c>
      <c r="F187" t="s" s="4">
        <v>2345</v>
      </c>
      <c r="G187" t="s" s="4">
        <v>2345</v>
      </c>
    </row>
    <row r="188" ht="45.0" customHeight="true">
      <c r="A188" t="s" s="4">
        <v>1011</v>
      </c>
      <c r="B188" t="s" s="4">
        <v>3858</v>
      </c>
      <c r="C188" t="s" s="4">
        <v>2345</v>
      </c>
      <c r="D188" t="s" s="4">
        <v>1780</v>
      </c>
      <c r="E188" t="s" s="4">
        <v>1780</v>
      </c>
      <c r="F188" t="s" s="4">
        <v>2345</v>
      </c>
      <c r="G188" t="s" s="4">
        <v>2345</v>
      </c>
    </row>
    <row r="189" ht="45.0" customHeight="true">
      <c r="A189" t="s" s="4">
        <v>1015</v>
      </c>
      <c r="B189" t="s" s="4">
        <v>3859</v>
      </c>
      <c r="C189" t="s" s="4">
        <v>2345</v>
      </c>
      <c r="D189" t="s" s="4">
        <v>1780</v>
      </c>
      <c r="E189" t="s" s="4">
        <v>1780</v>
      </c>
      <c r="F189" t="s" s="4">
        <v>2345</v>
      </c>
      <c r="G189" t="s" s="4">
        <v>2345</v>
      </c>
    </row>
    <row r="190" ht="45.0" customHeight="true">
      <c r="A190" t="s" s="4">
        <v>1017</v>
      </c>
      <c r="B190" t="s" s="4">
        <v>3860</v>
      </c>
      <c r="C190" t="s" s="4">
        <v>2345</v>
      </c>
      <c r="D190" t="s" s="4">
        <v>1780</v>
      </c>
      <c r="E190" t="s" s="4">
        <v>1780</v>
      </c>
      <c r="F190" t="s" s="4">
        <v>2345</v>
      </c>
      <c r="G190" t="s" s="4">
        <v>2345</v>
      </c>
    </row>
    <row r="191" ht="45.0" customHeight="true">
      <c r="A191" t="s" s="4">
        <v>1020</v>
      </c>
      <c r="B191" t="s" s="4">
        <v>3861</v>
      </c>
      <c r="C191" t="s" s="4">
        <v>2345</v>
      </c>
      <c r="D191" t="s" s="4">
        <v>1780</v>
      </c>
      <c r="E191" t="s" s="4">
        <v>1780</v>
      </c>
      <c r="F191" t="s" s="4">
        <v>2345</v>
      </c>
      <c r="G191" t="s" s="4">
        <v>2345</v>
      </c>
    </row>
    <row r="192" ht="45.0" customHeight="true">
      <c r="A192" t="s" s="4">
        <v>1024</v>
      </c>
      <c r="B192" t="s" s="4">
        <v>3862</v>
      </c>
      <c r="C192" t="s" s="4">
        <v>2345</v>
      </c>
      <c r="D192" t="s" s="4">
        <v>1780</v>
      </c>
      <c r="E192" t="s" s="4">
        <v>1780</v>
      </c>
      <c r="F192" t="s" s="4">
        <v>2345</v>
      </c>
      <c r="G192" t="s" s="4">
        <v>2345</v>
      </c>
    </row>
    <row r="193" ht="45.0" customHeight="true">
      <c r="A193" t="s" s="4">
        <v>1029</v>
      </c>
      <c r="B193" t="s" s="4">
        <v>3863</v>
      </c>
      <c r="C193" t="s" s="4">
        <v>2345</v>
      </c>
      <c r="D193" t="s" s="4">
        <v>1780</v>
      </c>
      <c r="E193" t="s" s="4">
        <v>1780</v>
      </c>
      <c r="F193" t="s" s="4">
        <v>2345</v>
      </c>
      <c r="G193" t="s" s="4">
        <v>2345</v>
      </c>
    </row>
    <row r="194" ht="45.0" customHeight="true">
      <c r="A194" t="s" s="4">
        <v>1032</v>
      </c>
      <c r="B194" t="s" s="4">
        <v>3864</v>
      </c>
      <c r="C194" t="s" s="4">
        <v>2345</v>
      </c>
      <c r="D194" t="s" s="4">
        <v>1780</v>
      </c>
      <c r="E194" t="s" s="4">
        <v>1780</v>
      </c>
      <c r="F194" t="s" s="4">
        <v>2345</v>
      </c>
      <c r="G194" t="s" s="4">
        <v>2345</v>
      </c>
    </row>
    <row r="195" ht="45.0" customHeight="true">
      <c r="A195" t="s" s="4">
        <v>1037</v>
      </c>
      <c r="B195" t="s" s="4">
        <v>3865</v>
      </c>
      <c r="C195" t="s" s="4">
        <v>2345</v>
      </c>
      <c r="D195" t="s" s="4">
        <v>1780</v>
      </c>
      <c r="E195" t="s" s="4">
        <v>1780</v>
      </c>
      <c r="F195" t="s" s="4">
        <v>2345</v>
      </c>
      <c r="G195" t="s" s="4">
        <v>2345</v>
      </c>
    </row>
    <row r="196" ht="45.0" customHeight="true">
      <c r="A196" t="s" s="4">
        <v>1040</v>
      </c>
      <c r="B196" t="s" s="4">
        <v>3866</v>
      </c>
      <c r="C196" t="s" s="4">
        <v>2345</v>
      </c>
      <c r="D196" t="s" s="4">
        <v>1780</v>
      </c>
      <c r="E196" t="s" s="4">
        <v>1780</v>
      </c>
      <c r="F196" t="s" s="4">
        <v>2345</v>
      </c>
      <c r="G196" t="s" s="4">
        <v>2345</v>
      </c>
    </row>
    <row r="197" ht="45.0" customHeight="true">
      <c r="A197" t="s" s="4">
        <v>1044</v>
      </c>
      <c r="B197" t="s" s="4">
        <v>3867</v>
      </c>
      <c r="C197" t="s" s="4">
        <v>2345</v>
      </c>
      <c r="D197" t="s" s="4">
        <v>1780</v>
      </c>
      <c r="E197" t="s" s="4">
        <v>1780</v>
      </c>
      <c r="F197" t="s" s="4">
        <v>2345</v>
      </c>
      <c r="G197" t="s" s="4">
        <v>2345</v>
      </c>
    </row>
    <row r="198" ht="45.0" customHeight="true">
      <c r="A198" t="s" s="4">
        <v>1048</v>
      </c>
      <c r="B198" t="s" s="4">
        <v>3868</v>
      </c>
      <c r="C198" t="s" s="4">
        <v>2345</v>
      </c>
      <c r="D198" t="s" s="4">
        <v>1780</v>
      </c>
      <c r="E198" t="s" s="4">
        <v>1780</v>
      </c>
      <c r="F198" t="s" s="4">
        <v>2345</v>
      </c>
      <c r="G198" t="s" s="4">
        <v>2345</v>
      </c>
    </row>
    <row r="199" ht="45.0" customHeight="true">
      <c r="A199" t="s" s="4">
        <v>1051</v>
      </c>
      <c r="B199" t="s" s="4">
        <v>3869</v>
      </c>
      <c r="C199" t="s" s="4">
        <v>2345</v>
      </c>
      <c r="D199" t="s" s="4">
        <v>1780</v>
      </c>
      <c r="E199" t="s" s="4">
        <v>1780</v>
      </c>
      <c r="F199" t="s" s="4">
        <v>2345</v>
      </c>
      <c r="G199" t="s" s="4">
        <v>2345</v>
      </c>
    </row>
    <row r="200" ht="45.0" customHeight="true">
      <c r="A200" t="s" s="4">
        <v>1056</v>
      </c>
      <c r="B200" t="s" s="4">
        <v>3870</v>
      </c>
      <c r="C200" t="s" s="4">
        <v>2345</v>
      </c>
      <c r="D200" t="s" s="4">
        <v>1780</v>
      </c>
      <c r="E200" t="s" s="4">
        <v>1780</v>
      </c>
      <c r="F200" t="s" s="4">
        <v>2345</v>
      </c>
      <c r="G200" t="s" s="4">
        <v>2345</v>
      </c>
    </row>
    <row r="201" ht="45.0" customHeight="true">
      <c r="A201" t="s" s="4">
        <v>1060</v>
      </c>
      <c r="B201" t="s" s="4">
        <v>3871</v>
      </c>
      <c r="C201" t="s" s="4">
        <v>2345</v>
      </c>
      <c r="D201" t="s" s="4">
        <v>1780</v>
      </c>
      <c r="E201" t="s" s="4">
        <v>1780</v>
      </c>
      <c r="F201" t="s" s="4">
        <v>2345</v>
      </c>
      <c r="G201" t="s" s="4">
        <v>2345</v>
      </c>
    </row>
    <row r="202" ht="45.0" customHeight="true">
      <c r="A202" t="s" s="4">
        <v>1065</v>
      </c>
      <c r="B202" t="s" s="4">
        <v>3872</v>
      </c>
      <c r="C202" t="s" s="4">
        <v>2345</v>
      </c>
      <c r="D202" t="s" s="4">
        <v>1780</v>
      </c>
      <c r="E202" t="s" s="4">
        <v>1780</v>
      </c>
      <c r="F202" t="s" s="4">
        <v>2345</v>
      </c>
      <c r="G202" t="s" s="4">
        <v>2345</v>
      </c>
    </row>
    <row r="203" ht="45.0" customHeight="true">
      <c r="A203" t="s" s="4">
        <v>1069</v>
      </c>
      <c r="B203" t="s" s="4">
        <v>3873</v>
      </c>
      <c r="C203" t="s" s="4">
        <v>2345</v>
      </c>
      <c r="D203" t="s" s="4">
        <v>1780</v>
      </c>
      <c r="E203" t="s" s="4">
        <v>1780</v>
      </c>
      <c r="F203" t="s" s="4">
        <v>2345</v>
      </c>
      <c r="G203" t="s" s="4">
        <v>2345</v>
      </c>
    </row>
    <row r="204" ht="45.0" customHeight="true">
      <c r="A204" t="s" s="4">
        <v>1074</v>
      </c>
      <c r="B204" t="s" s="4">
        <v>3874</v>
      </c>
      <c r="C204" t="s" s="4">
        <v>2345</v>
      </c>
      <c r="D204" t="s" s="4">
        <v>1780</v>
      </c>
      <c r="E204" t="s" s="4">
        <v>1780</v>
      </c>
      <c r="F204" t="s" s="4">
        <v>2345</v>
      </c>
      <c r="G204" t="s" s="4">
        <v>2345</v>
      </c>
    </row>
    <row r="205" ht="45.0" customHeight="true">
      <c r="A205" t="s" s="4">
        <v>1078</v>
      </c>
      <c r="B205" t="s" s="4">
        <v>3875</v>
      </c>
      <c r="C205" t="s" s="4">
        <v>2345</v>
      </c>
      <c r="D205" t="s" s="4">
        <v>1780</v>
      </c>
      <c r="E205" t="s" s="4">
        <v>1780</v>
      </c>
      <c r="F205" t="s" s="4">
        <v>2345</v>
      </c>
      <c r="G205" t="s" s="4">
        <v>2345</v>
      </c>
    </row>
    <row r="206" ht="45.0" customHeight="true">
      <c r="A206" t="s" s="4">
        <v>1083</v>
      </c>
      <c r="B206" t="s" s="4">
        <v>3876</v>
      </c>
      <c r="C206" t="s" s="4">
        <v>2345</v>
      </c>
      <c r="D206" t="s" s="4">
        <v>1780</v>
      </c>
      <c r="E206" t="s" s="4">
        <v>1780</v>
      </c>
      <c r="F206" t="s" s="4">
        <v>2345</v>
      </c>
      <c r="G206" t="s" s="4">
        <v>2345</v>
      </c>
    </row>
    <row r="207" ht="45.0" customHeight="true">
      <c r="A207" t="s" s="4">
        <v>1086</v>
      </c>
      <c r="B207" t="s" s="4">
        <v>3877</v>
      </c>
      <c r="C207" t="s" s="4">
        <v>2345</v>
      </c>
      <c r="D207" t="s" s="4">
        <v>1780</v>
      </c>
      <c r="E207" t="s" s="4">
        <v>1780</v>
      </c>
      <c r="F207" t="s" s="4">
        <v>2345</v>
      </c>
      <c r="G207" t="s" s="4">
        <v>2345</v>
      </c>
    </row>
    <row r="208" ht="45.0" customHeight="true">
      <c r="A208" t="s" s="4">
        <v>1094</v>
      </c>
      <c r="B208" t="s" s="4">
        <v>3878</v>
      </c>
      <c r="C208" t="s" s="4">
        <v>2345</v>
      </c>
      <c r="D208" t="s" s="4">
        <v>1780</v>
      </c>
      <c r="E208" t="s" s="4">
        <v>1780</v>
      </c>
      <c r="F208" t="s" s="4">
        <v>2345</v>
      </c>
      <c r="G208" t="s" s="4">
        <v>2345</v>
      </c>
    </row>
    <row r="209" ht="45.0" customHeight="true">
      <c r="A209" t="s" s="4">
        <v>1097</v>
      </c>
      <c r="B209" t="s" s="4">
        <v>3879</v>
      </c>
      <c r="C209" t="s" s="4">
        <v>2345</v>
      </c>
      <c r="D209" t="s" s="4">
        <v>1780</v>
      </c>
      <c r="E209" t="s" s="4">
        <v>1780</v>
      </c>
      <c r="F209" t="s" s="4">
        <v>2345</v>
      </c>
      <c r="G209" t="s" s="4">
        <v>2345</v>
      </c>
    </row>
    <row r="210" ht="45.0" customHeight="true">
      <c r="A210" t="s" s="4">
        <v>1101</v>
      </c>
      <c r="B210" t="s" s="4">
        <v>3880</v>
      </c>
      <c r="C210" t="s" s="4">
        <v>2345</v>
      </c>
      <c r="D210" t="s" s="4">
        <v>1780</v>
      </c>
      <c r="E210" t="s" s="4">
        <v>1780</v>
      </c>
      <c r="F210" t="s" s="4">
        <v>2345</v>
      </c>
      <c r="G210" t="s" s="4">
        <v>2345</v>
      </c>
    </row>
    <row r="211" ht="45.0" customHeight="true">
      <c r="A211" t="s" s="4">
        <v>1107</v>
      </c>
      <c r="B211" t="s" s="4">
        <v>3881</v>
      </c>
      <c r="C211" t="s" s="4">
        <v>2345</v>
      </c>
      <c r="D211" t="s" s="4">
        <v>1780</v>
      </c>
      <c r="E211" t="s" s="4">
        <v>1780</v>
      </c>
      <c r="F211" t="s" s="4">
        <v>2345</v>
      </c>
      <c r="G211" t="s" s="4">
        <v>2345</v>
      </c>
    </row>
    <row r="212" ht="45.0" customHeight="true">
      <c r="A212" t="s" s="4">
        <v>1110</v>
      </c>
      <c r="B212" t="s" s="4">
        <v>3882</v>
      </c>
      <c r="C212" t="s" s="4">
        <v>2345</v>
      </c>
      <c r="D212" t="s" s="4">
        <v>1780</v>
      </c>
      <c r="E212" t="s" s="4">
        <v>1780</v>
      </c>
      <c r="F212" t="s" s="4">
        <v>2345</v>
      </c>
      <c r="G212" t="s" s="4">
        <v>2345</v>
      </c>
    </row>
    <row r="213" ht="45.0" customHeight="true">
      <c r="A213" t="s" s="4">
        <v>1113</v>
      </c>
      <c r="B213" t="s" s="4">
        <v>3883</v>
      </c>
      <c r="C213" t="s" s="4">
        <v>2345</v>
      </c>
      <c r="D213" t="s" s="4">
        <v>1780</v>
      </c>
      <c r="E213" t="s" s="4">
        <v>1780</v>
      </c>
      <c r="F213" t="s" s="4">
        <v>2345</v>
      </c>
      <c r="G213" t="s" s="4">
        <v>2345</v>
      </c>
    </row>
    <row r="214" ht="45.0" customHeight="true">
      <c r="A214" t="s" s="4">
        <v>1117</v>
      </c>
      <c r="B214" t="s" s="4">
        <v>3884</v>
      </c>
      <c r="C214" t="s" s="4">
        <v>2345</v>
      </c>
      <c r="D214" t="s" s="4">
        <v>1780</v>
      </c>
      <c r="E214" t="s" s="4">
        <v>1780</v>
      </c>
      <c r="F214" t="s" s="4">
        <v>2345</v>
      </c>
      <c r="G214" t="s" s="4">
        <v>2345</v>
      </c>
    </row>
    <row r="215" ht="45.0" customHeight="true">
      <c r="A215" t="s" s="4">
        <v>1120</v>
      </c>
      <c r="B215" t="s" s="4">
        <v>3885</v>
      </c>
      <c r="C215" t="s" s="4">
        <v>2345</v>
      </c>
      <c r="D215" t="s" s="4">
        <v>1780</v>
      </c>
      <c r="E215" t="s" s="4">
        <v>1780</v>
      </c>
      <c r="F215" t="s" s="4">
        <v>2345</v>
      </c>
      <c r="G215" t="s" s="4">
        <v>2345</v>
      </c>
    </row>
    <row r="216" ht="45.0" customHeight="true">
      <c r="A216" t="s" s="4">
        <v>1123</v>
      </c>
      <c r="B216" t="s" s="4">
        <v>3886</v>
      </c>
      <c r="C216" t="s" s="4">
        <v>2345</v>
      </c>
      <c r="D216" t="s" s="4">
        <v>1780</v>
      </c>
      <c r="E216" t="s" s="4">
        <v>1780</v>
      </c>
      <c r="F216" t="s" s="4">
        <v>2345</v>
      </c>
      <c r="G216" t="s" s="4">
        <v>2345</v>
      </c>
    </row>
    <row r="217" ht="45.0" customHeight="true">
      <c r="A217" t="s" s="4">
        <v>1129</v>
      </c>
      <c r="B217" t="s" s="4">
        <v>3887</v>
      </c>
      <c r="C217" t="s" s="4">
        <v>2345</v>
      </c>
      <c r="D217" t="s" s="4">
        <v>1780</v>
      </c>
      <c r="E217" t="s" s="4">
        <v>1780</v>
      </c>
      <c r="F217" t="s" s="4">
        <v>2345</v>
      </c>
      <c r="G217" t="s" s="4">
        <v>2345</v>
      </c>
    </row>
    <row r="218" ht="45.0" customHeight="true">
      <c r="A218" t="s" s="4">
        <v>1133</v>
      </c>
      <c r="B218" t="s" s="4">
        <v>3888</v>
      </c>
      <c r="C218" t="s" s="4">
        <v>2345</v>
      </c>
      <c r="D218" t="s" s="4">
        <v>1780</v>
      </c>
      <c r="E218" t="s" s="4">
        <v>1780</v>
      </c>
      <c r="F218" t="s" s="4">
        <v>2345</v>
      </c>
      <c r="G218" t="s" s="4">
        <v>2345</v>
      </c>
    </row>
    <row r="219" ht="45.0" customHeight="true">
      <c r="A219" t="s" s="4">
        <v>1138</v>
      </c>
      <c r="B219" t="s" s="4">
        <v>3889</v>
      </c>
      <c r="C219" t="s" s="4">
        <v>2345</v>
      </c>
      <c r="D219" t="s" s="4">
        <v>1780</v>
      </c>
      <c r="E219" t="s" s="4">
        <v>1780</v>
      </c>
      <c r="F219" t="s" s="4">
        <v>2345</v>
      </c>
      <c r="G219" t="s" s="4">
        <v>2345</v>
      </c>
    </row>
    <row r="220" ht="45.0" customHeight="true">
      <c r="A220" t="s" s="4">
        <v>1141</v>
      </c>
      <c r="B220" t="s" s="4">
        <v>3890</v>
      </c>
      <c r="C220" t="s" s="4">
        <v>2345</v>
      </c>
      <c r="D220" t="s" s="4">
        <v>1780</v>
      </c>
      <c r="E220" t="s" s="4">
        <v>1780</v>
      </c>
      <c r="F220" t="s" s="4">
        <v>2345</v>
      </c>
      <c r="G220" t="s" s="4">
        <v>2345</v>
      </c>
    </row>
    <row r="221" ht="45.0" customHeight="true">
      <c r="A221" t="s" s="4">
        <v>1147</v>
      </c>
      <c r="B221" t="s" s="4">
        <v>3891</v>
      </c>
      <c r="C221" t="s" s="4">
        <v>2345</v>
      </c>
      <c r="D221" t="s" s="4">
        <v>1780</v>
      </c>
      <c r="E221" t="s" s="4">
        <v>1780</v>
      </c>
      <c r="F221" t="s" s="4">
        <v>2345</v>
      </c>
      <c r="G221" t="s" s="4">
        <v>2345</v>
      </c>
    </row>
    <row r="222" ht="45.0" customHeight="true">
      <c r="A222" t="s" s="4">
        <v>1154</v>
      </c>
      <c r="B222" t="s" s="4">
        <v>3892</v>
      </c>
      <c r="C222" t="s" s="4">
        <v>2345</v>
      </c>
      <c r="D222" t="s" s="4">
        <v>1780</v>
      </c>
      <c r="E222" t="s" s="4">
        <v>1780</v>
      </c>
      <c r="F222" t="s" s="4">
        <v>2345</v>
      </c>
      <c r="G222" t="s" s="4">
        <v>2345</v>
      </c>
    </row>
    <row r="223" ht="45.0" customHeight="true">
      <c r="A223" t="s" s="4">
        <v>1156</v>
      </c>
      <c r="B223" t="s" s="4">
        <v>3893</v>
      </c>
      <c r="C223" t="s" s="4">
        <v>2345</v>
      </c>
      <c r="D223" t="s" s="4">
        <v>1780</v>
      </c>
      <c r="E223" t="s" s="4">
        <v>1780</v>
      </c>
      <c r="F223" t="s" s="4">
        <v>2345</v>
      </c>
      <c r="G223" t="s" s="4">
        <v>2345</v>
      </c>
    </row>
    <row r="224" ht="45.0" customHeight="true">
      <c r="A224" t="s" s="4">
        <v>1161</v>
      </c>
      <c r="B224" t="s" s="4">
        <v>3894</v>
      </c>
      <c r="C224" t="s" s="4">
        <v>2345</v>
      </c>
      <c r="D224" t="s" s="4">
        <v>1780</v>
      </c>
      <c r="E224" t="s" s="4">
        <v>1780</v>
      </c>
      <c r="F224" t="s" s="4">
        <v>2345</v>
      </c>
      <c r="G224" t="s" s="4">
        <v>2345</v>
      </c>
    </row>
    <row r="225" ht="45.0" customHeight="true">
      <c r="A225" t="s" s="4">
        <v>1167</v>
      </c>
      <c r="B225" t="s" s="4">
        <v>3895</v>
      </c>
      <c r="C225" t="s" s="4">
        <v>2345</v>
      </c>
      <c r="D225" t="s" s="4">
        <v>1780</v>
      </c>
      <c r="E225" t="s" s="4">
        <v>1780</v>
      </c>
      <c r="F225" t="s" s="4">
        <v>2345</v>
      </c>
      <c r="G225" t="s" s="4">
        <v>2345</v>
      </c>
    </row>
    <row r="226" ht="45.0" customHeight="true">
      <c r="A226" t="s" s="4">
        <v>1170</v>
      </c>
      <c r="B226" t="s" s="4">
        <v>3896</v>
      </c>
      <c r="C226" t="s" s="4">
        <v>2345</v>
      </c>
      <c r="D226" t="s" s="4">
        <v>1780</v>
      </c>
      <c r="E226" t="s" s="4">
        <v>1780</v>
      </c>
      <c r="F226" t="s" s="4">
        <v>2345</v>
      </c>
      <c r="G226" t="s" s="4">
        <v>2345</v>
      </c>
    </row>
    <row r="227" ht="45.0" customHeight="true">
      <c r="A227" t="s" s="4">
        <v>1177</v>
      </c>
      <c r="B227" t="s" s="4">
        <v>3897</v>
      </c>
      <c r="C227" t="s" s="4">
        <v>2345</v>
      </c>
      <c r="D227" t="s" s="4">
        <v>1780</v>
      </c>
      <c r="E227" t="s" s="4">
        <v>1780</v>
      </c>
      <c r="F227" t="s" s="4">
        <v>2345</v>
      </c>
      <c r="G227" t="s" s="4">
        <v>2345</v>
      </c>
    </row>
    <row r="228" ht="45.0" customHeight="true">
      <c r="A228" t="s" s="4">
        <v>1181</v>
      </c>
      <c r="B228" t="s" s="4">
        <v>3898</v>
      </c>
      <c r="C228" t="s" s="4">
        <v>2345</v>
      </c>
      <c r="D228" t="s" s="4">
        <v>1780</v>
      </c>
      <c r="E228" t="s" s="4">
        <v>1780</v>
      </c>
      <c r="F228" t="s" s="4">
        <v>2345</v>
      </c>
      <c r="G228" t="s" s="4">
        <v>2345</v>
      </c>
    </row>
    <row r="229" ht="45.0" customHeight="true">
      <c r="A229" t="s" s="4">
        <v>1184</v>
      </c>
      <c r="B229" t="s" s="4">
        <v>3899</v>
      </c>
      <c r="C229" t="s" s="4">
        <v>2345</v>
      </c>
      <c r="D229" t="s" s="4">
        <v>1780</v>
      </c>
      <c r="E229" t="s" s="4">
        <v>1780</v>
      </c>
      <c r="F229" t="s" s="4">
        <v>2345</v>
      </c>
      <c r="G229" t="s" s="4">
        <v>2345</v>
      </c>
    </row>
    <row r="230" ht="45.0" customHeight="true">
      <c r="A230" t="s" s="4">
        <v>1187</v>
      </c>
      <c r="B230" t="s" s="4">
        <v>3900</v>
      </c>
      <c r="C230" t="s" s="4">
        <v>2345</v>
      </c>
      <c r="D230" t="s" s="4">
        <v>1780</v>
      </c>
      <c r="E230" t="s" s="4">
        <v>1780</v>
      </c>
      <c r="F230" t="s" s="4">
        <v>2345</v>
      </c>
      <c r="G230" t="s" s="4">
        <v>2345</v>
      </c>
    </row>
    <row r="231" ht="45.0" customHeight="true">
      <c r="A231" t="s" s="4">
        <v>1190</v>
      </c>
      <c r="B231" t="s" s="4">
        <v>3901</v>
      </c>
      <c r="C231" t="s" s="4">
        <v>2345</v>
      </c>
      <c r="D231" t="s" s="4">
        <v>1780</v>
      </c>
      <c r="E231" t="s" s="4">
        <v>1780</v>
      </c>
      <c r="F231" t="s" s="4">
        <v>2345</v>
      </c>
      <c r="G231" t="s" s="4">
        <v>2345</v>
      </c>
    </row>
    <row r="232" ht="45.0" customHeight="true">
      <c r="A232" t="s" s="4">
        <v>1194</v>
      </c>
      <c r="B232" t="s" s="4">
        <v>3902</v>
      </c>
      <c r="C232" t="s" s="4">
        <v>2345</v>
      </c>
      <c r="D232" t="s" s="4">
        <v>1780</v>
      </c>
      <c r="E232" t="s" s="4">
        <v>1780</v>
      </c>
      <c r="F232" t="s" s="4">
        <v>2345</v>
      </c>
      <c r="G232" t="s" s="4">
        <v>2345</v>
      </c>
    </row>
    <row r="233" ht="45.0" customHeight="true">
      <c r="A233" t="s" s="4">
        <v>1198</v>
      </c>
      <c r="B233" t="s" s="4">
        <v>3903</v>
      </c>
      <c r="C233" t="s" s="4">
        <v>2345</v>
      </c>
      <c r="D233" t="s" s="4">
        <v>1780</v>
      </c>
      <c r="E233" t="s" s="4">
        <v>1780</v>
      </c>
      <c r="F233" t="s" s="4">
        <v>2345</v>
      </c>
      <c r="G233" t="s" s="4">
        <v>2345</v>
      </c>
    </row>
    <row r="234" ht="45.0" customHeight="true">
      <c r="A234" t="s" s="4">
        <v>1201</v>
      </c>
      <c r="B234" t="s" s="4">
        <v>3904</v>
      </c>
      <c r="C234" t="s" s="4">
        <v>2345</v>
      </c>
      <c r="D234" t="s" s="4">
        <v>1780</v>
      </c>
      <c r="E234" t="s" s="4">
        <v>1780</v>
      </c>
      <c r="F234" t="s" s="4">
        <v>2345</v>
      </c>
      <c r="G234" t="s" s="4">
        <v>2345</v>
      </c>
    </row>
    <row r="235" ht="45.0" customHeight="true">
      <c r="A235" t="s" s="4">
        <v>1204</v>
      </c>
      <c r="B235" t="s" s="4">
        <v>3905</v>
      </c>
      <c r="C235" t="s" s="4">
        <v>2345</v>
      </c>
      <c r="D235" t="s" s="4">
        <v>1780</v>
      </c>
      <c r="E235" t="s" s="4">
        <v>1780</v>
      </c>
      <c r="F235" t="s" s="4">
        <v>2345</v>
      </c>
      <c r="G235" t="s" s="4">
        <v>2345</v>
      </c>
    </row>
    <row r="236" ht="45.0" customHeight="true">
      <c r="A236" t="s" s="4">
        <v>1209</v>
      </c>
      <c r="B236" t="s" s="4">
        <v>3906</v>
      </c>
      <c r="C236" t="s" s="4">
        <v>2345</v>
      </c>
      <c r="D236" t="s" s="4">
        <v>1780</v>
      </c>
      <c r="E236" t="s" s="4">
        <v>1780</v>
      </c>
      <c r="F236" t="s" s="4">
        <v>2345</v>
      </c>
      <c r="G236" t="s" s="4">
        <v>2345</v>
      </c>
    </row>
    <row r="237" ht="45.0" customHeight="true">
      <c r="A237" t="s" s="4">
        <v>1212</v>
      </c>
      <c r="B237" t="s" s="4">
        <v>3907</v>
      </c>
      <c r="C237" t="s" s="4">
        <v>2345</v>
      </c>
      <c r="D237" t="s" s="4">
        <v>1780</v>
      </c>
      <c r="E237" t="s" s="4">
        <v>1780</v>
      </c>
      <c r="F237" t="s" s="4">
        <v>2345</v>
      </c>
      <c r="G237" t="s" s="4">
        <v>2345</v>
      </c>
    </row>
    <row r="238" ht="45.0" customHeight="true">
      <c r="A238" t="s" s="4">
        <v>1218</v>
      </c>
      <c r="B238" t="s" s="4">
        <v>3908</v>
      </c>
      <c r="C238" t="s" s="4">
        <v>2345</v>
      </c>
      <c r="D238" t="s" s="4">
        <v>1780</v>
      </c>
      <c r="E238" t="s" s="4">
        <v>1780</v>
      </c>
      <c r="F238" t="s" s="4">
        <v>2345</v>
      </c>
      <c r="G238" t="s" s="4">
        <v>2345</v>
      </c>
    </row>
    <row r="239" ht="45.0" customHeight="true">
      <c r="A239" t="s" s="4">
        <v>1222</v>
      </c>
      <c r="B239" t="s" s="4">
        <v>3909</v>
      </c>
      <c r="C239" t="s" s="4">
        <v>2345</v>
      </c>
      <c r="D239" t="s" s="4">
        <v>1780</v>
      </c>
      <c r="E239" t="s" s="4">
        <v>1780</v>
      </c>
      <c r="F239" t="s" s="4">
        <v>2345</v>
      </c>
      <c r="G239" t="s" s="4">
        <v>2345</v>
      </c>
    </row>
    <row r="240" ht="45.0" customHeight="true">
      <c r="A240" t="s" s="4">
        <v>1225</v>
      </c>
      <c r="B240" t="s" s="4">
        <v>3910</v>
      </c>
      <c r="C240" t="s" s="4">
        <v>2345</v>
      </c>
      <c r="D240" t="s" s="4">
        <v>1780</v>
      </c>
      <c r="E240" t="s" s="4">
        <v>1780</v>
      </c>
      <c r="F240" t="s" s="4">
        <v>2345</v>
      </c>
      <c r="G240" t="s" s="4">
        <v>2345</v>
      </c>
    </row>
    <row r="241" ht="45.0" customHeight="true">
      <c r="A241" t="s" s="4">
        <v>1228</v>
      </c>
      <c r="B241" t="s" s="4">
        <v>3911</v>
      </c>
      <c r="C241" t="s" s="4">
        <v>2345</v>
      </c>
      <c r="D241" t="s" s="4">
        <v>1780</v>
      </c>
      <c r="E241" t="s" s="4">
        <v>1780</v>
      </c>
      <c r="F241" t="s" s="4">
        <v>2345</v>
      </c>
      <c r="G241" t="s" s="4">
        <v>2345</v>
      </c>
    </row>
    <row r="242" ht="45.0" customHeight="true">
      <c r="A242" t="s" s="4">
        <v>1231</v>
      </c>
      <c r="B242" t="s" s="4">
        <v>3912</v>
      </c>
      <c r="C242" t="s" s="4">
        <v>2345</v>
      </c>
      <c r="D242" t="s" s="4">
        <v>1780</v>
      </c>
      <c r="E242" t="s" s="4">
        <v>1780</v>
      </c>
      <c r="F242" t="s" s="4">
        <v>2345</v>
      </c>
      <c r="G242" t="s" s="4">
        <v>2345</v>
      </c>
    </row>
    <row r="243" ht="45.0" customHeight="true">
      <c r="A243" t="s" s="4">
        <v>1235</v>
      </c>
      <c r="B243" t="s" s="4">
        <v>3913</v>
      </c>
      <c r="C243" t="s" s="4">
        <v>2345</v>
      </c>
      <c r="D243" t="s" s="4">
        <v>1780</v>
      </c>
      <c r="E243" t="s" s="4">
        <v>1780</v>
      </c>
      <c r="F243" t="s" s="4">
        <v>2345</v>
      </c>
      <c r="G243" t="s" s="4">
        <v>2345</v>
      </c>
    </row>
    <row r="244" ht="45.0" customHeight="true">
      <c r="A244" t="s" s="4">
        <v>1238</v>
      </c>
      <c r="B244" t="s" s="4">
        <v>3914</v>
      </c>
      <c r="C244" t="s" s="4">
        <v>2345</v>
      </c>
      <c r="D244" t="s" s="4">
        <v>1780</v>
      </c>
      <c r="E244" t="s" s="4">
        <v>1780</v>
      </c>
      <c r="F244" t="s" s="4">
        <v>2345</v>
      </c>
      <c r="G244" t="s" s="4">
        <v>2345</v>
      </c>
    </row>
    <row r="245" ht="45.0" customHeight="true">
      <c r="A245" t="s" s="4">
        <v>1242</v>
      </c>
      <c r="B245" t="s" s="4">
        <v>3915</v>
      </c>
      <c r="C245" t="s" s="4">
        <v>2345</v>
      </c>
      <c r="D245" t="s" s="4">
        <v>1780</v>
      </c>
      <c r="E245" t="s" s="4">
        <v>1780</v>
      </c>
      <c r="F245" t="s" s="4">
        <v>2345</v>
      </c>
      <c r="G245" t="s" s="4">
        <v>2345</v>
      </c>
    </row>
    <row r="246" ht="45.0" customHeight="true">
      <c r="A246" t="s" s="4">
        <v>1245</v>
      </c>
      <c r="B246" t="s" s="4">
        <v>3916</v>
      </c>
      <c r="C246" t="s" s="4">
        <v>2345</v>
      </c>
      <c r="D246" t="s" s="4">
        <v>1780</v>
      </c>
      <c r="E246" t="s" s="4">
        <v>1780</v>
      </c>
      <c r="F246" t="s" s="4">
        <v>2345</v>
      </c>
      <c r="G246" t="s" s="4">
        <v>2345</v>
      </c>
    </row>
    <row r="247" ht="45.0" customHeight="true">
      <c r="A247" t="s" s="4">
        <v>1248</v>
      </c>
      <c r="B247" t="s" s="4">
        <v>3917</v>
      </c>
      <c r="C247" t="s" s="4">
        <v>2345</v>
      </c>
      <c r="D247" t="s" s="4">
        <v>1780</v>
      </c>
      <c r="E247" t="s" s="4">
        <v>1780</v>
      </c>
      <c r="F247" t="s" s="4">
        <v>2345</v>
      </c>
      <c r="G247" t="s" s="4">
        <v>2345</v>
      </c>
    </row>
    <row r="248" ht="45.0" customHeight="true">
      <c r="A248" t="s" s="4">
        <v>1251</v>
      </c>
      <c r="B248" t="s" s="4">
        <v>3918</v>
      </c>
      <c r="C248" t="s" s="4">
        <v>2345</v>
      </c>
      <c r="D248" t="s" s="4">
        <v>1780</v>
      </c>
      <c r="E248" t="s" s="4">
        <v>1780</v>
      </c>
      <c r="F248" t="s" s="4">
        <v>2345</v>
      </c>
      <c r="G248" t="s" s="4">
        <v>2345</v>
      </c>
    </row>
    <row r="249" ht="45.0" customHeight="true">
      <c r="A249" t="s" s="4">
        <v>1254</v>
      </c>
      <c r="B249" t="s" s="4">
        <v>3919</v>
      </c>
      <c r="C249" t="s" s="4">
        <v>2345</v>
      </c>
      <c r="D249" t="s" s="4">
        <v>1780</v>
      </c>
      <c r="E249" t="s" s="4">
        <v>1780</v>
      </c>
      <c r="F249" t="s" s="4">
        <v>2345</v>
      </c>
      <c r="G249" t="s" s="4">
        <v>2345</v>
      </c>
    </row>
    <row r="250" ht="45.0" customHeight="true">
      <c r="A250" t="s" s="4">
        <v>1258</v>
      </c>
      <c r="B250" t="s" s="4">
        <v>3920</v>
      </c>
      <c r="C250" t="s" s="4">
        <v>2345</v>
      </c>
      <c r="D250" t="s" s="4">
        <v>1780</v>
      </c>
      <c r="E250" t="s" s="4">
        <v>1780</v>
      </c>
      <c r="F250" t="s" s="4">
        <v>2345</v>
      </c>
      <c r="G250" t="s" s="4">
        <v>2345</v>
      </c>
    </row>
    <row r="251" ht="45.0" customHeight="true">
      <c r="A251" t="s" s="4">
        <v>1261</v>
      </c>
      <c r="B251" t="s" s="4">
        <v>3921</v>
      </c>
      <c r="C251" t="s" s="4">
        <v>2345</v>
      </c>
      <c r="D251" t="s" s="4">
        <v>1780</v>
      </c>
      <c r="E251" t="s" s="4">
        <v>1780</v>
      </c>
      <c r="F251" t="s" s="4">
        <v>2345</v>
      </c>
      <c r="G251" t="s" s="4">
        <v>2345</v>
      </c>
    </row>
    <row r="252" ht="45.0" customHeight="true">
      <c r="A252" t="s" s="4">
        <v>1264</v>
      </c>
      <c r="B252" t="s" s="4">
        <v>3922</v>
      </c>
      <c r="C252" t="s" s="4">
        <v>2345</v>
      </c>
      <c r="D252" t="s" s="4">
        <v>1780</v>
      </c>
      <c r="E252" t="s" s="4">
        <v>1780</v>
      </c>
      <c r="F252" t="s" s="4">
        <v>2345</v>
      </c>
      <c r="G252" t="s" s="4">
        <v>2345</v>
      </c>
    </row>
    <row r="253" ht="45.0" customHeight="true">
      <c r="A253" t="s" s="4">
        <v>1266</v>
      </c>
      <c r="B253" t="s" s="4">
        <v>3923</v>
      </c>
      <c r="C253" t="s" s="4">
        <v>2345</v>
      </c>
      <c r="D253" t="s" s="4">
        <v>1780</v>
      </c>
      <c r="E253" t="s" s="4">
        <v>1780</v>
      </c>
      <c r="F253" t="s" s="4">
        <v>2345</v>
      </c>
      <c r="G253" t="s" s="4">
        <v>2345</v>
      </c>
    </row>
    <row r="254" ht="45.0" customHeight="true">
      <c r="A254" t="s" s="4">
        <v>1269</v>
      </c>
      <c r="B254" t="s" s="4">
        <v>3924</v>
      </c>
      <c r="C254" t="s" s="4">
        <v>2345</v>
      </c>
      <c r="D254" t="s" s="4">
        <v>1780</v>
      </c>
      <c r="E254" t="s" s="4">
        <v>1780</v>
      </c>
      <c r="F254" t="s" s="4">
        <v>2345</v>
      </c>
      <c r="G254" t="s" s="4">
        <v>2345</v>
      </c>
    </row>
    <row r="255" ht="45.0" customHeight="true">
      <c r="A255" t="s" s="4">
        <v>1271</v>
      </c>
      <c r="B255" t="s" s="4">
        <v>3925</v>
      </c>
      <c r="C255" t="s" s="4">
        <v>2345</v>
      </c>
      <c r="D255" t="s" s="4">
        <v>1780</v>
      </c>
      <c r="E255" t="s" s="4">
        <v>1780</v>
      </c>
      <c r="F255" t="s" s="4">
        <v>2345</v>
      </c>
      <c r="G255" t="s" s="4">
        <v>2345</v>
      </c>
    </row>
    <row r="256" ht="45.0" customHeight="true">
      <c r="A256" t="s" s="4">
        <v>1276</v>
      </c>
      <c r="B256" t="s" s="4">
        <v>3926</v>
      </c>
      <c r="C256" t="s" s="4">
        <v>2345</v>
      </c>
      <c r="D256" t="s" s="4">
        <v>1780</v>
      </c>
      <c r="E256" t="s" s="4">
        <v>1780</v>
      </c>
      <c r="F256" t="s" s="4">
        <v>2345</v>
      </c>
      <c r="G256" t="s" s="4">
        <v>2345</v>
      </c>
    </row>
    <row r="257" ht="45.0" customHeight="true">
      <c r="A257" t="s" s="4">
        <v>1283</v>
      </c>
      <c r="B257" t="s" s="4">
        <v>3927</v>
      </c>
      <c r="C257" t="s" s="4">
        <v>2345</v>
      </c>
      <c r="D257" t="s" s="4">
        <v>1780</v>
      </c>
      <c r="E257" t="s" s="4">
        <v>1780</v>
      </c>
      <c r="F257" t="s" s="4">
        <v>2345</v>
      </c>
      <c r="G257" t="s" s="4">
        <v>2345</v>
      </c>
    </row>
    <row r="258" ht="45.0" customHeight="true">
      <c r="A258" t="s" s="4">
        <v>1286</v>
      </c>
      <c r="B258" t="s" s="4">
        <v>3928</v>
      </c>
      <c r="C258" t="s" s="4">
        <v>2345</v>
      </c>
      <c r="D258" t="s" s="4">
        <v>1780</v>
      </c>
      <c r="E258" t="s" s="4">
        <v>1780</v>
      </c>
      <c r="F258" t="s" s="4">
        <v>2345</v>
      </c>
      <c r="G258" t="s" s="4">
        <v>2345</v>
      </c>
    </row>
    <row r="259" ht="45.0" customHeight="true">
      <c r="A259" t="s" s="4">
        <v>1292</v>
      </c>
      <c r="B259" t="s" s="4">
        <v>3929</v>
      </c>
      <c r="C259" t="s" s="4">
        <v>2345</v>
      </c>
      <c r="D259" t="s" s="4">
        <v>1780</v>
      </c>
      <c r="E259" t="s" s="4">
        <v>1780</v>
      </c>
      <c r="F259" t="s" s="4">
        <v>2345</v>
      </c>
      <c r="G259" t="s" s="4">
        <v>2345</v>
      </c>
    </row>
    <row r="260" ht="45.0" customHeight="true">
      <c r="A260" t="s" s="4">
        <v>1295</v>
      </c>
      <c r="B260" t="s" s="4">
        <v>3930</v>
      </c>
      <c r="C260" t="s" s="4">
        <v>2345</v>
      </c>
      <c r="D260" t="s" s="4">
        <v>1780</v>
      </c>
      <c r="E260" t="s" s="4">
        <v>1780</v>
      </c>
      <c r="F260" t="s" s="4">
        <v>2345</v>
      </c>
      <c r="G260" t="s" s="4">
        <v>2345</v>
      </c>
    </row>
    <row r="261" ht="45.0" customHeight="true">
      <c r="A261" t="s" s="4">
        <v>1297</v>
      </c>
      <c r="B261" t="s" s="4">
        <v>3931</v>
      </c>
      <c r="C261" t="s" s="4">
        <v>2345</v>
      </c>
      <c r="D261" t="s" s="4">
        <v>1780</v>
      </c>
      <c r="E261" t="s" s="4">
        <v>1780</v>
      </c>
      <c r="F261" t="s" s="4">
        <v>2345</v>
      </c>
      <c r="G261" t="s" s="4">
        <v>2345</v>
      </c>
    </row>
    <row r="262" ht="45.0" customHeight="true">
      <c r="A262" t="s" s="4">
        <v>1300</v>
      </c>
      <c r="B262" t="s" s="4">
        <v>3932</v>
      </c>
      <c r="C262" t="s" s="4">
        <v>2345</v>
      </c>
      <c r="D262" t="s" s="4">
        <v>1780</v>
      </c>
      <c r="E262" t="s" s="4">
        <v>1780</v>
      </c>
      <c r="F262" t="s" s="4">
        <v>2345</v>
      </c>
      <c r="G262" t="s" s="4">
        <v>2345</v>
      </c>
    </row>
    <row r="263" ht="45.0" customHeight="true">
      <c r="A263" t="s" s="4">
        <v>1304</v>
      </c>
      <c r="B263" t="s" s="4">
        <v>3933</v>
      </c>
      <c r="C263" t="s" s="4">
        <v>2345</v>
      </c>
      <c r="D263" t="s" s="4">
        <v>1780</v>
      </c>
      <c r="E263" t="s" s="4">
        <v>1780</v>
      </c>
      <c r="F263" t="s" s="4">
        <v>2345</v>
      </c>
      <c r="G263" t="s" s="4">
        <v>2345</v>
      </c>
    </row>
    <row r="264" ht="45.0" customHeight="true">
      <c r="A264" t="s" s="4">
        <v>1307</v>
      </c>
      <c r="B264" t="s" s="4">
        <v>3934</v>
      </c>
      <c r="C264" t="s" s="4">
        <v>2345</v>
      </c>
      <c r="D264" t="s" s="4">
        <v>1780</v>
      </c>
      <c r="E264" t="s" s="4">
        <v>1780</v>
      </c>
      <c r="F264" t="s" s="4">
        <v>2345</v>
      </c>
      <c r="G264" t="s" s="4">
        <v>2345</v>
      </c>
    </row>
    <row r="265" ht="45.0" customHeight="true">
      <c r="A265" t="s" s="4">
        <v>1311</v>
      </c>
      <c r="B265" t="s" s="4">
        <v>3935</v>
      </c>
      <c r="C265" t="s" s="4">
        <v>2345</v>
      </c>
      <c r="D265" t="s" s="4">
        <v>1780</v>
      </c>
      <c r="E265" t="s" s="4">
        <v>1780</v>
      </c>
      <c r="F265" t="s" s="4">
        <v>2345</v>
      </c>
      <c r="G265" t="s" s="4">
        <v>2345</v>
      </c>
    </row>
    <row r="266" ht="45.0" customHeight="true">
      <c r="A266" t="s" s="4">
        <v>1317</v>
      </c>
      <c r="B266" t="s" s="4">
        <v>3936</v>
      </c>
      <c r="C266" t="s" s="4">
        <v>2345</v>
      </c>
      <c r="D266" t="s" s="4">
        <v>1780</v>
      </c>
      <c r="E266" t="s" s="4">
        <v>1780</v>
      </c>
      <c r="F266" t="s" s="4">
        <v>2345</v>
      </c>
      <c r="G266" t="s" s="4">
        <v>2345</v>
      </c>
    </row>
    <row r="267" ht="45.0" customHeight="true">
      <c r="A267" t="s" s="4">
        <v>1321</v>
      </c>
      <c r="B267" t="s" s="4">
        <v>3937</v>
      </c>
      <c r="C267" t="s" s="4">
        <v>2345</v>
      </c>
      <c r="D267" t="s" s="4">
        <v>1780</v>
      </c>
      <c r="E267" t="s" s="4">
        <v>1780</v>
      </c>
      <c r="F267" t="s" s="4">
        <v>2345</v>
      </c>
      <c r="G267" t="s" s="4">
        <v>2345</v>
      </c>
    </row>
    <row r="268" ht="45.0" customHeight="true">
      <c r="A268" t="s" s="4">
        <v>1325</v>
      </c>
      <c r="B268" t="s" s="4">
        <v>3938</v>
      </c>
      <c r="C268" t="s" s="4">
        <v>2345</v>
      </c>
      <c r="D268" t="s" s="4">
        <v>1780</v>
      </c>
      <c r="E268" t="s" s="4">
        <v>1780</v>
      </c>
      <c r="F268" t="s" s="4">
        <v>2345</v>
      </c>
      <c r="G268" t="s" s="4">
        <v>2345</v>
      </c>
    </row>
    <row r="269" ht="45.0" customHeight="true">
      <c r="A269" t="s" s="4">
        <v>1330</v>
      </c>
      <c r="B269" t="s" s="4">
        <v>3939</v>
      </c>
      <c r="C269" t="s" s="4">
        <v>2345</v>
      </c>
      <c r="D269" t="s" s="4">
        <v>1780</v>
      </c>
      <c r="E269" t="s" s="4">
        <v>1780</v>
      </c>
      <c r="F269" t="s" s="4">
        <v>2345</v>
      </c>
      <c r="G269" t="s" s="4">
        <v>2345</v>
      </c>
    </row>
    <row r="270" ht="45.0" customHeight="true">
      <c r="A270" t="s" s="4">
        <v>1333</v>
      </c>
      <c r="B270" t="s" s="4">
        <v>3940</v>
      </c>
      <c r="C270" t="s" s="4">
        <v>2345</v>
      </c>
      <c r="D270" t="s" s="4">
        <v>1780</v>
      </c>
      <c r="E270" t="s" s="4">
        <v>1780</v>
      </c>
      <c r="F270" t="s" s="4">
        <v>2345</v>
      </c>
      <c r="G270" t="s" s="4">
        <v>2345</v>
      </c>
    </row>
    <row r="271" ht="45.0" customHeight="true">
      <c r="A271" t="s" s="4">
        <v>1338</v>
      </c>
      <c r="B271" t="s" s="4">
        <v>3941</v>
      </c>
      <c r="C271" t="s" s="4">
        <v>2345</v>
      </c>
      <c r="D271" t="s" s="4">
        <v>1780</v>
      </c>
      <c r="E271" t="s" s="4">
        <v>1780</v>
      </c>
      <c r="F271" t="s" s="4">
        <v>2345</v>
      </c>
      <c r="G271" t="s" s="4">
        <v>2345</v>
      </c>
    </row>
    <row r="272" ht="45.0" customHeight="true">
      <c r="A272" t="s" s="4">
        <v>1341</v>
      </c>
      <c r="B272" t="s" s="4">
        <v>3942</v>
      </c>
      <c r="C272" t="s" s="4">
        <v>2345</v>
      </c>
      <c r="D272" t="s" s="4">
        <v>1780</v>
      </c>
      <c r="E272" t="s" s="4">
        <v>1780</v>
      </c>
      <c r="F272" t="s" s="4">
        <v>2345</v>
      </c>
      <c r="G272" t="s" s="4">
        <v>2345</v>
      </c>
    </row>
    <row r="273" ht="45.0" customHeight="true">
      <c r="A273" t="s" s="4">
        <v>1344</v>
      </c>
      <c r="B273" t="s" s="4">
        <v>3943</v>
      </c>
      <c r="C273" t="s" s="4">
        <v>2345</v>
      </c>
      <c r="D273" t="s" s="4">
        <v>1780</v>
      </c>
      <c r="E273" t="s" s="4">
        <v>1780</v>
      </c>
      <c r="F273" t="s" s="4">
        <v>2345</v>
      </c>
      <c r="G273" t="s" s="4">
        <v>2345</v>
      </c>
    </row>
    <row r="274" ht="45.0" customHeight="true">
      <c r="A274" t="s" s="4">
        <v>1347</v>
      </c>
      <c r="B274" t="s" s="4">
        <v>3944</v>
      </c>
      <c r="C274" t="s" s="4">
        <v>2345</v>
      </c>
      <c r="D274" t="s" s="4">
        <v>1780</v>
      </c>
      <c r="E274" t="s" s="4">
        <v>1780</v>
      </c>
      <c r="F274" t="s" s="4">
        <v>2345</v>
      </c>
      <c r="G274" t="s" s="4">
        <v>2345</v>
      </c>
    </row>
    <row r="275" ht="45.0" customHeight="true">
      <c r="A275" t="s" s="4">
        <v>1350</v>
      </c>
      <c r="B275" t="s" s="4">
        <v>3945</v>
      </c>
      <c r="C275" t="s" s="4">
        <v>2345</v>
      </c>
      <c r="D275" t="s" s="4">
        <v>1780</v>
      </c>
      <c r="E275" t="s" s="4">
        <v>1780</v>
      </c>
      <c r="F275" t="s" s="4">
        <v>2345</v>
      </c>
      <c r="G275" t="s" s="4">
        <v>2345</v>
      </c>
    </row>
    <row r="276" ht="45.0" customHeight="true">
      <c r="A276" t="s" s="4">
        <v>1354</v>
      </c>
      <c r="B276" t="s" s="4">
        <v>3946</v>
      </c>
      <c r="C276" t="s" s="4">
        <v>2345</v>
      </c>
      <c r="D276" t="s" s="4">
        <v>1780</v>
      </c>
      <c r="E276" t="s" s="4">
        <v>1780</v>
      </c>
      <c r="F276" t="s" s="4">
        <v>2345</v>
      </c>
      <c r="G276" t="s" s="4">
        <v>2345</v>
      </c>
    </row>
    <row r="277" ht="45.0" customHeight="true">
      <c r="A277" t="s" s="4">
        <v>1357</v>
      </c>
      <c r="B277" t="s" s="4">
        <v>3947</v>
      </c>
      <c r="C277" t="s" s="4">
        <v>2345</v>
      </c>
      <c r="D277" t="s" s="4">
        <v>1780</v>
      </c>
      <c r="E277" t="s" s="4">
        <v>1780</v>
      </c>
      <c r="F277" t="s" s="4">
        <v>2345</v>
      </c>
      <c r="G277" t="s" s="4">
        <v>2345</v>
      </c>
    </row>
    <row r="278" ht="45.0" customHeight="true">
      <c r="A278" t="s" s="4">
        <v>1360</v>
      </c>
      <c r="B278" t="s" s="4">
        <v>3948</v>
      </c>
      <c r="C278" t="s" s="4">
        <v>2345</v>
      </c>
      <c r="D278" t="s" s="4">
        <v>1780</v>
      </c>
      <c r="E278" t="s" s="4">
        <v>1780</v>
      </c>
      <c r="F278" t="s" s="4">
        <v>2345</v>
      </c>
      <c r="G278" t="s" s="4">
        <v>2345</v>
      </c>
    </row>
    <row r="279" ht="45.0" customHeight="true">
      <c r="A279" t="s" s="4">
        <v>1363</v>
      </c>
      <c r="B279" t="s" s="4">
        <v>3949</v>
      </c>
      <c r="C279" t="s" s="4">
        <v>2345</v>
      </c>
      <c r="D279" t="s" s="4">
        <v>1780</v>
      </c>
      <c r="E279" t="s" s="4">
        <v>1780</v>
      </c>
      <c r="F279" t="s" s="4">
        <v>2345</v>
      </c>
      <c r="G279" t="s" s="4">
        <v>2345</v>
      </c>
    </row>
    <row r="280" ht="45.0" customHeight="true">
      <c r="A280" t="s" s="4">
        <v>1367</v>
      </c>
      <c r="B280" t="s" s="4">
        <v>3950</v>
      </c>
      <c r="C280" t="s" s="4">
        <v>2345</v>
      </c>
      <c r="D280" t="s" s="4">
        <v>1780</v>
      </c>
      <c r="E280" t="s" s="4">
        <v>1780</v>
      </c>
      <c r="F280" t="s" s="4">
        <v>2345</v>
      </c>
      <c r="G280" t="s" s="4">
        <v>2345</v>
      </c>
    </row>
    <row r="281" ht="45.0" customHeight="true">
      <c r="A281" t="s" s="4">
        <v>1371</v>
      </c>
      <c r="B281" t="s" s="4">
        <v>3951</v>
      </c>
      <c r="C281" t="s" s="4">
        <v>2345</v>
      </c>
      <c r="D281" t="s" s="4">
        <v>1780</v>
      </c>
      <c r="E281" t="s" s="4">
        <v>1780</v>
      </c>
      <c r="F281" t="s" s="4">
        <v>2345</v>
      </c>
      <c r="G281" t="s" s="4">
        <v>2345</v>
      </c>
    </row>
    <row r="282" ht="45.0" customHeight="true">
      <c r="A282" t="s" s="4">
        <v>1374</v>
      </c>
      <c r="B282" t="s" s="4">
        <v>3952</v>
      </c>
      <c r="C282" t="s" s="4">
        <v>2345</v>
      </c>
      <c r="D282" t="s" s="4">
        <v>1780</v>
      </c>
      <c r="E282" t="s" s="4">
        <v>1780</v>
      </c>
      <c r="F282" t="s" s="4">
        <v>2345</v>
      </c>
      <c r="G282" t="s" s="4">
        <v>2345</v>
      </c>
    </row>
    <row r="283" ht="45.0" customHeight="true">
      <c r="A283" t="s" s="4">
        <v>1377</v>
      </c>
      <c r="B283" t="s" s="4">
        <v>3953</v>
      </c>
      <c r="C283" t="s" s="4">
        <v>2345</v>
      </c>
      <c r="D283" t="s" s="4">
        <v>1780</v>
      </c>
      <c r="E283" t="s" s="4">
        <v>1780</v>
      </c>
      <c r="F283" t="s" s="4">
        <v>2345</v>
      </c>
      <c r="G283" t="s" s="4">
        <v>2345</v>
      </c>
    </row>
    <row r="284" ht="45.0" customHeight="true">
      <c r="A284" t="s" s="4">
        <v>1381</v>
      </c>
      <c r="B284" t="s" s="4">
        <v>3954</v>
      </c>
      <c r="C284" t="s" s="4">
        <v>2345</v>
      </c>
      <c r="D284" t="s" s="4">
        <v>1780</v>
      </c>
      <c r="E284" t="s" s="4">
        <v>1780</v>
      </c>
      <c r="F284" t="s" s="4">
        <v>2345</v>
      </c>
      <c r="G284" t="s" s="4">
        <v>2345</v>
      </c>
    </row>
    <row r="285" ht="45.0" customHeight="true">
      <c r="A285" t="s" s="4">
        <v>1385</v>
      </c>
      <c r="B285" t="s" s="4">
        <v>3955</v>
      </c>
      <c r="C285" t="s" s="4">
        <v>2345</v>
      </c>
      <c r="D285" t="s" s="4">
        <v>1780</v>
      </c>
      <c r="E285" t="s" s="4">
        <v>1780</v>
      </c>
      <c r="F285" t="s" s="4">
        <v>2345</v>
      </c>
      <c r="G285" t="s" s="4">
        <v>2345</v>
      </c>
    </row>
    <row r="286" ht="45.0" customHeight="true">
      <c r="A286" t="s" s="4">
        <v>1390</v>
      </c>
      <c r="B286" t="s" s="4">
        <v>3956</v>
      </c>
      <c r="C286" t="s" s="4">
        <v>2345</v>
      </c>
      <c r="D286" t="s" s="4">
        <v>1780</v>
      </c>
      <c r="E286" t="s" s="4">
        <v>1780</v>
      </c>
      <c r="F286" t="s" s="4">
        <v>2345</v>
      </c>
      <c r="G286" t="s" s="4">
        <v>2345</v>
      </c>
    </row>
    <row r="287" ht="45.0" customHeight="true">
      <c r="A287" t="s" s="4">
        <v>1394</v>
      </c>
      <c r="B287" t="s" s="4">
        <v>3957</v>
      </c>
      <c r="C287" t="s" s="4">
        <v>2345</v>
      </c>
      <c r="D287" t="s" s="4">
        <v>1780</v>
      </c>
      <c r="E287" t="s" s="4">
        <v>1780</v>
      </c>
      <c r="F287" t="s" s="4">
        <v>2345</v>
      </c>
      <c r="G287" t="s" s="4">
        <v>2345</v>
      </c>
    </row>
    <row r="288" ht="45.0" customHeight="true">
      <c r="A288" t="s" s="4">
        <v>1397</v>
      </c>
      <c r="B288" t="s" s="4">
        <v>3958</v>
      </c>
      <c r="C288" t="s" s="4">
        <v>2345</v>
      </c>
      <c r="D288" t="s" s="4">
        <v>1780</v>
      </c>
      <c r="E288" t="s" s="4">
        <v>1780</v>
      </c>
      <c r="F288" t="s" s="4">
        <v>2345</v>
      </c>
      <c r="G288" t="s" s="4">
        <v>2345</v>
      </c>
    </row>
    <row r="289" ht="45.0" customHeight="true">
      <c r="A289" t="s" s="4">
        <v>1400</v>
      </c>
      <c r="B289" t="s" s="4">
        <v>3959</v>
      </c>
      <c r="C289" t="s" s="4">
        <v>2345</v>
      </c>
      <c r="D289" t="s" s="4">
        <v>1780</v>
      </c>
      <c r="E289" t="s" s="4">
        <v>1780</v>
      </c>
      <c r="F289" t="s" s="4">
        <v>2345</v>
      </c>
      <c r="G289" t="s" s="4">
        <v>2345</v>
      </c>
    </row>
    <row r="290" ht="45.0" customHeight="true">
      <c r="A290" t="s" s="4">
        <v>1403</v>
      </c>
      <c r="B290" t="s" s="4">
        <v>3960</v>
      </c>
      <c r="C290" t="s" s="4">
        <v>2345</v>
      </c>
      <c r="D290" t="s" s="4">
        <v>1780</v>
      </c>
      <c r="E290" t="s" s="4">
        <v>1780</v>
      </c>
      <c r="F290" t="s" s="4">
        <v>2345</v>
      </c>
      <c r="G290" t="s" s="4">
        <v>2345</v>
      </c>
    </row>
    <row r="291" ht="45.0" customHeight="true">
      <c r="A291" t="s" s="4">
        <v>1407</v>
      </c>
      <c r="B291" t="s" s="4">
        <v>3961</v>
      </c>
      <c r="C291" t="s" s="4">
        <v>2345</v>
      </c>
      <c r="D291" t="s" s="4">
        <v>1780</v>
      </c>
      <c r="E291" t="s" s="4">
        <v>1780</v>
      </c>
      <c r="F291" t="s" s="4">
        <v>2345</v>
      </c>
      <c r="G291" t="s" s="4">
        <v>2345</v>
      </c>
    </row>
    <row r="292" ht="45.0" customHeight="true">
      <c r="A292" t="s" s="4">
        <v>1410</v>
      </c>
      <c r="B292" t="s" s="4">
        <v>3962</v>
      </c>
      <c r="C292" t="s" s="4">
        <v>2345</v>
      </c>
      <c r="D292" t="s" s="4">
        <v>1780</v>
      </c>
      <c r="E292" t="s" s="4">
        <v>1780</v>
      </c>
      <c r="F292" t="s" s="4">
        <v>2345</v>
      </c>
      <c r="G292" t="s" s="4">
        <v>2345</v>
      </c>
    </row>
    <row r="293" ht="45.0" customHeight="true">
      <c r="A293" t="s" s="4">
        <v>1414</v>
      </c>
      <c r="B293" t="s" s="4">
        <v>3963</v>
      </c>
      <c r="C293" t="s" s="4">
        <v>2345</v>
      </c>
      <c r="D293" t="s" s="4">
        <v>1780</v>
      </c>
      <c r="E293" t="s" s="4">
        <v>1780</v>
      </c>
      <c r="F293" t="s" s="4">
        <v>2345</v>
      </c>
      <c r="G293" t="s" s="4">
        <v>2345</v>
      </c>
    </row>
    <row r="294" ht="45.0" customHeight="true">
      <c r="A294" t="s" s="4">
        <v>1418</v>
      </c>
      <c r="B294" t="s" s="4">
        <v>3964</v>
      </c>
      <c r="C294" t="s" s="4">
        <v>2345</v>
      </c>
      <c r="D294" t="s" s="4">
        <v>1780</v>
      </c>
      <c r="E294" t="s" s="4">
        <v>1780</v>
      </c>
      <c r="F294" t="s" s="4">
        <v>2345</v>
      </c>
      <c r="G294" t="s" s="4">
        <v>2345</v>
      </c>
    </row>
    <row r="295" ht="45.0" customHeight="true">
      <c r="A295" t="s" s="4">
        <v>1421</v>
      </c>
      <c r="B295" t="s" s="4">
        <v>3965</v>
      </c>
      <c r="C295" t="s" s="4">
        <v>2345</v>
      </c>
      <c r="D295" t="s" s="4">
        <v>1780</v>
      </c>
      <c r="E295" t="s" s="4">
        <v>1780</v>
      </c>
      <c r="F295" t="s" s="4">
        <v>2345</v>
      </c>
      <c r="G295" t="s" s="4">
        <v>2345</v>
      </c>
    </row>
    <row r="296" ht="45.0" customHeight="true">
      <c r="A296" t="s" s="4">
        <v>1425</v>
      </c>
      <c r="B296" t="s" s="4">
        <v>3966</v>
      </c>
      <c r="C296" t="s" s="4">
        <v>2345</v>
      </c>
      <c r="D296" t="s" s="4">
        <v>1780</v>
      </c>
      <c r="E296" t="s" s="4">
        <v>1780</v>
      </c>
      <c r="F296" t="s" s="4">
        <v>2345</v>
      </c>
      <c r="G296" t="s" s="4">
        <v>2345</v>
      </c>
    </row>
    <row r="297" ht="45.0" customHeight="true">
      <c r="A297" t="s" s="4">
        <v>1428</v>
      </c>
      <c r="B297" t="s" s="4">
        <v>3967</v>
      </c>
      <c r="C297" t="s" s="4">
        <v>2345</v>
      </c>
      <c r="D297" t="s" s="4">
        <v>1780</v>
      </c>
      <c r="E297" t="s" s="4">
        <v>1780</v>
      </c>
      <c r="F297" t="s" s="4">
        <v>2345</v>
      </c>
      <c r="G297" t="s" s="4">
        <v>2345</v>
      </c>
    </row>
    <row r="298" ht="45.0" customHeight="true">
      <c r="A298" t="s" s="4">
        <v>1432</v>
      </c>
      <c r="B298" t="s" s="4">
        <v>3968</v>
      </c>
      <c r="C298" t="s" s="4">
        <v>2345</v>
      </c>
      <c r="D298" t="s" s="4">
        <v>1780</v>
      </c>
      <c r="E298" t="s" s="4">
        <v>1780</v>
      </c>
      <c r="F298" t="s" s="4">
        <v>2345</v>
      </c>
      <c r="G298" t="s" s="4">
        <v>2345</v>
      </c>
    </row>
    <row r="299" ht="45.0" customHeight="true">
      <c r="A299" t="s" s="4">
        <v>1436</v>
      </c>
      <c r="B299" t="s" s="4">
        <v>3969</v>
      </c>
      <c r="C299" t="s" s="4">
        <v>2345</v>
      </c>
      <c r="D299" t="s" s="4">
        <v>1780</v>
      </c>
      <c r="E299" t="s" s="4">
        <v>1780</v>
      </c>
      <c r="F299" t="s" s="4">
        <v>2345</v>
      </c>
      <c r="G299" t="s" s="4">
        <v>2345</v>
      </c>
    </row>
    <row r="300" ht="45.0" customHeight="true">
      <c r="A300" t="s" s="4">
        <v>1440</v>
      </c>
      <c r="B300" t="s" s="4">
        <v>3970</v>
      </c>
      <c r="C300" t="s" s="4">
        <v>2345</v>
      </c>
      <c r="D300" t="s" s="4">
        <v>1780</v>
      </c>
      <c r="E300" t="s" s="4">
        <v>1780</v>
      </c>
      <c r="F300" t="s" s="4">
        <v>2345</v>
      </c>
      <c r="G300" t="s" s="4">
        <v>2345</v>
      </c>
    </row>
    <row r="301" ht="45.0" customHeight="true">
      <c r="A301" t="s" s="4">
        <v>1443</v>
      </c>
      <c r="B301" t="s" s="4">
        <v>3971</v>
      </c>
      <c r="C301" t="s" s="4">
        <v>2345</v>
      </c>
      <c r="D301" t="s" s="4">
        <v>1780</v>
      </c>
      <c r="E301" t="s" s="4">
        <v>1780</v>
      </c>
      <c r="F301" t="s" s="4">
        <v>2345</v>
      </c>
      <c r="G301" t="s" s="4">
        <v>2345</v>
      </c>
    </row>
    <row r="302" ht="45.0" customHeight="true">
      <c r="A302" t="s" s="4">
        <v>1446</v>
      </c>
      <c r="B302" t="s" s="4">
        <v>3972</v>
      </c>
      <c r="C302" t="s" s="4">
        <v>2345</v>
      </c>
      <c r="D302" t="s" s="4">
        <v>1780</v>
      </c>
      <c r="E302" t="s" s="4">
        <v>1780</v>
      </c>
      <c r="F302" t="s" s="4">
        <v>2345</v>
      </c>
      <c r="G302" t="s" s="4">
        <v>2345</v>
      </c>
    </row>
    <row r="303" ht="45.0" customHeight="true">
      <c r="A303" t="s" s="4">
        <v>1449</v>
      </c>
      <c r="B303" t="s" s="4">
        <v>3973</v>
      </c>
      <c r="C303" t="s" s="4">
        <v>2345</v>
      </c>
      <c r="D303" t="s" s="4">
        <v>1780</v>
      </c>
      <c r="E303" t="s" s="4">
        <v>1780</v>
      </c>
      <c r="F303" t="s" s="4">
        <v>2345</v>
      </c>
      <c r="G303" t="s" s="4">
        <v>2345</v>
      </c>
    </row>
    <row r="304" ht="45.0" customHeight="true">
      <c r="A304" t="s" s="4">
        <v>1452</v>
      </c>
      <c r="B304" t="s" s="4">
        <v>3974</v>
      </c>
      <c r="C304" t="s" s="4">
        <v>2345</v>
      </c>
      <c r="D304" t="s" s="4">
        <v>1780</v>
      </c>
      <c r="E304" t="s" s="4">
        <v>1780</v>
      </c>
      <c r="F304" t="s" s="4">
        <v>2345</v>
      </c>
      <c r="G304" t="s" s="4">
        <v>2345</v>
      </c>
    </row>
    <row r="305" ht="45.0" customHeight="true">
      <c r="A305" t="s" s="4">
        <v>1455</v>
      </c>
      <c r="B305" t="s" s="4">
        <v>3975</v>
      </c>
      <c r="C305" t="s" s="4">
        <v>2345</v>
      </c>
      <c r="D305" t="s" s="4">
        <v>1780</v>
      </c>
      <c r="E305" t="s" s="4">
        <v>1780</v>
      </c>
      <c r="F305" t="s" s="4">
        <v>2345</v>
      </c>
      <c r="G305" t="s" s="4">
        <v>2345</v>
      </c>
    </row>
    <row r="306" ht="45.0" customHeight="true">
      <c r="A306" t="s" s="4">
        <v>1457</v>
      </c>
      <c r="B306" t="s" s="4">
        <v>3976</v>
      </c>
      <c r="C306" t="s" s="4">
        <v>2345</v>
      </c>
      <c r="D306" t="s" s="4">
        <v>1780</v>
      </c>
      <c r="E306" t="s" s="4">
        <v>1780</v>
      </c>
      <c r="F306" t="s" s="4">
        <v>2345</v>
      </c>
      <c r="G306" t="s" s="4">
        <v>2345</v>
      </c>
    </row>
    <row r="307" ht="45.0" customHeight="true">
      <c r="A307" t="s" s="4">
        <v>1460</v>
      </c>
      <c r="B307" t="s" s="4">
        <v>3977</v>
      </c>
      <c r="C307" t="s" s="4">
        <v>2345</v>
      </c>
      <c r="D307" t="s" s="4">
        <v>1780</v>
      </c>
      <c r="E307" t="s" s="4">
        <v>1780</v>
      </c>
      <c r="F307" t="s" s="4">
        <v>2345</v>
      </c>
      <c r="G307" t="s" s="4">
        <v>2345</v>
      </c>
    </row>
    <row r="308" ht="45.0" customHeight="true">
      <c r="A308" t="s" s="4">
        <v>1463</v>
      </c>
      <c r="B308" t="s" s="4">
        <v>3978</v>
      </c>
      <c r="C308" t="s" s="4">
        <v>2345</v>
      </c>
      <c r="D308" t="s" s="4">
        <v>1780</v>
      </c>
      <c r="E308" t="s" s="4">
        <v>1780</v>
      </c>
      <c r="F308" t="s" s="4">
        <v>2345</v>
      </c>
      <c r="G308" t="s" s="4">
        <v>2345</v>
      </c>
    </row>
    <row r="309" ht="45.0" customHeight="true">
      <c r="A309" t="s" s="4">
        <v>1466</v>
      </c>
      <c r="B309" t="s" s="4">
        <v>3979</v>
      </c>
      <c r="C309" t="s" s="4">
        <v>2345</v>
      </c>
      <c r="D309" t="s" s="4">
        <v>1780</v>
      </c>
      <c r="E309" t="s" s="4">
        <v>1780</v>
      </c>
      <c r="F309" t="s" s="4">
        <v>2345</v>
      </c>
      <c r="G309" t="s" s="4">
        <v>2345</v>
      </c>
    </row>
    <row r="310" ht="45.0" customHeight="true">
      <c r="A310" t="s" s="4">
        <v>1469</v>
      </c>
      <c r="B310" t="s" s="4">
        <v>3980</v>
      </c>
      <c r="C310" t="s" s="4">
        <v>2345</v>
      </c>
      <c r="D310" t="s" s="4">
        <v>1780</v>
      </c>
      <c r="E310" t="s" s="4">
        <v>1780</v>
      </c>
      <c r="F310" t="s" s="4">
        <v>2345</v>
      </c>
      <c r="G310" t="s" s="4">
        <v>2345</v>
      </c>
    </row>
    <row r="311" ht="45.0" customHeight="true">
      <c r="A311" t="s" s="4">
        <v>1471</v>
      </c>
      <c r="B311" t="s" s="4">
        <v>3981</v>
      </c>
      <c r="C311" t="s" s="4">
        <v>2345</v>
      </c>
      <c r="D311" t="s" s="4">
        <v>1780</v>
      </c>
      <c r="E311" t="s" s="4">
        <v>1780</v>
      </c>
      <c r="F311" t="s" s="4">
        <v>2345</v>
      </c>
      <c r="G311" t="s" s="4">
        <v>2345</v>
      </c>
    </row>
    <row r="312" ht="45.0" customHeight="true">
      <c r="A312" t="s" s="4">
        <v>1474</v>
      </c>
      <c r="B312" t="s" s="4">
        <v>3982</v>
      </c>
      <c r="C312" t="s" s="4">
        <v>2345</v>
      </c>
      <c r="D312" t="s" s="4">
        <v>1780</v>
      </c>
      <c r="E312" t="s" s="4">
        <v>1780</v>
      </c>
      <c r="F312" t="s" s="4">
        <v>2345</v>
      </c>
      <c r="G312" t="s" s="4">
        <v>2345</v>
      </c>
    </row>
    <row r="313" ht="45.0" customHeight="true">
      <c r="A313" t="s" s="4">
        <v>1477</v>
      </c>
      <c r="B313" t="s" s="4">
        <v>3983</v>
      </c>
      <c r="C313" t="s" s="4">
        <v>2345</v>
      </c>
      <c r="D313" t="s" s="4">
        <v>1780</v>
      </c>
      <c r="E313" t="s" s="4">
        <v>1780</v>
      </c>
      <c r="F313" t="s" s="4">
        <v>2345</v>
      </c>
      <c r="G313" t="s" s="4">
        <v>2345</v>
      </c>
    </row>
    <row r="314" ht="45.0" customHeight="true">
      <c r="A314" t="s" s="4">
        <v>1480</v>
      </c>
      <c r="B314" t="s" s="4">
        <v>3984</v>
      </c>
      <c r="C314" t="s" s="4">
        <v>2345</v>
      </c>
      <c r="D314" t="s" s="4">
        <v>1780</v>
      </c>
      <c r="E314" t="s" s="4">
        <v>1780</v>
      </c>
      <c r="F314" t="s" s="4">
        <v>2345</v>
      </c>
      <c r="G314" t="s" s="4">
        <v>2345</v>
      </c>
    </row>
    <row r="315" ht="45.0" customHeight="true">
      <c r="A315" t="s" s="4">
        <v>1487</v>
      </c>
      <c r="B315" t="s" s="4">
        <v>3985</v>
      </c>
      <c r="C315" t="s" s="4">
        <v>2345</v>
      </c>
      <c r="D315" t="s" s="4">
        <v>1780</v>
      </c>
      <c r="E315" t="s" s="4">
        <v>1780</v>
      </c>
      <c r="F315" t="s" s="4">
        <v>2345</v>
      </c>
      <c r="G315" t="s" s="4">
        <v>2345</v>
      </c>
    </row>
    <row r="316" ht="45.0" customHeight="true">
      <c r="A316" t="s" s="4">
        <v>1491</v>
      </c>
      <c r="B316" t="s" s="4">
        <v>3986</v>
      </c>
      <c r="C316" t="s" s="4">
        <v>2345</v>
      </c>
      <c r="D316" t="s" s="4">
        <v>1780</v>
      </c>
      <c r="E316" t="s" s="4">
        <v>1780</v>
      </c>
      <c r="F316" t="s" s="4">
        <v>2345</v>
      </c>
      <c r="G316" t="s" s="4">
        <v>2345</v>
      </c>
    </row>
    <row r="317" ht="45.0" customHeight="true">
      <c r="A317" t="s" s="4">
        <v>1496</v>
      </c>
      <c r="B317" t="s" s="4">
        <v>3987</v>
      </c>
      <c r="C317" t="s" s="4">
        <v>2345</v>
      </c>
      <c r="D317" t="s" s="4">
        <v>1780</v>
      </c>
      <c r="E317" t="s" s="4">
        <v>1780</v>
      </c>
      <c r="F317" t="s" s="4">
        <v>2345</v>
      </c>
      <c r="G317" t="s" s="4">
        <v>2345</v>
      </c>
    </row>
    <row r="318" ht="45.0" customHeight="true">
      <c r="A318" t="s" s="4">
        <v>1500</v>
      </c>
      <c r="B318" t="s" s="4">
        <v>3988</v>
      </c>
      <c r="C318" t="s" s="4">
        <v>2345</v>
      </c>
      <c r="D318" t="s" s="4">
        <v>1780</v>
      </c>
      <c r="E318" t="s" s="4">
        <v>1780</v>
      </c>
      <c r="F318" t="s" s="4">
        <v>2345</v>
      </c>
      <c r="G318" t="s" s="4">
        <v>2345</v>
      </c>
    </row>
    <row r="319" ht="45.0" customHeight="true">
      <c r="A319" t="s" s="4">
        <v>1503</v>
      </c>
      <c r="B319" t="s" s="4">
        <v>3989</v>
      </c>
      <c r="C319" t="s" s="4">
        <v>2345</v>
      </c>
      <c r="D319" t="s" s="4">
        <v>1780</v>
      </c>
      <c r="E319" t="s" s="4">
        <v>1780</v>
      </c>
      <c r="F319" t="s" s="4">
        <v>2345</v>
      </c>
      <c r="G319" t="s" s="4">
        <v>2345</v>
      </c>
    </row>
    <row r="320" ht="45.0" customHeight="true">
      <c r="A320" t="s" s="4">
        <v>1507</v>
      </c>
      <c r="B320" t="s" s="4">
        <v>3990</v>
      </c>
      <c r="C320" t="s" s="4">
        <v>2345</v>
      </c>
      <c r="D320" t="s" s="4">
        <v>1780</v>
      </c>
      <c r="E320" t="s" s="4">
        <v>1780</v>
      </c>
      <c r="F320" t="s" s="4">
        <v>2345</v>
      </c>
      <c r="G320" t="s" s="4">
        <v>2345</v>
      </c>
    </row>
    <row r="321" ht="45.0" customHeight="true">
      <c r="A321" t="s" s="4">
        <v>1512</v>
      </c>
      <c r="B321" t="s" s="4">
        <v>3991</v>
      </c>
      <c r="C321" t="s" s="4">
        <v>2345</v>
      </c>
      <c r="D321" t="s" s="4">
        <v>1780</v>
      </c>
      <c r="E321" t="s" s="4">
        <v>1780</v>
      </c>
      <c r="F321" t="s" s="4">
        <v>2345</v>
      </c>
      <c r="G321" t="s" s="4">
        <v>2345</v>
      </c>
    </row>
    <row r="322" ht="45.0" customHeight="true">
      <c r="A322" t="s" s="4">
        <v>1515</v>
      </c>
      <c r="B322" t="s" s="4">
        <v>3992</v>
      </c>
      <c r="C322" t="s" s="4">
        <v>2345</v>
      </c>
      <c r="D322" t="s" s="4">
        <v>1780</v>
      </c>
      <c r="E322" t="s" s="4">
        <v>1780</v>
      </c>
      <c r="F322" t="s" s="4">
        <v>2345</v>
      </c>
      <c r="G322" t="s" s="4">
        <v>2345</v>
      </c>
    </row>
    <row r="323" ht="45.0" customHeight="true">
      <c r="A323" t="s" s="4">
        <v>1519</v>
      </c>
      <c r="B323" t="s" s="4">
        <v>3993</v>
      </c>
      <c r="C323" t="s" s="4">
        <v>2345</v>
      </c>
      <c r="D323" t="s" s="4">
        <v>1780</v>
      </c>
      <c r="E323" t="s" s="4">
        <v>1780</v>
      </c>
      <c r="F323" t="s" s="4">
        <v>2345</v>
      </c>
      <c r="G323" t="s" s="4">
        <v>2345</v>
      </c>
    </row>
    <row r="324" ht="45.0" customHeight="true">
      <c r="A324" t="s" s="4">
        <v>1521</v>
      </c>
      <c r="B324" t="s" s="4">
        <v>3994</v>
      </c>
      <c r="C324" t="s" s="4">
        <v>2345</v>
      </c>
      <c r="D324" t="s" s="4">
        <v>1780</v>
      </c>
      <c r="E324" t="s" s="4">
        <v>1780</v>
      </c>
      <c r="F324" t="s" s="4">
        <v>2345</v>
      </c>
      <c r="G324" t="s" s="4">
        <v>2345</v>
      </c>
    </row>
    <row r="325" ht="45.0" customHeight="true">
      <c r="A325" t="s" s="4">
        <v>1524</v>
      </c>
      <c r="B325" t="s" s="4">
        <v>3995</v>
      </c>
      <c r="C325" t="s" s="4">
        <v>2345</v>
      </c>
      <c r="D325" t="s" s="4">
        <v>1780</v>
      </c>
      <c r="E325" t="s" s="4">
        <v>1780</v>
      </c>
      <c r="F325" t="s" s="4">
        <v>2345</v>
      </c>
      <c r="G325" t="s" s="4">
        <v>2345</v>
      </c>
    </row>
    <row r="326" ht="45.0" customHeight="true">
      <c r="A326" t="s" s="4">
        <v>1526</v>
      </c>
      <c r="B326" t="s" s="4">
        <v>3996</v>
      </c>
      <c r="C326" t="s" s="4">
        <v>2345</v>
      </c>
      <c r="D326" t="s" s="4">
        <v>1780</v>
      </c>
      <c r="E326" t="s" s="4">
        <v>1780</v>
      </c>
      <c r="F326" t="s" s="4">
        <v>2345</v>
      </c>
      <c r="G326" t="s" s="4">
        <v>2345</v>
      </c>
    </row>
    <row r="327" ht="45.0" customHeight="true">
      <c r="A327" t="s" s="4">
        <v>1530</v>
      </c>
      <c r="B327" t="s" s="4">
        <v>3997</v>
      </c>
      <c r="C327" t="s" s="4">
        <v>2345</v>
      </c>
      <c r="D327" t="s" s="4">
        <v>1780</v>
      </c>
      <c r="E327" t="s" s="4">
        <v>1780</v>
      </c>
      <c r="F327" t="s" s="4">
        <v>2345</v>
      </c>
      <c r="G327" t="s" s="4">
        <v>2345</v>
      </c>
    </row>
    <row r="328" ht="45.0" customHeight="true">
      <c r="A328" t="s" s="4">
        <v>1532</v>
      </c>
      <c r="B328" t="s" s="4">
        <v>3998</v>
      </c>
      <c r="C328" t="s" s="4">
        <v>2345</v>
      </c>
      <c r="D328" t="s" s="4">
        <v>1780</v>
      </c>
      <c r="E328" t="s" s="4">
        <v>1780</v>
      </c>
      <c r="F328" t="s" s="4">
        <v>2345</v>
      </c>
      <c r="G328" t="s" s="4">
        <v>2345</v>
      </c>
    </row>
    <row r="329" ht="45.0" customHeight="true">
      <c r="A329" t="s" s="4">
        <v>1535</v>
      </c>
      <c r="B329" t="s" s="4">
        <v>3999</v>
      </c>
      <c r="C329" t="s" s="4">
        <v>2345</v>
      </c>
      <c r="D329" t="s" s="4">
        <v>1780</v>
      </c>
      <c r="E329" t="s" s="4">
        <v>1780</v>
      </c>
      <c r="F329" t="s" s="4">
        <v>2345</v>
      </c>
      <c r="G329" t="s" s="4">
        <v>2345</v>
      </c>
    </row>
    <row r="330" ht="45.0" customHeight="true">
      <c r="A330" t="s" s="4">
        <v>1537</v>
      </c>
      <c r="B330" t="s" s="4">
        <v>4000</v>
      </c>
      <c r="C330" t="s" s="4">
        <v>2345</v>
      </c>
      <c r="D330" t="s" s="4">
        <v>1780</v>
      </c>
      <c r="E330" t="s" s="4">
        <v>1780</v>
      </c>
      <c r="F330" t="s" s="4">
        <v>2345</v>
      </c>
      <c r="G330" t="s" s="4">
        <v>2345</v>
      </c>
    </row>
    <row r="331" ht="45.0" customHeight="true">
      <c r="A331" t="s" s="4">
        <v>1540</v>
      </c>
      <c r="B331" t="s" s="4">
        <v>4001</v>
      </c>
      <c r="C331" t="s" s="4">
        <v>2345</v>
      </c>
      <c r="D331" t="s" s="4">
        <v>1780</v>
      </c>
      <c r="E331" t="s" s="4">
        <v>1780</v>
      </c>
      <c r="F331" t="s" s="4">
        <v>2345</v>
      </c>
      <c r="G331" t="s" s="4">
        <v>2345</v>
      </c>
    </row>
    <row r="332" ht="45.0" customHeight="true">
      <c r="A332" t="s" s="4">
        <v>1542</v>
      </c>
      <c r="B332" t="s" s="4">
        <v>4002</v>
      </c>
      <c r="C332" t="s" s="4">
        <v>2345</v>
      </c>
      <c r="D332" t="s" s="4">
        <v>1780</v>
      </c>
      <c r="E332" t="s" s="4">
        <v>1780</v>
      </c>
      <c r="F332" t="s" s="4">
        <v>2345</v>
      </c>
      <c r="G332" t="s" s="4">
        <v>2345</v>
      </c>
    </row>
    <row r="333" ht="45.0" customHeight="true">
      <c r="A333" t="s" s="4">
        <v>1547</v>
      </c>
      <c r="B333" t="s" s="4">
        <v>4003</v>
      </c>
      <c r="C333" t="s" s="4">
        <v>2345</v>
      </c>
      <c r="D333" t="s" s="4">
        <v>1780</v>
      </c>
      <c r="E333" t="s" s="4">
        <v>1780</v>
      </c>
      <c r="F333" t="s" s="4">
        <v>2345</v>
      </c>
      <c r="G333" t="s" s="4">
        <v>2345</v>
      </c>
    </row>
    <row r="334" ht="45.0" customHeight="true">
      <c r="A334" t="s" s="4">
        <v>1550</v>
      </c>
      <c r="B334" t="s" s="4">
        <v>4004</v>
      </c>
      <c r="C334" t="s" s="4">
        <v>2345</v>
      </c>
      <c r="D334" t="s" s="4">
        <v>1780</v>
      </c>
      <c r="E334" t="s" s="4">
        <v>1780</v>
      </c>
      <c r="F334" t="s" s="4">
        <v>2345</v>
      </c>
      <c r="G334" t="s" s="4">
        <v>2345</v>
      </c>
    </row>
    <row r="335" ht="45.0" customHeight="true">
      <c r="A335" t="s" s="4">
        <v>1554</v>
      </c>
      <c r="B335" t="s" s="4">
        <v>4005</v>
      </c>
      <c r="C335" t="s" s="4">
        <v>2345</v>
      </c>
      <c r="D335" t="s" s="4">
        <v>1780</v>
      </c>
      <c r="E335" t="s" s="4">
        <v>1780</v>
      </c>
      <c r="F335" t="s" s="4">
        <v>2345</v>
      </c>
      <c r="G335" t="s" s="4">
        <v>2345</v>
      </c>
    </row>
    <row r="336" ht="45.0" customHeight="true">
      <c r="A336" t="s" s="4">
        <v>1557</v>
      </c>
      <c r="B336" t="s" s="4">
        <v>4006</v>
      </c>
      <c r="C336" t="s" s="4">
        <v>2345</v>
      </c>
      <c r="D336" t="s" s="4">
        <v>1780</v>
      </c>
      <c r="E336" t="s" s="4">
        <v>1780</v>
      </c>
      <c r="F336" t="s" s="4">
        <v>2345</v>
      </c>
      <c r="G336" t="s" s="4">
        <v>2345</v>
      </c>
    </row>
    <row r="337" ht="45.0" customHeight="true">
      <c r="A337" t="s" s="4">
        <v>1560</v>
      </c>
      <c r="B337" t="s" s="4">
        <v>4007</v>
      </c>
      <c r="C337" t="s" s="4">
        <v>2345</v>
      </c>
      <c r="D337" t="s" s="4">
        <v>1780</v>
      </c>
      <c r="E337" t="s" s="4">
        <v>1780</v>
      </c>
      <c r="F337" t="s" s="4">
        <v>2345</v>
      </c>
      <c r="G337" t="s" s="4">
        <v>2345</v>
      </c>
    </row>
    <row r="338" ht="45.0" customHeight="true">
      <c r="A338" t="s" s="4">
        <v>1563</v>
      </c>
      <c r="B338" t="s" s="4">
        <v>4008</v>
      </c>
      <c r="C338" t="s" s="4">
        <v>2345</v>
      </c>
      <c r="D338" t="s" s="4">
        <v>1780</v>
      </c>
      <c r="E338" t="s" s="4">
        <v>1780</v>
      </c>
      <c r="F338" t="s" s="4">
        <v>2345</v>
      </c>
      <c r="G338" t="s" s="4">
        <v>2345</v>
      </c>
    </row>
    <row r="339" ht="45.0" customHeight="true">
      <c r="A339" t="s" s="4">
        <v>1566</v>
      </c>
      <c r="B339" t="s" s="4">
        <v>4009</v>
      </c>
      <c r="C339" t="s" s="4">
        <v>2345</v>
      </c>
      <c r="D339" t="s" s="4">
        <v>1780</v>
      </c>
      <c r="E339" t="s" s="4">
        <v>1780</v>
      </c>
      <c r="F339" t="s" s="4">
        <v>2345</v>
      </c>
      <c r="G339" t="s" s="4">
        <v>2345</v>
      </c>
    </row>
    <row r="340" ht="45.0" customHeight="true">
      <c r="A340" t="s" s="4">
        <v>1568</v>
      </c>
      <c r="B340" t="s" s="4">
        <v>4010</v>
      </c>
      <c r="C340" t="s" s="4">
        <v>2345</v>
      </c>
      <c r="D340" t="s" s="4">
        <v>1780</v>
      </c>
      <c r="E340" t="s" s="4">
        <v>1780</v>
      </c>
      <c r="F340" t="s" s="4">
        <v>2345</v>
      </c>
      <c r="G340" t="s" s="4">
        <v>2345</v>
      </c>
    </row>
    <row r="341" ht="45.0" customHeight="true">
      <c r="A341" t="s" s="4">
        <v>1571</v>
      </c>
      <c r="B341" t="s" s="4">
        <v>4011</v>
      </c>
      <c r="C341" t="s" s="4">
        <v>2345</v>
      </c>
      <c r="D341" t="s" s="4">
        <v>1780</v>
      </c>
      <c r="E341" t="s" s="4">
        <v>1780</v>
      </c>
      <c r="F341" t="s" s="4">
        <v>2345</v>
      </c>
      <c r="G341" t="s" s="4">
        <v>2345</v>
      </c>
    </row>
    <row r="342" ht="45.0" customHeight="true">
      <c r="A342" t="s" s="4">
        <v>1574</v>
      </c>
      <c r="B342" t="s" s="4">
        <v>4012</v>
      </c>
      <c r="C342" t="s" s="4">
        <v>2345</v>
      </c>
      <c r="D342" t="s" s="4">
        <v>1780</v>
      </c>
      <c r="E342" t="s" s="4">
        <v>1780</v>
      </c>
      <c r="F342" t="s" s="4">
        <v>2345</v>
      </c>
      <c r="G342" t="s" s="4">
        <v>2345</v>
      </c>
    </row>
    <row r="343" ht="45.0" customHeight="true">
      <c r="A343" t="s" s="4">
        <v>1577</v>
      </c>
      <c r="B343" t="s" s="4">
        <v>4013</v>
      </c>
      <c r="C343" t="s" s="4">
        <v>2345</v>
      </c>
      <c r="D343" t="s" s="4">
        <v>1780</v>
      </c>
      <c r="E343" t="s" s="4">
        <v>1780</v>
      </c>
      <c r="F343" t="s" s="4">
        <v>2345</v>
      </c>
      <c r="G343" t="s" s="4">
        <v>2345</v>
      </c>
    </row>
    <row r="344" ht="45.0" customHeight="true">
      <c r="A344" t="s" s="4">
        <v>1582</v>
      </c>
      <c r="B344" t="s" s="4">
        <v>4014</v>
      </c>
      <c r="C344" t="s" s="4">
        <v>2345</v>
      </c>
      <c r="D344" t="s" s="4">
        <v>1780</v>
      </c>
      <c r="E344" t="s" s="4">
        <v>1780</v>
      </c>
      <c r="F344" t="s" s="4">
        <v>2345</v>
      </c>
      <c r="G344" t="s" s="4">
        <v>2345</v>
      </c>
    </row>
    <row r="345" ht="45.0" customHeight="true">
      <c r="A345" t="s" s="4">
        <v>1585</v>
      </c>
      <c r="B345" t="s" s="4">
        <v>4015</v>
      </c>
      <c r="C345" t="s" s="4">
        <v>2345</v>
      </c>
      <c r="D345" t="s" s="4">
        <v>1780</v>
      </c>
      <c r="E345" t="s" s="4">
        <v>1780</v>
      </c>
      <c r="F345" t="s" s="4">
        <v>2345</v>
      </c>
      <c r="G345" t="s" s="4">
        <v>2345</v>
      </c>
    </row>
    <row r="346" ht="45.0" customHeight="true">
      <c r="A346" t="s" s="4">
        <v>1589</v>
      </c>
      <c r="B346" t="s" s="4">
        <v>4016</v>
      </c>
      <c r="C346" t="s" s="4">
        <v>2345</v>
      </c>
      <c r="D346" t="s" s="4">
        <v>1780</v>
      </c>
      <c r="E346" t="s" s="4">
        <v>1780</v>
      </c>
      <c r="F346" t="s" s="4">
        <v>2345</v>
      </c>
      <c r="G346" t="s" s="4">
        <v>2345</v>
      </c>
    </row>
    <row r="347" ht="45.0" customHeight="true">
      <c r="A347" t="s" s="4">
        <v>1592</v>
      </c>
      <c r="B347" t="s" s="4">
        <v>4017</v>
      </c>
      <c r="C347" t="s" s="4">
        <v>2345</v>
      </c>
      <c r="D347" t="s" s="4">
        <v>1780</v>
      </c>
      <c r="E347" t="s" s="4">
        <v>1780</v>
      </c>
      <c r="F347" t="s" s="4">
        <v>2345</v>
      </c>
      <c r="G347" t="s" s="4">
        <v>2345</v>
      </c>
    </row>
    <row r="348" ht="45.0" customHeight="true">
      <c r="A348" t="s" s="4">
        <v>1596</v>
      </c>
      <c r="B348" t="s" s="4">
        <v>4018</v>
      </c>
      <c r="C348" t="s" s="4">
        <v>2345</v>
      </c>
      <c r="D348" t="s" s="4">
        <v>1780</v>
      </c>
      <c r="E348" t="s" s="4">
        <v>1780</v>
      </c>
      <c r="F348" t="s" s="4">
        <v>2345</v>
      </c>
      <c r="G348" t="s" s="4">
        <v>2345</v>
      </c>
    </row>
    <row r="349" ht="45.0" customHeight="true">
      <c r="A349" t="s" s="4">
        <v>1602</v>
      </c>
      <c r="B349" t="s" s="4">
        <v>4019</v>
      </c>
      <c r="C349" t="s" s="4">
        <v>2345</v>
      </c>
      <c r="D349" t="s" s="4">
        <v>1780</v>
      </c>
      <c r="E349" t="s" s="4">
        <v>1780</v>
      </c>
      <c r="F349" t="s" s="4">
        <v>2345</v>
      </c>
      <c r="G349" t="s" s="4">
        <v>2345</v>
      </c>
    </row>
    <row r="350" ht="45.0" customHeight="true">
      <c r="A350" t="s" s="4">
        <v>1606</v>
      </c>
      <c r="B350" t="s" s="4">
        <v>4020</v>
      </c>
      <c r="C350" t="s" s="4">
        <v>2345</v>
      </c>
      <c r="D350" t="s" s="4">
        <v>1780</v>
      </c>
      <c r="E350" t="s" s="4">
        <v>1780</v>
      </c>
      <c r="F350" t="s" s="4">
        <v>2345</v>
      </c>
      <c r="G350" t="s" s="4">
        <v>2345</v>
      </c>
    </row>
    <row r="351" ht="45.0" customHeight="true">
      <c r="A351" t="s" s="4">
        <v>1609</v>
      </c>
      <c r="B351" t="s" s="4">
        <v>4021</v>
      </c>
      <c r="C351" t="s" s="4">
        <v>2345</v>
      </c>
      <c r="D351" t="s" s="4">
        <v>1780</v>
      </c>
      <c r="E351" t="s" s="4">
        <v>1780</v>
      </c>
      <c r="F351" t="s" s="4">
        <v>2345</v>
      </c>
      <c r="G351" t="s" s="4">
        <v>2345</v>
      </c>
    </row>
    <row r="352" ht="45.0" customHeight="true">
      <c r="A352" t="s" s="4">
        <v>1612</v>
      </c>
      <c r="B352" t="s" s="4">
        <v>4022</v>
      </c>
      <c r="C352" t="s" s="4">
        <v>2345</v>
      </c>
      <c r="D352" t="s" s="4">
        <v>1780</v>
      </c>
      <c r="E352" t="s" s="4">
        <v>1780</v>
      </c>
      <c r="F352" t="s" s="4">
        <v>2345</v>
      </c>
      <c r="G352" t="s" s="4">
        <v>2345</v>
      </c>
    </row>
    <row r="353" ht="45.0" customHeight="true">
      <c r="A353" t="s" s="4">
        <v>1615</v>
      </c>
      <c r="B353" t="s" s="4">
        <v>4023</v>
      </c>
      <c r="C353" t="s" s="4">
        <v>2345</v>
      </c>
      <c r="D353" t="s" s="4">
        <v>1780</v>
      </c>
      <c r="E353" t="s" s="4">
        <v>1780</v>
      </c>
      <c r="F353" t="s" s="4">
        <v>2345</v>
      </c>
      <c r="G353" t="s" s="4">
        <v>2345</v>
      </c>
    </row>
    <row r="354" ht="45.0" customHeight="true">
      <c r="A354" t="s" s="4">
        <v>1619</v>
      </c>
      <c r="B354" t="s" s="4">
        <v>4024</v>
      </c>
      <c r="C354" t="s" s="4">
        <v>2345</v>
      </c>
      <c r="D354" t="s" s="4">
        <v>1780</v>
      </c>
      <c r="E354" t="s" s="4">
        <v>1780</v>
      </c>
      <c r="F354" t="s" s="4">
        <v>2345</v>
      </c>
      <c r="G354" t="s" s="4">
        <v>2345</v>
      </c>
    </row>
    <row r="355" ht="45.0" customHeight="true">
      <c r="A355" t="s" s="4">
        <v>1622</v>
      </c>
      <c r="B355" t="s" s="4">
        <v>4025</v>
      </c>
      <c r="C355" t="s" s="4">
        <v>2345</v>
      </c>
      <c r="D355" t="s" s="4">
        <v>1780</v>
      </c>
      <c r="E355" t="s" s="4">
        <v>1780</v>
      </c>
      <c r="F355" t="s" s="4">
        <v>2345</v>
      </c>
      <c r="G355" t="s" s="4">
        <v>2345</v>
      </c>
    </row>
    <row r="356" ht="45.0" customHeight="true">
      <c r="A356" t="s" s="4">
        <v>1626</v>
      </c>
      <c r="B356" t="s" s="4">
        <v>4026</v>
      </c>
      <c r="C356" t="s" s="4">
        <v>2345</v>
      </c>
      <c r="D356" t="s" s="4">
        <v>1780</v>
      </c>
      <c r="E356" t="s" s="4">
        <v>1780</v>
      </c>
      <c r="F356" t="s" s="4">
        <v>2345</v>
      </c>
      <c r="G356" t="s" s="4">
        <v>2345</v>
      </c>
    </row>
    <row r="357" ht="45.0" customHeight="true">
      <c r="A357" t="s" s="4">
        <v>1628</v>
      </c>
      <c r="B357" t="s" s="4">
        <v>4027</v>
      </c>
      <c r="C357" t="s" s="4">
        <v>2345</v>
      </c>
      <c r="D357" t="s" s="4">
        <v>1780</v>
      </c>
      <c r="E357" t="s" s="4">
        <v>1780</v>
      </c>
      <c r="F357" t="s" s="4">
        <v>2345</v>
      </c>
      <c r="G357" t="s" s="4">
        <v>2345</v>
      </c>
    </row>
    <row r="358" ht="45.0" customHeight="true">
      <c r="A358" t="s" s="4">
        <v>1631</v>
      </c>
      <c r="B358" t="s" s="4">
        <v>4028</v>
      </c>
      <c r="C358" t="s" s="4">
        <v>2345</v>
      </c>
      <c r="D358" t="s" s="4">
        <v>1780</v>
      </c>
      <c r="E358" t="s" s="4">
        <v>1780</v>
      </c>
      <c r="F358" t="s" s="4">
        <v>2345</v>
      </c>
      <c r="G358" t="s" s="4">
        <v>2345</v>
      </c>
    </row>
    <row r="359" ht="45.0" customHeight="true">
      <c r="A359" t="s" s="4">
        <v>1635</v>
      </c>
      <c r="B359" t="s" s="4">
        <v>4029</v>
      </c>
      <c r="C359" t="s" s="4">
        <v>2345</v>
      </c>
      <c r="D359" t="s" s="4">
        <v>1780</v>
      </c>
      <c r="E359" t="s" s="4">
        <v>1780</v>
      </c>
      <c r="F359" t="s" s="4">
        <v>2345</v>
      </c>
      <c r="G359" t="s" s="4">
        <v>2345</v>
      </c>
    </row>
    <row r="360" ht="45.0" customHeight="true">
      <c r="A360" t="s" s="4">
        <v>1638</v>
      </c>
      <c r="B360" t="s" s="4">
        <v>4030</v>
      </c>
      <c r="C360" t="s" s="4">
        <v>2345</v>
      </c>
      <c r="D360" t="s" s="4">
        <v>1780</v>
      </c>
      <c r="E360" t="s" s="4">
        <v>1780</v>
      </c>
      <c r="F360" t="s" s="4">
        <v>2345</v>
      </c>
      <c r="G360" t="s" s="4">
        <v>2345</v>
      </c>
    </row>
    <row r="361" ht="45.0" customHeight="true">
      <c r="A361" t="s" s="4">
        <v>1640</v>
      </c>
      <c r="B361" t="s" s="4">
        <v>4031</v>
      </c>
      <c r="C361" t="s" s="4">
        <v>2345</v>
      </c>
      <c r="D361" t="s" s="4">
        <v>1780</v>
      </c>
      <c r="E361" t="s" s="4">
        <v>1780</v>
      </c>
      <c r="F361" t="s" s="4">
        <v>2345</v>
      </c>
      <c r="G361" t="s" s="4">
        <v>2345</v>
      </c>
    </row>
    <row r="362" ht="45.0" customHeight="true">
      <c r="A362" t="s" s="4">
        <v>1643</v>
      </c>
      <c r="B362" t="s" s="4">
        <v>4032</v>
      </c>
      <c r="C362" t="s" s="4">
        <v>2345</v>
      </c>
      <c r="D362" t="s" s="4">
        <v>1780</v>
      </c>
      <c r="E362" t="s" s="4">
        <v>1780</v>
      </c>
      <c r="F362" t="s" s="4">
        <v>2345</v>
      </c>
      <c r="G362" t="s" s="4">
        <v>2345</v>
      </c>
    </row>
    <row r="363" ht="45.0" customHeight="true">
      <c r="A363" t="s" s="4">
        <v>1646</v>
      </c>
      <c r="B363" t="s" s="4">
        <v>4033</v>
      </c>
      <c r="C363" t="s" s="4">
        <v>2345</v>
      </c>
      <c r="D363" t="s" s="4">
        <v>1780</v>
      </c>
      <c r="E363" t="s" s="4">
        <v>1780</v>
      </c>
      <c r="F363" t="s" s="4">
        <v>2345</v>
      </c>
      <c r="G363" t="s" s="4">
        <v>2345</v>
      </c>
    </row>
    <row r="364" ht="45.0" customHeight="true">
      <c r="A364" t="s" s="4">
        <v>1651</v>
      </c>
      <c r="B364" t="s" s="4">
        <v>4034</v>
      </c>
      <c r="C364" t="s" s="4">
        <v>2345</v>
      </c>
      <c r="D364" t="s" s="4">
        <v>1780</v>
      </c>
      <c r="E364" t="s" s="4">
        <v>1780</v>
      </c>
      <c r="F364" t="s" s="4">
        <v>2345</v>
      </c>
      <c r="G364" t="s" s="4">
        <v>2345</v>
      </c>
    </row>
    <row r="365" ht="45.0" customHeight="true">
      <c r="A365" t="s" s="4">
        <v>1655</v>
      </c>
      <c r="B365" t="s" s="4">
        <v>4035</v>
      </c>
      <c r="C365" t="s" s="4">
        <v>2345</v>
      </c>
      <c r="D365" t="s" s="4">
        <v>1780</v>
      </c>
      <c r="E365" t="s" s="4">
        <v>1780</v>
      </c>
      <c r="F365" t="s" s="4">
        <v>2345</v>
      </c>
      <c r="G365" t="s" s="4">
        <v>2345</v>
      </c>
    </row>
    <row r="366" ht="45.0" customHeight="true">
      <c r="A366" t="s" s="4">
        <v>1659</v>
      </c>
      <c r="B366" t="s" s="4">
        <v>4036</v>
      </c>
      <c r="C366" t="s" s="4">
        <v>2345</v>
      </c>
      <c r="D366" t="s" s="4">
        <v>1780</v>
      </c>
      <c r="E366" t="s" s="4">
        <v>1780</v>
      </c>
      <c r="F366" t="s" s="4">
        <v>2345</v>
      </c>
      <c r="G366" t="s" s="4">
        <v>2345</v>
      </c>
    </row>
    <row r="367" ht="45.0" customHeight="true">
      <c r="A367" t="s" s="4">
        <v>1662</v>
      </c>
      <c r="B367" t="s" s="4">
        <v>4037</v>
      </c>
      <c r="C367" t="s" s="4">
        <v>2345</v>
      </c>
      <c r="D367" t="s" s="4">
        <v>1780</v>
      </c>
      <c r="E367" t="s" s="4">
        <v>1780</v>
      </c>
      <c r="F367" t="s" s="4">
        <v>2345</v>
      </c>
      <c r="G367" t="s" s="4">
        <v>2345</v>
      </c>
    </row>
    <row r="368" ht="45.0" customHeight="true">
      <c r="A368" t="s" s="4">
        <v>1666</v>
      </c>
      <c r="B368" t="s" s="4">
        <v>4038</v>
      </c>
      <c r="C368" t="s" s="4">
        <v>2345</v>
      </c>
      <c r="D368" t="s" s="4">
        <v>1780</v>
      </c>
      <c r="E368" t="s" s="4">
        <v>1780</v>
      </c>
      <c r="F368" t="s" s="4">
        <v>2345</v>
      </c>
      <c r="G368" t="s" s="4">
        <v>2345</v>
      </c>
    </row>
    <row r="369" ht="45.0" customHeight="true">
      <c r="A369" t="s" s="4">
        <v>1670</v>
      </c>
      <c r="B369" t="s" s="4">
        <v>4039</v>
      </c>
      <c r="C369" t="s" s="4">
        <v>2345</v>
      </c>
      <c r="D369" t="s" s="4">
        <v>1780</v>
      </c>
      <c r="E369" t="s" s="4">
        <v>1780</v>
      </c>
      <c r="F369" t="s" s="4">
        <v>2345</v>
      </c>
      <c r="G369" t="s" s="4">
        <v>2345</v>
      </c>
    </row>
    <row r="370" ht="45.0" customHeight="true">
      <c r="A370" t="s" s="4">
        <v>1672</v>
      </c>
      <c r="B370" t="s" s="4">
        <v>4040</v>
      </c>
      <c r="C370" t="s" s="4">
        <v>2345</v>
      </c>
      <c r="D370" t="s" s="4">
        <v>1780</v>
      </c>
      <c r="E370" t="s" s="4">
        <v>1780</v>
      </c>
      <c r="F370" t="s" s="4">
        <v>2345</v>
      </c>
      <c r="G370" t="s" s="4">
        <v>2345</v>
      </c>
    </row>
    <row r="371" ht="45.0" customHeight="true">
      <c r="A371" t="s" s="4">
        <v>1675</v>
      </c>
      <c r="B371" t="s" s="4">
        <v>4041</v>
      </c>
      <c r="C371" t="s" s="4">
        <v>2345</v>
      </c>
      <c r="D371" t="s" s="4">
        <v>1780</v>
      </c>
      <c r="E371" t="s" s="4">
        <v>1780</v>
      </c>
      <c r="F371" t="s" s="4">
        <v>2345</v>
      </c>
      <c r="G371" t="s" s="4">
        <v>2345</v>
      </c>
    </row>
    <row r="372" ht="45.0" customHeight="true">
      <c r="A372" t="s" s="4">
        <v>1679</v>
      </c>
      <c r="B372" t="s" s="4">
        <v>4042</v>
      </c>
      <c r="C372" t="s" s="4">
        <v>2345</v>
      </c>
      <c r="D372" t="s" s="4">
        <v>1780</v>
      </c>
      <c r="E372" t="s" s="4">
        <v>1780</v>
      </c>
      <c r="F372" t="s" s="4">
        <v>2345</v>
      </c>
      <c r="G372" t="s" s="4">
        <v>2345</v>
      </c>
    </row>
    <row r="373" ht="45.0" customHeight="true">
      <c r="A373" t="s" s="4">
        <v>1682</v>
      </c>
      <c r="B373" t="s" s="4">
        <v>4043</v>
      </c>
      <c r="C373" t="s" s="4">
        <v>2345</v>
      </c>
      <c r="D373" t="s" s="4">
        <v>1780</v>
      </c>
      <c r="E373" t="s" s="4">
        <v>1780</v>
      </c>
      <c r="F373" t="s" s="4">
        <v>2345</v>
      </c>
      <c r="G373" t="s" s="4">
        <v>2345</v>
      </c>
    </row>
    <row r="374" ht="45.0" customHeight="true">
      <c r="A374" t="s" s="4">
        <v>1686</v>
      </c>
      <c r="B374" t="s" s="4">
        <v>4044</v>
      </c>
      <c r="C374" t="s" s="4">
        <v>2345</v>
      </c>
      <c r="D374" t="s" s="4">
        <v>1780</v>
      </c>
      <c r="E374" t="s" s="4">
        <v>1780</v>
      </c>
      <c r="F374" t="s" s="4">
        <v>2345</v>
      </c>
      <c r="G374" t="s" s="4">
        <v>2345</v>
      </c>
    </row>
    <row r="375" ht="45.0" customHeight="true">
      <c r="A375" t="s" s="4">
        <v>1688</v>
      </c>
      <c r="B375" t="s" s="4">
        <v>4045</v>
      </c>
      <c r="C375" t="s" s="4">
        <v>2345</v>
      </c>
      <c r="D375" t="s" s="4">
        <v>1780</v>
      </c>
      <c r="E375" t="s" s="4">
        <v>1780</v>
      </c>
      <c r="F375" t="s" s="4">
        <v>2345</v>
      </c>
      <c r="G375" t="s" s="4">
        <v>2345</v>
      </c>
    </row>
    <row r="376" ht="45.0" customHeight="true">
      <c r="A376" t="s" s="4">
        <v>1691</v>
      </c>
      <c r="B376" t="s" s="4">
        <v>4046</v>
      </c>
      <c r="C376" t="s" s="4">
        <v>2345</v>
      </c>
      <c r="D376" t="s" s="4">
        <v>1780</v>
      </c>
      <c r="E376" t="s" s="4">
        <v>1780</v>
      </c>
      <c r="F376" t="s" s="4">
        <v>2345</v>
      </c>
      <c r="G376" t="s" s="4">
        <v>2345</v>
      </c>
    </row>
    <row r="377" ht="45.0" customHeight="true">
      <c r="A377" t="s" s="4">
        <v>1694</v>
      </c>
      <c r="B377" t="s" s="4">
        <v>4047</v>
      </c>
      <c r="C377" t="s" s="4">
        <v>2345</v>
      </c>
      <c r="D377" t="s" s="4">
        <v>1780</v>
      </c>
      <c r="E377" t="s" s="4">
        <v>1780</v>
      </c>
      <c r="F377" t="s" s="4">
        <v>2345</v>
      </c>
      <c r="G377" t="s" s="4">
        <v>2345</v>
      </c>
    </row>
    <row r="378" ht="45.0" customHeight="true">
      <c r="A378" t="s" s="4">
        <v>1697</v>
      </c>
      <c r="B378" t="s" s="4">
        <v>4048</v>
      </c>
      <c r="C378" t="s" s="4">
        <v>2345</v>
      </c>
      <c r="D378" t="s" s="4">
        <v>1780</v>
      </c>
      <c r="E378" t="s" s="4">
        <v>1780</v>
      </c>
      <c r="F378" t="s" s="4">
        <v>2345</v>
      </c>
      <c r="G378" t="s" s="4">
        <v>2345</v>
      </c>
    </row>
    <row r="379" ht="45.0" customHeight="true">
      <c r="A379" t="s" s="4">
        <v>1700</v>
      </c>
      <c r="B379" t="s" s="4">
        <v>4049</v>
      </c>
      <c r="C379" t="s" s="4">
        <v>2345</v>
      </c>
      <c r="D379" t="s" s="4">
        <v>1780</v>
      </c>
      <c r="E379" t="s" s="4">
        <v>1780</v>
      </c>
      <c r="F379" t="s" s="4">
        <v>2345</v>
      </c>
      <c r="G379" t="s" s="4">
        <v>2345</v>
      </c>
    </row>
    <row r="380" ht="45.0" customHeight="true">
      <c r="A380" t="s" s="4">
        <v>1703</v>
      </c>
      <c r="B380" t="s" s="4">
        <v>4050</v>
      </c>
      <c r="C380" t="s" s="4">
        <v>2345</v>
      </c>
      <c r="D380" t="s" s="4">
        <v>1780</v>
      </c>
      <c r="E380" t="s" s="4">
        <v>1780</v>
      </c>
      <c r="F380" t="s" s="4">
        <v>2345</v>
      </c>
      <c r="G380" t="s" s="4">
        <v>2345</v>
      </c>
    </row>
    <row r="381" ht="45.0" customHeight="true">
      <c r="A381" t="s" s="4">
        <v>1706</v>
      </c>
      <c r="B381" t="s" s="4">
        <v>4051</v>
      </c>
      <c r="C381" t="s" s="4">
        <v>2345</v>
      </c>
      <c r="D381" t="s" s="4">
        <v>1780</v>
      </c>
      <c r="E381" t="s" s="4">
        <v>1780</v>
      </c>
      <c r="F381" t="s" s="4">
        <v>2345</v>
      </c>
      <c r="G381" t="s" s="4">
        <v>2345</v>
      </c>
    </row>
    <row r="382" ht="45.0" customHeight="true">
      <c r="A382" t="s" s="4">
        <v>1711</v>
      </c>
      <c r="B382" t="s" s="4">
        <v>4052</v>
      </c>
      <c r="C382" t="s" s="4">
        <v>2345</v>
      </c>
      <c r="D382" t="s" s="4">
        <v>1780</v>
      </c>
      <c r="E382" t="s" s="4">
        <v>1780</v>
      </c>
      <c r="F382" t="s" s="4">
        <v>2345</v>
      </c>
      <c r="G382" t="s" s="4">
        <v>2345</v>
      </c>
    </row>
    <row r="383" ht="45.0" customHeight="true">
      <c r="A383" t="s" s="4">
        <v>1714</v>
      </c>
      <c r="B383" t="s" s="4">
        <v>4053</v>
      </c>
      <c r="C383" t="s" s="4">
        <v>2345</v>
      </c>
      <c r="D383" t="s" s="4">
        <v>1780</v>
      </c>
      <c r="E383" t="s" s="4">
        <v>1780</v>
      </c>
      <c r="F383" t="s" s="4">
        <v>2345</v>
      </c>
      <c r="G383" t="s" s="4">
        <v>2345</v>
      </c>
    </row>
    <row r="384" ht="45.0" customHeight="true">
      <c r="A384" t="s" s="4">
        <v>1719</v>
      </c>
      <c r="B384" t="s" s="4">
        <v>4054</v>
      </c>
      <c r="C384" t="s" s="4">
        <v>2345</v>
      </c>
      <c r="D384" t="s" s="4">
        <v>1780</v>
      </c>
      <c r="E384" t="s" s="4">
        <v>1780</v>
      </c>
      <c r="F384" t="s" s="4">
        <v>2345</v>
      </c>
      <c r="G384" t="s" s="4">
        <v>2345</v>
      </c>
    </row>
    <row r="385" ht="45.0" customHeight="true">
      <c r="A385" t="s" s="4">
        <v>1724</v>
      </c>
      <c r="B385" t="s" s="4">
        <v>4055</v>
      </c>
      <c r="C385" t="s" s="4">
        <v>2345</v>
      </c>
      <c r="D385" t="s" s="4">
        <v>1780</v>
      </c>
      <c r="E385" t="s" s="4">
        <v>1780</v>
      </c>
      <c r="F385" t="s" s="4">
        <v>2345</v>
      </c>
      <c r="G385" t="s" s="4">
        <v>2345</v>
      </c>
    </row>
    <row r="386" ht="45.0" customHeight="true">
      <c r="A386" t="s" s="4">
        <v>1727</v>
      </c>
      <c r="B386" t="s" s="4">
        <v>4056</v>
      </c>
      <c r="C386" t="s" s="4">
        <v>2345</v>
      </c>
      <c r="D386" t="s" s="4">
        <v>1780</v>
      </c>
      <c r="E386" t="s" s="4">
        <v>1780</v>
      </c>
      <c r="F386" t="s" s="4">
        <v>2345</v>
      </c>
      <c r="G386" t="s" s="4">
        <v>2345</v>
      </c>
    </row>
    <row r="387" ht="45.0" customHeight="true">
      <c r="A387" t="s" s="4">
        <v>1731</v>
      </c>
      <c r="B387" t="s" s="4">
        <v>4057</v>
      </c>
      <c r="C387" t="s" s="4">
        <v>2345</v>
      </c>
      <c r="D387" t="s" s="4">
        <v>1780</v>
      </c>
      <c r="E387" t="s" s="4">
        <v>1780</v>
      </c>
      <c r="F387" t="s" s="4">
        <v>2345</v>
      </c>
      <c r="G387" t="s" s="4">
        <v>2345</v>
      </c>
    </row>
    <row r="388" ht="45.0" customHeight="true">
      <c r="A388" t="s" s="4">
        <v>1736</v>
      </c>
      <c r="B388" t="s" s="4">
        <v>4058</v>
      </c>
      <c r="C388" t="s" s="4">
        <v>2345</v>
      </c>
      <c r="D388" t="s" s="4">
        <v>1780</v>
      </c>
      <c r="E388" t="s" s="4">
        <v>1780</v>
      </c>
      <c r="F388" t="s" s="4">
        <v>2345</v>
      </c>
      <c r="G388" t="s" s="4">
        <v>2345</v>
      </c>
    </row>
    <row r="389" ht="45.0" customHeight="true">
      <c r="A389" t="s" s="4">
        <v>1739</v>
      </c>
      <c r="B389" t="s" s="4">
        <v>4059</v>
      </c>
      <c r="C389" t="s" s="4">
        <v>2345</v>
      </c>
      <c r="D389" t="s" s="4">
        <v>1780</v>
      </c>
      <c r="E389" t="s" s="4">
        <v>1780</v>
      </c>
      <c r="F389" t="s" s="4">
        <v>2345</v>
      </c>
      <c r="G389" t="s" s="4">
        <v>2345</v>
      </c>
    </row>
    <row r="390" ht="45.0" customHeight="true">
      <c r="A390" t="s" s="4">
        <v>1743</v>
      </c>
      <c r="B390" t="s" s="4">
        <v>4060</v>
      </c>
      <c r="C390" t="s" s="4">
        <v>2345</v>
      </c>
      <c r="D390" t="s" s="4">
        <v>1780</v>
      </c>
      <c r="E390" t="s" s="4">
        <v>1780</v>
      </c>
      <c r="F390" t="s" s="4">
        <v>2345</v>
      </c>
      <c r="G390" t="s" s="4">
        <v>2345</v>
      </c>
    </row>
    <row r="391" ht="45.0" customHeight="true">
      <c r="A391" t="s" s="4">
        <v>1746</v>
      </c>
      <c r="B391" t="s" s="4">
        <v>4061</v>
      </c>
      <c r="C391" t="s" s="4">
        <v>2345</v>
      </c>
      <c r="D391" t="s" s="4">
        <v>1780</v>
      </c>
      <c r="E391" t="s" s="4">
        <v>1780</v>
      </c>
      <c r="F391" t="s" s="4">
        <v>2345</v>
      </c>
      <c r="G391" t="s" s="4">
        <v>2345</v>
      </c>
    </row>
    <row r="392" ht="45.0" customHeight="true">
      <c r="A392" t="s" s="4">
        <v>1749</v>
      </c>
      <c r="B392" t="s" s="4">
        <v>4062</v>
      </c>
      <c r="C392" t="s" s="4">
        <v>2345</v>
      </c>
      <c r="D392" t="s" s="4">
        <v>1780</v>
      </c>
      <c r="E392" t="s" s="4">
        <v>1780</v>
      </c>
      <c r="F392" t="s" s="4">
        <v>2345</v>
      </c>
      <c r="G392" t="s" s="4">
        <v>2345</v>
      </c>
    </row>
    <row r="393" ht="45.0" customHeight="true">
      <c r="A393" t="s" s="4">
        <v>1752</v>
      </c>
      <c r="B393" t="s" s="4">
        <v>4063</v>
      </c>
      <c r="C393" t="s" s="4">
        <v>2345</v>
      </c>
      <c r="D393" t="s" s="4">
        <v>1780</v>
      </c>
      <c r="E393" t="s" s="4">
        <v>1780</v>
      </c>
      <c r="F393" t="s" s="4">
        <v>2345</v>
      </c>
      <c r="G393" t="s" s="4">
        <v>2345</v>
      </c>
    </row>
    <row r="394" ht="45.0" customHeight="true">
      <c r="A394" t="s" s="4">
        <v>1755</v>
      </c>
      <c r="B394" t="s" s="4">
        <v>4064</v>
      </c>
      <c r="C394" t="s" s="4">
        <v>2345</v>
      </c>
      <c r="D394" t="s" s="4">
        <v>1780</v>
      </c>
      <c r="E394" t="s" s="4">
        <v>1780</v>
      </c>
      <c r="F394" t="s" s="4">
        <v>2345</v>
      </c>
      <c r="G394" t="s" s="4">
        <v>2345</v>
      </c>
    </row>
    <row r="395" ht="45.0" customHeight="true">
      <c r="A395" t="s" s="4">
        <v>1757</v>
      </c>
      <c r="B395" t="s" s="4">
        <v>4065</v>
      </c>
      <c r="C395" t="s" s="4">
        <v>2345</v>
      </c>
      <c r="D395" t="s" s="4">
        <v>1780</v>
      </c>
      <c r="E395" t="s" s="4">
        <v>1780</v>
      </c>
      <c r="F395" t="s" s="4">
        <v>2345</v>
      </c>
      <c r="G395" t="s" s="4">
        <v>2345</v>
      </c>
    </row>
    <row r="396" ht="45.0" customHeight="true">
      <c r="A396" t="s" s="4">
        <v>1761</v>
      </c>
      <c r="B396" t="s" s="4">
        <v>4066</v>
      </c>
      <c r="C396" t="s" s="4">
        <v>2345</v>
      </c>
      <c r="D396" t="s" s="4">
        <v>1780</v>
      </c>
      <c r="E396" t="s" s="4">
        <v>1780</v>
      </c>
      <c r="F396" t="s" s="4">
        <v>2345</v>
      </c>
      <c r="G396" t="s" s="4">
        <v>2345</v>
      </c>
    </row>
    <row r="397" ht="45.0" customHeight="true">
      <c r="A397" t="s" s="4">
        <v>1763</v>
      </c>
      <c r="B397" t="s" s="4">
        <v>4067</v>
      </c>
      <c r="C397" t="s" s="4">
        <v>2345</v>
      </c>
      <c r="D397" t="s" s="4">
        <v>1780</v>
      </c>
      <c r="E397" t="s" s="4">
        <v>1780</v>
      </c>
      <c r="F397" t="s" s="4">
        <v>2345</v>
      </c>
      <c r="G397" t="s" s="4">
        <v>2345</v>
      </c>
    </row>
    <row r="398" ht="45.0" customHeight="true">
      <c r="A398" t="s" s="4">
        <v>1765</v>
      </c>
      <c r="B398" t="s" s="4">
        <v>4068</v>
      </c>
      <c r="C398" t="s" s="4">
        <v>2345</v>
      </c>
      <c r="D398" t="s" s="4">
        <v>1780</v>
      </c>
      <c r="E398" t="s" s="4">
        <v>1780</v>
      </c>
      <c r="F398" t="s" s="4">
        <v>2345</v>
      </c>
      <c r="G398" t="s" s="4">
        <v>2345</v>
      </c>
    </row>
    <row r="399" ht="45.0" customHeight="true">
      <c r="A399" t="s" s="4">
        <v>1769</v>
      </c>
      <c r="B399" t="s" s="4">
        <v>4069</v>
      </c>
      <c r="C399" t="s" s="4">
        <v>2345</v>
      </c>
      <c r="D399" t="s" s="4">
        <v>1780</v>
      </c>
      <c r="E399" t="s" s="4">
        <v>1780</v>
      </c>
      <c r="F399" t="s" s="4">
        <v>2345</v>
      </c>
      <c r="G399" t="s" s="4">
        <v>2345</v>
      </c>
    </row>
    <row r="400" ht="45.0" customHeight="true">
      <c r="A400" t="s" s="4">
        <v>1772</v>
      </c>
      <c r="B400" t="s" s="4">
        <v>4070</v>
      </c>
      <c r="C400" t="s" s="4">
        <v>2345</v>
      </c>
      <c r="D400" t="s" s="4">
        <v>1780</v>
      </c>
      <c r="E400" t="s" s="4">
        <v>1780</v>
      </c>
      <c r="F400" t="s" s="4">
        <v>2345</v>
      </c>
      <c r="G400" t="s" s="4">
        <v>2345</v>
      </c>
    </row>
    <row r="401" ht="45.0" customHeight="true">
      <c r="A401" t="s" s="4">
        <v>1776</v>
      </c>
      <c r="B401" t="s" s="4">
        <v>4071</v>
      </c>
      <c r="C401" t="s" s="4">
        <v>2345</v>
      </c>
      <c r="D401" t="s" s="4">
        <v>1780</v>
      </c>
      <c r="E401" t="s" s="4">
        <v>1780</v>
      </c>
      <c r="F401" t="s" s="4">
        <v>2345</v>
      </c>
      <c r="G401" t="s" s="4">
        <v>2345</v>
      </c>
    </row>
    <row r="402" ht="45.0" customHeight="true">
      <c r="A402" t="s" s="4">
        <v>1781</v>
      </c>
      <c r="B402" t="s" s="4">
        <v>4072</v>
      </c>
      <c r="C402" t="s" s="4">
        <v>2345</v>
      </c>
      <c r="D402" t="s" s="4">
        <v>1780</v>
      </c>
      <c r="E402" t="s" s="4">
        <v>1780</v>
      </c>
      <c r="F402" t="s" s="4">
        <v>2345</v>
      </c>
      <c r="G402" t="s" s="4">
        <v>2345</v>
      </c>
    </row>
    <row r="403" ht="45.0" customHeight="true">
      <c r="A403" t="s" s="4">
        <v>1784</v>
      </c>
      <c r="B403" t="s" s="4">
        <v>4073</v>
      </c>
      <c r="C403" t="s" s="4">
        <v>2345</v>
      </c>
      <c r="D403" t="s" s="4">
        <v>1780</v>
      </c>
      <c r="E403" t="s" s="4">
        <v>1780</v>
      </c>
      <c r="F403" t="s" s="4">
        <v>2345</v>
      </c>
      <c r="G403" t="s" s="4">
        <v>2345</v>
      </c>
    </row>
    <row r="404" ht="45.0" customHeight="true">
      <c r="A404" t="s" s="4">
        <v>1787</v>
      </c>
      <c r="B404" t="s" s="4">
        <v>4074</v>
      </c>
      <c r="C404" t="s" s="4">
        <v>2345</v>
      </c>
      <c r="D404" t="s" s="4">
        <v>1780</v>
      </c>
      <c r="E404" t="s" s="4">
        <v>1780</v>
      </c>
      <c r="F404" t="s" s="4">
        <v>2345</v>
      </c>
      <c r="G404" t="s" s="4">
        <v>2345</v>
      </c>
    </row>
    <row r="405" ht="45.0" customHeight="true">
      <c r="A405" t="s" s="4">
        <v>1790</v>
      </c>
      <c r="B405" t="s" s="4">
        <v>4075</v>
      </c>
      <c r="C405" t="s" s="4">
        <v>2345</v>
      </c>
      <c r="D405" t="s" s="4">
        <v>1780</v>
      </c>
      <c r="E405" t="s" s="4">
        <v>1780</v>
      </c>
      <c r="F405" t="s" s="4">
        <v>2345</v>
      </c>
      <c r="G405" t="s" s="4">
        <v>2345</v>
      </c>
    </row>
    <row r="406" ht="45.0" customHeight="true">
      <c r="A406" t="s" s="4">
        <v>1794</v>
      </c>
      <c r="B406" t="s" s="4">
        <v>4076</v>
      </c>
      <c r="C406" t="s" s="4">
        <v>2345</v>
      </c>
      <c r="D406" t="s" s="4">
        <v>1780</v>
      </c>
      <c r="E406" t="s" s="4">
        <v>1780</v>
      </c>
      <c r="F406" t="s" s="4">
        <v>2345</v>
      </c>
      <c r="G406" t="s" s="4">
        <v>2345</v>
      </c>
    </row>
    <row r="407" ht="45.0" customHeight="true">
      <c r="A407" t="s" s="4">
        <v>1797</v>
      </c>
      <c r="B407" t="s" s="4">
        <v>4077</v>
      </c>
      <c r="C407" t="s" s="4">
        <v>2345</v>
      </c>
      <c r="D407" t="s" s="4">
        <v>1780</v>
      </c>
      <c r="E407" t="s" s="4">
        <v>1780</v>
      </c>
      <c r="F407" t="s" s="4">
        <v>2345</v>
      </c>
      <c r="G407" t="s" s="4">
        <v>2345</v>
      </c>
    </row>
    <row r="408" ht="45.0" customHeight="true">
      <c r="A408" t="s" s="4">
        <v>1800</v>
      </c>
      <c r="B408" t="s" s="4">
        <v>4078</v>
      </c>
      <c r="C408" t="s" s="4">
        <v>2345</v>
      </c>
      <c r="D408" t="s" s="4">
        <v>1780</v>
      </c>
      <c r="E408" t="s" s="4">
        <v>1780</v>
      </c>
      <c r="F408" t="s" s="4">
        <v>2345</v>
      </c>
      <c r="G408" t="s" s="4">
        <v>2345</v>
      </c>
    </row>
    <row r="409" ht="45.0" customHeight="true">
      <c r="A409" t="s" s="4">
        <v>1804</v>
      </c>
      <c r="B409" t="s" s="4">
        <v>4079</v>
      </c>
      <c r="C409" t="s" s="4">
        <v>2345</v>
      </c>
      <c r="D409" t="s" s="4">
        <v>1780</v>
      </c>
      <c r="E409" t="s" s="4">
        <v>1780</v>
      </c>
      <c r="F409" t="s" s="4">
        <v>2345</v>
      </c>
      <c r="G409" t="s" s="4">
        <v>2345</v>
      </c>
    </row>
    <row r="410" ht="45.0" customHeight="true">
      <c r="A410" t="s" s="4">
        <v>1808</v>
      </c>
      <c r="B410" t="s" s="4">
        <v>4080</v>
      </c>
      <c r="C410" t="s" s="4">
        <v>2345</v>
      </c>
      <c r="D410" t="s" s="4">
        <v>1780</v>
      </c>
      <c r="E410" t="s" s="4">
        <v>1780</v>
      </c>
      <c r="F410" t="s" s="4">
        <v>2345</v>
      </c>
      <c r="G410" t="s" s="4">
        <v>2345</v>
      </c>
    </row>
    <row r="411" ht="45.0" customHeight="true">
      <c r="A411" t="s" s="4">
        <v>1811</v>
      </c>
      <c r="B411" t="s" s="4">
        <v>4081</v>
      </c>
      <c r="C411" t="s" s="4">
        <v>2345</v>
      </c>
      <c r="D411" t="s" s="4">
        <v>1780</v>
      </c>
      <c r="E411" t="s" s="4">
        <v>1780</v>
      </c>
      <c r="F411" t="s" s="4">
        <v>2345</v>
      </c>
      <c r="G411" t="s" s="4">
        <v>2345</v>
      </c>
    </row>
    <row r="412" ht="45.0" customHeight="true">
      <c r="A412" t="s" s="4">
        <v>1814</v>
      </c>
      <c r="B412" t="s" s="4">
        <v>4082</v>
      </c>
      <c r="C412" t="s" s="4">
        <v>2345</v>
      </c>
      <c r="D412" t="s" s="4">
        <v>1780</v>
      </c>
      <c r="E412" t="s" s="4">
        <v>1780</v>
      </c>
      <c r="F412" t="s" s="4">
        <v>2345</v>
      </c>
      <c r="G412" t="s" s="4">
        <v>2345</v>
      </c>
    </row>
    <row r="413" ht="45.0" customHeight="true">
      <c r="A413" t="s" s="4">
        <v>1816</v>
      </c>
      <c r="B413" t="s" s="4">
        <v>4083</v>
      </c>
      <c r="C413" t="s" s="4">
        <v>2345</v>
      </c>
      <c r="D413" t="s" s="4">
        <v>1780</v>
      </c>
      <c r="E413" t="s" s="4">
        <v>1780</v>
      </c>
      <c r="F413" t="s" s="4">
        <v>2345</v>
      </c>
      <c r="G413" t="s" s="4">
        <v>2345</v>
      </c>
    </row>
    <row r="414" ht="45.0" customHeight="true">
      <c r="A414" t="s" s="4">
        <v>1818</v>
      </c>
      <c r="B414" t="s" s="4">
        <v>4084</v>
      </c>
      <c r="C414" t="s" s="4">
        <v>2345</v>
      </c>
      <c r="D414" t="s" s="4">
        <v>1780</v>
      </c>
      <c r="E414" t="s" s="4">
        <v>1780</v>
      </c>
      <c r="F414" t="s" s="4">
        <v>2345</v>
      </c>
      <c r="G414" t="s" s="4">
        <v>2345</v>
      </c>
    </row>
    <row r="415" ht="45.0" customHeight="true">
      <c r="A415" t="s" s="4">
        <v>1820</v>
      </c>
      <c r="B415" t="s" s="4">
        <v>4085</v>
      </c>
      <c r="C415" t="s" s="4">
        <v>2345</v>
      </c>
      <c r="D415" t="s" s="4">
        <v>1780</v>
      </c>
      <c r="E415" t="s" s="4">
        <v>1780</v>
      </c>
      <c r="F415" t="s" s="4">
        <v>2345</v>
      </c>
      <c r="G415" t="s" s="4">
        <v>2345</v>
      </c>
    </row>
    <row r="416" ht="45.0" customHeight="true">
      <c r="A416" t="s" s="4">
        <v>1823</v>
      </c>
      <c r="B416" t="s" s="4">
        <v>4086</v>
      </c>
      <c r="C416" t="s" s="4">
        <v>2345</v>
      </c>
      <c r="D416" t="s" s="4">
        <v>1780</v>
      </c>
      <c r="E416" t="s" s="4">
        <v>1780</v>
      </c>
      <c r="F416" t="s" s="4">
        <v>2345</v>
      </c>
      <c r="G416" t="s" s="4">
        <v>2345</v>
      </c>
    </row>
    <row r="417" ht="45.0" customHeight="true">
      <c r="A417" t="s" s="4">
        <v>1827</v>
      </c>
      <c r="B417" t="s" s="4">
        <v>4087</v>
      </c>
      <c r="C417" t="s" s="4">
        <v>2345</v>
      </c>
      <c r="D417" t="s" s="4">
        <v>1780</v>
      </c>
      <c r="E417" t="s" s="4">
        <v>1780</v>
      </c>
      <c r="F417" t="s" s="4">
        <v>2345</v>
      </c>
      <c r="G417" t="s" s="4">
        <v>2345</v>
      </c>
    </row>
    <row r="418" ht="45.0" customHeight="true">
      <c r="A418" t="s" s="4">
        <v>1830</v>
      </c>
      <c r="B418" t="s" s="4">
        <v>4088</v>
      </c>
      <c r="C418" t="s" s="4">
        <v>2345</v>
      </c>
      <c r="D418" t="s" s="4">
        <v>1780</v>
      </c>
      <c r="E418" t="s" s="4">
        <v>1780</v>
      </c>
      <c r="F418" t="s" s="4">
        <v>2345</v>
      </c>
      <c r="G418" t="s" s="4">
        <v>2345</v>
      </c>
    </row>
    <row r="419" ht="45.0" customHeight="true">
      <c r="A419" t="s" s="4">
        <v>1833</v>
      </c>
      <c r="B419" t="s" s="4">
        <v>4089</v>
      </c>
      <c r="C419" t="s" s="4">
        <v>2345</v>
      </c>
      <c r="D419" t="s" s="4">
        <v>1780</v>
      </c>
      <c r="E419" t="s" s="4">
        <v>1780</v>
      </c>
      <c r="F419" t="s" s="4">
        <v>2345</v>
      </c>
      <c r="G419" t="s" s="4">
        <v>2345</v>
      </c>
    </row>
    <row r="420" ht="45.0" customHeight="true">
      <c r="A420" t="s" s="4">
        <v>1835</v>
      </c>
      <c r="B420" t="s" s="4">
        <v>4090</v>
      </c>
      <c r="C420" t="s" s="4">
        <v>2345</v>
      </c>
      <c r="D420" t="s" s="4">
        <v>1780</v>
      </c>
      <c r="E420" t="s" s="4">
        <v>1780</v>
      </c>
      <c r="F420" t="s" s="4">
        <v>2345</v>
      </c>
      <c r="G420" t="s" s="4">
        <v>2345</v>
      </c>
    </row>
    <row r="421" ht="45.0" customHeight="true">
      <c r="A421" t="s" s="4">
        <v>1838</v>
      </c>
      <c r="B421" t="s" s="4">
        <v>4091</v>
      </c>
      <c r="C421" t="s" s="4">
        <v>2345</v>
      </c>
      <c r="D421" t="s" s="4">
        <v>1780</v>
      </c>
      <c r="E421" t="s" s="4">
        <v>1780</v>
      </c>
      <c r="F421" t="s" s="4">
        <v>2345</v>
      </c>
      <c r="G421" t="s" s="4">
        <v>2345</v>
      </c>
    </row>
    <row r="422" ht="45.0" customHeight="true">
      <c r="A422" t="s" s="4">
        <v>1841</v>
      </c>
      <c r="B422" t="s" s="4">
        <v>4092</v>
      </c>
      <c r="C422" t="s" s="4">
        <v>2345</v>
      </c>
      <c r="D422" t="s" s="4">
        <v>1780</v>
      </c>
      <c r="E422" t="s" s="4">
        <v>1780</v>
      </c>
      <c r="F422" t="s" s="4">
        <v>2345</v>
      </c>
      <c r="G422" t="s" s="4">
        <v>2345</v>
      </c>
    </row>
    <row r="423" ht="45.0" customHeight="true">
      <c r="A423" t="s" s="4">
        <v>1844</v>
      </c>
      <c r="B423" t="s" s="4">
        <v>4093</v>
      </c>
      <c r="C423" t="s" s="4">
        <v>2345</v>
      </c>
      <c r="D423" t="s" s="4">
        <v>1780</v>
      </c>
      <c r="E423" t="s" s="4">
        <v>1780</v>
      </c>
      <c r="F423" t="s" s="4">
        <v>2345</v>
      </c>
      <c r="G423" t="s" s="4">
        <v>2345</v>
      </c>
    </row>
    <row r="424" ht="45.0" customHeight="true">
      <c r="A424" t="s" s="4">
        <v>1848</v>
      </c>
      <c r="B424" t="s" s="4">
        <v>4094</v>
      </c>
      <c r="C424" t="s" s="4">
        <v>2345</v>
      </c>
      <c r="D424" t="s" s="4">
        <v>1780</v>
      </c>
      <c r="E424" t="s" s="4">
        <v>1780</v>
      </c>
      <c r="F424" t="s" s="4">
        <v>2345</v>
      </c>
      <c r="G424" t="s" s="4">
        <v>2345</v>
      </c>
    </row>
    <row r="425" ht="45.0" customHeight="true">
      <c r="A425" t="s" s="4">
        <v>1851</v>
      </c>
      <c r="B425" t="s" s="4">
        <v>4095</v>
      </c>
      <c r="C425" t="s" s="4">
        <v>2345</v>
      </c>
      <c r="D425" t="s" s="4">
        <v>1780</v>
      </c>
      <c r="E425" t="s" s="4">
        <v>1780</v>
      </c>
      <c r="F425" t="s" s="4">
        <v>2345</v>
      </c>
      <c r="G425" t="s" s="4">
        <v>2345</v>
      </c>
    </row>
    <row r="426" ht="45.0" customHeight="true">
      <c r="A426" t="s" s="4">
        <v>1856</v>
      </c>
      <c r="B426" t="s" s="4">
        <v>4096</v>
      </c>
      <c r="C426" t="s" s="4">
        <v>2345</v>
      </c>
      <c r="D426" t="s" s="4">
        <v>1780</v>
      </c>
      <c r="E426" t="s" s="4">
        <v>1780</v>
      </c>
      <c r="F426" t="s" s="4">
        <v>2345</v>
      </c>
      <c r="G426" t="s" s="4">
        <v>2345</v>
      </c>
    </row>
    <row r="427" ht="45.0" customHeight="true">
      <c r="A427" t="s" s="4">
        <v>1859</v>
      </c>
      <c r="B427" t="s" s="4">
        <v>4097</v>
      </c>
      <c r="C427" t="s" s="4">
        <v>2345</v>
      </c>
      <c r="D427" t="s" s="4">
        <v>1780</v>
      </c>
      <c r="E427" t="s" s="4">
        <v>1780</v>
      </c>
      <c r="F427" t="s" s="4">
        <v>2345</v>
      </c>
      <c r="G427" t="s" s="4">
        <v>2345</v>
      </c>
    </row>
    <row r="428" ht="45.0" customHeight="true">
      <c r="A428" t="s" s="4">
        <v>1861</v>
      </c>
      <c r="B428" t="s" s="4">
        <v>4098</v>
      </c>
      <c r="C428" t="s" s="4">
        <v>2345</v>
      </c>
      <c r="D428" t="s" s="4">
        <v>1780</v>
      </c>
      <c r="E428" t="s" s="4">
        <v>1780</v>
      </c>
      <c r="F428" t="s" s="4">
        <v>2345</v>
      </c>
      <c r="G428" t="s" s="4">
        <v>2345</v>
      </c>
    </row>
    <row r="429" ht="45.0" customHeight="true">
      <c r="A429" t="s" s="4">
        <v>1864</v>
      </c>
      <c r="B429" t="s" s="4">
        <v>4099</v>
      </c>
      <c r="C429" t="s" s="4">
        <v>2345</v>
      </c>
      <c r="D429" t="s" s="4">
        <v>1780</v>
      </c>
      <c r="E429" t="s" s="4">
        <v>1780</v>
      </c>
      <c r="F429" t="s" s="4">
        <v>2345</v>
      </c>
      <c r="G429" t="s" s="4">
        <v>2345</v>
      </c>
    </row>
    <row r="430" ht="45.0" customHeight="true">
      <c r="A430" t="s" s="4">
        <v>1867</v>
      </c>
      <c r="B430" t="s" s="4">
        <v>4100</v>
      </c>
      <c r="C430" t="s" s="4">
        <v>2345</v>
      </c>
      <c r="D430" t="s" s="4">
        <v>1780</v>
      </c>
      <c r="E430" t="s" s="4">
        <v>1780</v>
      </c>
      <c r="F430" t="s" s="4">
        <v>2345</v>
      </c>
      <c r="G430" t="s" s="4">
        <v>2345</v>
      </c>
    </row>
    <row r="431" ht="45.0" customHeight="true">
      <c r="A431" t="s" s="4">
        <v>1871</v>
      </c>
      <c r="B431" t="s" s="4">
        <v>4101</v>
      </c>
      <c r="C431" t="s" s="4">
        <v>2345</v>
      </c>
      <c r="D431" t="s" s="4">
        <v>1780</v>
      </c>
      <c r="E431" t="s" s="4">
        <v>1780</v>
      </c>
      <c r="F431" t="s" s="4">
        <v>2345</v>
      </c>
      <c r="G431" t="s" s="4">
        <v>2345</v>
      </c>
    </row>
    <row r="432" ht="45.0" customHeight="true">
      <c r="A432" t="s" s="4">
        <v>1874</v>
      </c>
      <c r="B432" t="s" s="4">
        <v>4102</v>
      </c>
      <c r="C432" t="s" s="4">
        <v>2345</v>
      </c>
      <c r="D432" t="s" s="4">
        <v>1780</v>
      </c>
      <c r="E432" t="s" s="4">
        <v>1780</v>
      </c>
      <c r="F432" t="s" s="4">
        <v>2345</v>
      </c>
      <c r="G432" t="s" s="4">
        <v>2345</v>
      </c>
    </row>
    <row r="433" ht="45.0" customHeight="true">
      <c r="A433" t="s" s="4">
        <v>1877</v>
      </c>
      <c r="B433" t="s" s="4">
        <v>4103</v>
      </c>
      <c r="C433" t="s" s="4">
        <v>2345</v>
      </c>
      <c r="D433" t="s" s="4">
        <v>1780</v>
      </c>
      <c r="E433" t="s" s="4">
        <v>1780</v>
      </c>
      <c r="F433" t="s" s="4">
        <v>2345</v>
      </c>
      <c r="G433" t="s" s="4">
        <v>2345</v>
      </c>
    </row>
    <row r="434" ht="45.0" customHeight="true">
      <c r="A434" t="s" s="4">
        <v>1879</v>
      </c>
      <c r="B434" t="s" s="4">
        <v>4104</v>
      </c>
      <c r="C434" t="s" s="4">
        <v>2345</v>
      </c>
      <c r="D434" t="s" s="4">
        <v>1780</v>
      </c>
      <c r="E434" t="s" s="4">
        <v>1780</v>
      </c>
      <c r="F434" t="s" s="4">
        <v>2345</v>
      </c>
      <c r="G434" t="s" s="4">
        <v>2345</v>
      </c>
    </row>
    <row r="435" ht="45.0" customHeight="true">
      <c r="A435" t="s" s="4">
        <v>1883</v>
      </c>
      <c r="B435" t="s" s="4">
        <v>4105</v>
      </c>
      <c r="C435" t="s" s="4">
        <v>2345</v>
      </c>
      <c r="D435" t="s" s="4">
        <v>1780</v>
      </c>
      <c r="E435" t="s" s="4">
        <v>1780</v>
      </c>
      <c r="F435" t="s" s="4">
        <v>2345</v>
      </c>
      <c r="G435" t="s" s="4">
        <v>2345</v>
      </c>
    </row>
    <row r="436" ht="45.0" customHeight="true">
      <c r="A436" t="s" s="4">
        <v>1885</v>
      </c>
      <c r="B436" t="s" s="4">
        <v>4106</v>
      </c>
      <c r="C436" t="s" s="4">
        <v>2345</v>
      </c>
      <c r="D436" t="s" s="4">
        <v>1780</v>
      </c>
      <c r="E436" t="s" s="4">
        <v>1780</v>
      </c>
      <c r="F436" t="s" s="4">
        <v>2345</v>
      </c>
      <c r="G436" t="s" s="4">
        <v>2345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9.43359375" customWidth="true" bestFit="true"/>
    <col min="2" max="2" width="37.0195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4107</v>
      </c>
      <c r="D2" t="s">
        <v>4108</v>
      </c>
      <c r="E2" t="s">
        <v>4109</v>
      </c>
      <c r="F2" t="s">
        <v>4110</v>
      </c>
      <c r="G2" t="s">
        <v>4111</v>
      </c>
    </row>
    <row r="3">
      <c r="A3" t="s" s="1">
        <v>1901</v>
      </c>
      <c r="B3" s="1"/>
      <c r="C3" t="s" s="1">
        <v>4112</v>
      </c>
      <c r="D3" t="s" s="1">
        <v>4113</v>
      </c>
      <c r="E3" t="s" s="1">
        <v>4114</v>
      </c>
      <c r="F3" t="s" s="1">
        <v>4115</v>
      </c>
      <c r="G3" t="s" s="1">
        <v>4116</v>
      </c>
    </row>
    <row r="4" ht="45.0" customHeight="true">
      <c r="A4" t="s" s="4">
        <v>97</v>
      </c>
      <c r="B4" t="s" s="4">
        <v>4117</v>
      </c>
      <c r="C4" t="s" s="4">
        <v>4118</v>
      </c>
      <c r="D4" t="s" s="4">
        <v>4119</v>
      </c>
      <c r="E4" t="s" s="4">
        <v>4119</v>
      </c>
      <c r="F4" t="s" s="4">
        <v>95</v>
      </c>
      <c r="G4" t="s" s="4">
        <v>4120</v>
      </c>
    </row>
    <row r="5" ht="45.0" customHeight="true">
      <c r="A5" t="s" s="4">
        <v>109</v>
      </c>
      <c r="B5" t="s" s="4">
        <v>4121</v>
      </c>
      <c r="C5" t="s" s="4">
        <v>4118</v>
      </c>
      <c r="D5" t="s" s="4">
        <v>4119</v>
      </c>
      <c r="E5" t="s" s="4">
        <v>4119</v>
      </c>
      <c r="F5" t="s" s="4">
        <v>95</v>
      </c>
      <c r="G5" t="s" s="4">
        <v>4120</v>
      </c>
    </row>
    <row r="6" ht="45.0" customHeight="true">
      <c r="A6" t="s" s="4">
        <v>114</v>
      </c>
      <c r="B6" t="s" s="4">
        <v>4122</v>
      </c>
      <c r="C6" t="s" s="4">
        <v>4118</v>
      </c>
      <c r="D6" t="s" s="4">
        <v>4119</v>
      </c>
      <c r="E6" t="s" s="4">
        <v>4119</v>
      </c>
      <c r="F6" t="s" s="4">
        <v>95</v>
      </c>
      <c r="G6" t="s" s="4">
        <v>4120</v>
      </c>
    </row>
    <row r="7" ht="45.0" customHeight="true">
      <c r="A7" t="s" s="4">
        <v>123</v>
      </c>
      <c r="B7" t="s" s="4">
        <v>4123</v>
      </c>
      <c r="C7" t="s" s="4">
        <v>4118</v>
      </c>
      <c r="D7" t="s" s="4">
        <v>4119</v>
      </c>
      <c r="E7" t="s" s="4">
        <v>4119</v>
      </c>
      <c r="F7" t="s" s="4">
        <v>95</v>
      </c>
      <c r="G7" t="s" s="4">
        <v>4120</v>
      </c>
    </row>
    <row r="8" ht="45.0" customHeight="true">
      <c r="A8" t="s" s="4">
        <v>131</v>
      </c>
      <c r="B8" t="s" s="4">
        <v>4124</v>
      </c>
      <c r="C8" t="s" s="4">
        <v>4118</v>
      </c>
      <c r="D8" t="s" s="4">
        <v>4119</v>
      </c>
      <c r="E8" t="s" s="4">
        <v>4119</v>
      </c>
      <c r="F8" t="s" s="4">
        <v>95</v>
      </c>
      <c r="G8" t="s" s="4">
        <v>4120</v>
      </c>
    </row>
    <row r="9" ht="45.0" customHeight="true">
      <c r="A9" t="s" s="4">
        <v>138</v>
      </c>
      <c r="B9" t="s" s="4">
        <v>4125</v>
      </c>
      <c r="C9" t="s" s="4">
        <v>4118</v>
      </c>
      <c r="D9" t="s" s="4">
        <v>4119</v>
      </c>
      <c r="E9" t="s" s="4">
        <v>4119</v>
      </c>
      <c r="F9" t="s" s="4">
        <v>95</v>
      </c>
      <c r="G9" t="s" s="4">
        <v>4120</v>
      </c>
    </row>
    <row r="10" ht="45.0" customHeight="true">
      <c r="A10" t="s" s="4">
        <v>147</v>
      </c>
      <c r="B10" t="s" s="4">
        <v>4126</v>
      </c>
      <c r="C10" t="s" s="4">
        <v>4118</v>
      </c>
      <c r="D10" t="s" s="4">
        <v>4119</v>
      </c>
      <c r="E10" t="s" s="4">
        <v>4119</v>
      </c>
      <c r="F10" t="s" s="4">
        <v>95</v>
      </c>
      <c r="G10" t="s" s="4">
        <v>4120</v>
      </c>
    </row>
    <row r="11" ht="45.0" customHeight="true">
      <c r="A11" t="s" s="4">
        <v>157</v>
      </c>
      <c r="B11" t="s" s="4">
        <v>4127</v>
      </c>
      <c r="C11" t="s" s="4">
        <v>4118</v>
      </c>
      <c r="D11" t="s" s="4">
        <v>4119</v>
      </c>
      <c r="E11" t="s" s="4">
        <v>4119</v>
      </c>
      <c r="F11" t="s" s="4">
        <v>95</v>
      </c>
      <c r="G11" t="s" s="4">
        <v>4120</v>
      </c>
    </row>
    <row r="12" ht="45.0" customHeight="true">
      <c r="A12" t="s" s="4">
        <v>165</v>
      </c>
      <c r="B12" t="s" s="4">
        <v>4128</v>
      </c>
      <c r="C12" t="s" s="4">
        <v>4118</v>
      </c>
      <c r="D12" t="s" s="4">
        <v>4119</v>
      </c>
      <c r="E12" t="s" s="4">
        <v>4119</v>
      </c>
      <c r="F12" t="s" s="4">
        <v>95</v>
      </c>
      <c r="G12" t="s" s="4">
        <v>4120</v>
      </c>
    </row>
    <row r="13" ht="45.0" customHeight="true">
      <c r="A13" t="s" s="4">
        <v>169</v>
      </c>
      <c r="B13" t="s" s="4">
        <v>4129</v>
      </c>
      <c r="C13" t="s" s="4">
        <v>4118</v>
      </c>
      <c r="D13" t="s" s="4">
        <v>4119</v>
      </c>
      <c r="E13" t="s" s="4">
        <v>4119</v>
      </c>
      <c r="F13" t="s" s="4">
        <v>95</v>
      </c>
      <c r="G13" t="s" s="4">
        <v>4120</v>
      </c>
    </row>
    <row r="14" ht="45.0" customHeight="true">
      <c r="A14" t="s" s="4">
        <v>175</v>
      </c>
      <c r="B14" t="s" s="4">
        <v>4130</v>
      </c>
      <c r="C14" t="s" s="4">
        <v>4118</v>
      </c>
      <c r="D14" t="s" s="4">
        <v>4119</v>
      </c>
      <c r="E14" t="s" s="4">
        <v>4119</v>
      </c>
      <c r="F14" t="s" s="4">
        <v>95</v>
      </c>
      <c r="G14" t="s" s="4">
        <v>4120</v>
      </c>
    </row>
    <row r="15" ht="45.0" customHeight="true">
      <c r="A15" t="s" s="4">
        <v>181</v>
      </c>
      <c r="B15" t="s" s="4">
        <v>4131</v>
      </c>
      <c r="C15" t="s" s="4">
        <v>4118</v>
      </c>
      <c r="D15" t="s" s="4">
        <v>4119</v>
      </c>
      <c r="E15" t="s" s="4">
        <v>4119</v>
      </c>
      <c r="F15" t="s" s="4">
        <v>95</v>
      </c>
      <c r="G15" t="s" s="4">
        <v>4120</v>
      </c>
    </row>
    <row r="16" ht="45.0" customHeight="true">
      <c r="A16" t="s" s="4">
        <v>184</v>
      </c>
      <c r="B16" t="s" s="4">
        <v>4132</v>
      </c>
      <c r="C16" t="s" s="4">
        <v>4118</v>
      </c>
      <c r="D16" t="s" s="4">
        <v>4119</v>
      </c>
      <c r="E16" t="s" s="4">
        <v>4119</v>
      </c>
      <c r="F16" t="s" s="4">
        <v>95</v>
      </c>
      <c r="G16" t="s" s="4">
        <v>4120</v>
      </c>
    </row>
    <row r="17" ht="45.0" customHeight="true">
      <c r="A17" t="s" s="4">
        <v>189</v>
      </c>
      <c r="B17" t="s" s="4">
        <v>4133</v>
      </c>
      <c r="C17" t="s" s="4">
        <v>4118</v>
      </c>
      <c r="D17" t="s" s="4">
        <v>4119</v>
      </c>
      <c r="E17" t="s" s="4">
        <v>4119</v>
      </c>
      <c r="F17" t="s" s="4">
        <v>95</v>
      </c>
      <c r="G17" t="s" s="4">
        <v>4120</v>
      </c>
    </row>
    <row r="18" ht="45.0" customHeight="true">
      <c r="A18" t="s" s="4">
        <v>193</v>
      </c>
      <c r="B18" t="s" s="4">
        <v>4134</v>
      </c>
      <c r="C18" t="s" s="4">
        <v>4118</v>
      </c>
      <c r="D18" t="s" s="4">
        <v>4119</v>
      </c>
      <c r="E18" t="s" s="4">
        <v>4119</v>
      </c>
      <c r="F18" t="s" s="4">
        <v>95</v>
      </c>
      <c r="G18" t="s" s="4">
        <v>4120</v>
      </c>
    </row>
    <row r="19" ht="45.0" customHeight="true">
      <c r="A19" t="s" s="4">
        <v>196</v>
      </c>
      <c r="B19" t="s" s="4">
        <v>4135</v>
      </c>
      <c r="C19" t="s" s="4">
        <v>4118</v>
      </c>
      <c r="D19" t="s" s="4">
        <v>4119</v>
      </c>
      <c r="E19" t="s" s="4">
        <v>4119</v>
      </c>
      <c r="F19" t="s" s="4">
        <v>95</v>
      </c>
      <c r="G19" t="s" s="4">
        <v>4120</v>
      </c>
    </row>
    <row r="20" ht="45.0" customHeight="true">
      <c r="A20" t="s" s="4">
        <v>206</v>
      </c>
      <c r="B20" t="s" s="4">
        <v>4136</v>
      </c>
      <c r="C20" t="s" s="4">
        <v>4118</v>
      </c>
      <c r="D20" t="s" s="4">
        <v>4119</v>
      </c>
      <c r="E20" t="s" s="4">
        <v>4119</v>
      </c>
      <c r="F20" t="s" s="4">
        <v>95</v>
      </c>
      <c r="G20" t="s" s="4">
        <v>4120</v>
      </c>
    </row>
    <row r="21" ht="45.0" customHeight="true">
      <c r="A21" t="s" s="4">
        <v>215</v>
      </c>
      <c r="B21" t="s" s="4">
        <v>4137</v>
      </c>
      <c r="C21" t="s" s="4">
        <v>4118</v>
      </c>
      <c r="D21" t="s" s="4">
        <v>4119</v>
      </c>
      <c r="E21" t="s" s="4">
        <v>4119</v>
      </c>
      <c r="F21" t="s" s="4">
        <v>95</v>
      </c>
      <c r="G21" t="s" s="4">
        <v>4120</v>
      </c>
    </row>
    <row r="22" ht="45.0" customHeight="true">
      <c r="A22" t="s" s="4">
        <v>220</v>
      </c>
      <c r="B22" t="s" s="4">
        <v>4138</v>
      </c>
      <c r="C22" t="s" s="4">
        <v>4118</v>
      </c>
      <c r="D22" t="s" s="4">
        <v>4119</v>
      </c>
      <c r="E22" t="s" s="4">
        <v>4119</v>
      </c>
      <c r="F22" t="s" s="4">
        <v>95</v>
      </c>
      <c r="G22" t="s" s="4">
        <v>4120</v>
      </c>
    </row>
    <row r="23" ht="45.0" customHeight="true">
      <c r="A23" t="s" s="4">
        <v>226</v>
      </c>
      <c r="B23" t="s" s="4">
        <v>4139</v>
      </c>
      <c r="C23" t="s" s="4">
        <v>4118</v>
      </c>
      <c r="D23" t="s" s="4">
        <v>4119</v>
      </c>
      <c r="E23" t="s" s="4">
        <v>4119</v>
      </c>
      <c r="F23" t="s" s="4">
        <v>95</v>
      </c>
      <c r="G23" t="s" s="4">
        <v>4120</v>
      </c>
    </row>
    <row r="24" ht="45.0" customHeight="true">
      <c r="A24" t="s" s="4">
        <v>235</v>
      </c>
      <c r="B24" t="s" s="4">
        <v>4140</v>
      </c>
      <c r="C24" t="s" s="4">
        <v>4118</v>
      </c>
      <c r="D24" t="s" s="4">
        <v>4119</v>
      </c>
      <c r="E24" t="s" s="4">
        <v>4119</v>
      </c>
      <c r="F24" t="s" s="4">
        <v>95</v>
      </c>
      <c r="G24" t="s" s="4">
        <v>4120</v>
      </c>
    </row>
    <row r="25" ht="45.0" customHeight="true">
      <c r="A25" t="s" s="4">
        <v>242</v>
      </c>
      <c r="B25" t="s" s="4">
        <v>4141</v>
      </c>
      <c r="C25" t="s" s="4">
        <v>4118</v>
      </c>
      <c r="D25" t="s" s="4">
        <v>4119</v>
      </c>
      <c r="E25" t="s" s="4">
        <v>4119</v>
      </c>
      <c r="F25" t="s" s="4">
        <v>95</v>
      </c>
      <c r="G25" t="s" s="4">
        <v>4120</v>
      </c>
    </row>
    <row r="26" ht="45.0" customHeight="true">
      <c r="A26" t="s" s="4">
        <v>246</v>
      </c>
      <c r="B26" t="s" s="4">
        <v>4142</v>
      </c>
      <c r="C26" t="s" s="4">
        <v>4118</v>
      </c>
      <c r="D26" t="s" s="4">
        <v>4119</v>
      </c>
      <c r="E26" t="s" s="4">
        <v>4119</v>
      </c>
      <c r="F26" t="s" s="4">
        <v>95</v>
      </c>
      <c r="G26" t="s" s="4">
        <v>4120</v>
      </c>
    </row>
    <row r="27" ht="45.0" customHeight="true">
      <c r="A27" t="s" s="4">
        <v>250</v>
      </c>
      <c r="B27" t="s" s="4">
        <v>4143</v>
      </c>
      <c r="C27" t="s" s="4">
        <v>4118</v>
      </c>
      <c r="D27" t="s" s="4">
        <v>4119</v>
      </c>
      <c r="E27" t="s" s="4">
        <v>4119</v>
      </c>
      <c r="F27" t="s" s="4">
        <v>95</v>
      </c>
      <c r="G27" t="s" s="4">
        <v>4120</v>
      </c>
    </row>
    <row r="28" ht="45.0" customHeight="true">
      <c r="A28" t="s" s="4">
        <v>254</v>
      </c>
      <c r="B28" t="s" s="4">
        <v>4144</v>
      </c>
      <c r="C28" t="s" s="4">
        <v>4118</v>
      </c>
      <c r="D28" t="s" s="4">
        <v>4119</v>
      </c>
      <c r="E28" t="s" s="4">
        <v>4119</v>
      </c>
      <c r="F28" t="s" s="4">
        <v>95</v>
      </c>
      <c r="G28" t="s" s="4">
        <v>4120</v>
      </c>
    </row>
    <row r="29" ht="45.0" customHeight="true">
      <c r="A29" t="s" s="4">
        <v>264</v>
      </c>
      <c r="B29" t="s" s="4">
        <v>4145</v>
      </c>
      <c r="C29" t="s" s="4">
        <v>4118</v>
      </c>
      <c r="D29" t="s" s="4">
        <v>4119</v>
      </c>
      <c r="E29" t="s" s="4">
        <v>4119</v>
      </c>
      <c r="F29" t="s" s="4">
        <v>95</v>
      </c>
      <c r="G29" t="s" s="4">
        <v>4120</v>
      </c>
    </row>
    <row r="30" ht="45.0" customHeight="true">
      <c r="A30" t="s" s="4">
        <v>269</v>
      </c>
      <c r="B30" t="s" s="4">
        <v>4146</v>
      </c>
      <c r="C30" t="s" s="4">
        <v>4118</v>
      </c>
      <c r="D30" t="s" s="4">
        <v>4119</v>
      </c>
      <c r="E30" t="s" s="4">
        <v>4119</v>
      </c>
      <c r="F30" t="s" s="4">
        <v>95</v>
      </c>
      <c r="G30" t="s" s="4">
        <v>4120</v>
      </c>
    </row>
    <row r="31" ht="45.0" customHeight="true">
      <c r="A31" t="s" s="4">
        <v>277</v>
      </c>
      <c r="B31" t="s" s="4">
        <v>4147</v>
      </c>
      <c r="C31" t="s" s="4">
        <v>4118</v>
      </c>
      <c r="D31" t="s" s="4">
        <v>4119</v>
      </c>
      <c r="E31" t="s" s="4">
        <v>4119</v>
      </c>
      <c r="F31" t="s" s="4">
        <v>95</v>
      </c>
      <c r="G31" t="s" s="4">
        <v>4120</v>
      </c>
    </row>
    <row r="32" ht="45.0" customHeight="true">
      <c r="A32" t="s" s="4">
        <v>284</v>
      </c>
      <c r="B32" t="s" s="4">
        <v>4148</v>
      </c>
      <c r="C32" t="s" s="4">
        <v>4118</v>
      </c>
      <c r="D32" t="s" s="4">
        <v>4119</v>
      </c>
      <c r="E32" t="s" s="4">
        <v>4119</v>
      </c>
      <c r="F32" t="s" s="4">
        <v>95</v>
      </c>
      <c r="G32" t="s" s="4">
        <v>4120</v>
      </c>
    </row>
    <row r="33" ht="45.0" customHeight="true">
      <c r="A33" t="s" s="4">
        <v>288</v>
      </c>
      <c r="B33" t="s" s="4">
        <v>4149</v>
      </c>
      <c r="C33" t="s" s="4">
        <v>4118</v>
      </c>
      <c r="D33" t="s" s="4">
        <v>4119</v>
      </c>
      <c r="E33" t="s" s="4">
        <v>4119</v>
      </c>
      <c r="F33" t="s" s="4">
        <v>95</v>
      </c>
      <c r="G33" t="s" s="4">
        <v>4120</v>
      </c>
    </row>
    <row r="34" ht="45.0" customHeight="true">
      <c r="A34" t="s" s="4">
        <v>293</v>
      </c>
      <c r="B34" t="s" s="4">
        <v>4150</v>
      </c>
      <c r="C34" t="s" s="4">
        <v>4118</v>
      </c>
      <c r="D34" t="s" s="4">
        <v>4119</v>
      </c>
      <c r="E34" t="s" s="4">
        <v>4119</v>
      </c>
      <c r="F34" t="s" s="4">
        <v>95</v>
      </c>
      <c r="G34" t="s" s="4">
        <v>4120</v>
      </c>
    </row>
    <row r="35" ht="45.0" customHeight="true">
      <c r="A35" t="s" s="4">
        <v>300</v>
      </c>
      <c r="B35" t="s" s="4">
        <v>4151</v>
      </c>
      <c r="C35" t="s" s="4">
        <v>4118</v>
      </c>
      <c r="D35" t="s" s="4">
        <v>4119</v>
      </c>
      <c r="E35" t="s" s="4">
        <v>4119</v>
      </c>
      <c r="F35" t="s" s="4">
        <v>95</v>
      </c>
      <c r="G35" t="s" s="4">
        <v>4120</v>
      </c>
    </row>
    <row r="36" ht="45.0" customHeight="true">
      <c r="A36" t="s" s="4">
        <v>309</v>
      </c>
      <c r="B36" t="s" s="4">
        <v>4152</v>
      </c>
      <c r="C36" t="s" s="4">
        <v>4118</v>
      </c>
      <c r="D36" t="s" s="4">
        <v>4119</v>
      </c>
      <c r="E36" t="s" s="4">
        <v>4119</v>
      </c>
      <c r="F36" t="s" s="4">
        <v>95</v>
      </c>
      <c r="G36" t="s" s="4">
        <v>4120</v>
      </c>
    </row>
    <row r="37" ht="45.0" customHeight="true">
      <c r="A37" t="s" s="4">
        <v>314</v>
      </c>
      <c r="B37" t="s" s="4">
        <v>4153</v>
      </c>
      <c r="C37" t="s" s="4">
        <v>4118</v>
      </c>
      <c r="D37" t="s" s="4">
        <v>4119</v>
      </c>
      <c r="E37" t="s" s="4">
        <v>4119</v>
      </c>
      <c r="F37" t="s" s="4">
        <v>95</v>
      </c>
      <c r="G37" t="s" s="4">
        <v>4120</v>
      </c>
    </row>
    <row r="38" ht="45.0" customHeight="true">
      <c r="A38" t="s" s="4">
        <v>318</v>
      </c>
      <c r="B38" t="s" s="4">
        <v>4154</v>
      </c>
      <c r="C38" t="s" s="4">
        <v>4118</v>
      </c>
      <c r="D38" t="s" s="4">
        <v>4119</v>
      </c>
      <c r="E38" t="s" s="4">
        <v>4119</v>
      </c>
      <c r="F38" t="s" s="4">
        <v>95</v>
      </c>
      <c r="G38" t="s" s="4">
        <v>4120</v>
      </c>
    </row>
    <row r="39" ht="45.0" customHeight="true">
      <c r="A39" t="s" s="4">
        <v>322</v>
      </c>
      <c r="B39" t="s" s="4">
        <v>4155</v>
      </c>
      <c r="C39" t="s" s="4">
        <v>4118</v>
      </c>
      <c r="D39" t="s" s="4">
        <v>4119</v>
      </c>
      <c r="E39" t="s" s="4">
        <v>4119</v>
      </c>
      <c r="F39" t="s" s="4">
        <v>95</v>
      </c>
      <c r="G39" t="s" s="4">
        <v>4120</v>
      </c>
    </row>
    <row r="40" ht="45.0" customHeight="true">
      <c r="A40" t="s" s="4">
        <v>331</v>
      </c>
      <c r="B40" t="s" s="4">
        <v>4156</v>
      </c>
      <c r="C40" t="s" s="4">
        <v>4118</v>
      </c>
      <c r="D40" t="s" s="4">
        <v>4119</v>
      </c>
      <c r="E40" t="s" s="4">
        <v>4119</v>
      </c>
      <c r="F40" t="s" s="4">
        <v>95</v>
      </c>
      <c r="G40" t="s" s="4">
        <v>4120</v>
      </c>
    </row>
    <row r="41" ht="45.0" customHeight="true">
      <c r="A41" t="s" s="4">
        <v>337</v>
      </c>
      <c r="B41" t="s" s="4">
        <v>4157</v>
      </c>
      <c r="C41" t="s" s="4">
        <v>4118</v>
      </c>
      <c r="D41" t="s" s="4">
        <v>4119</v>
      </c>
      <c r="E41" t="s" s="4">
        <v>4119</v>
      </c>
      <c r="F41" t="s" s="4">
        <v>95</v>
      </c>
      <c r="G41" t="s" s="4">
        <v>4120</v>
      </c>
    </row>
    <row r="42" ht="45.0" customHeight="true">
      <c r="A42" t="s" s="4">
        <v>342</v>
      </c>
      <c r="B42" t="s" s="4">
        <v>4158</v>
      </c>
      <c r="C42" t="s" s="4">
        <v>4118</v>
      </c>
      <c r="D42" t="s" s="4">
        <v>4119</v>
      </c>
      <c r="E42" t="s" s="4">
        <v>4119</v>
      </c>
      <c r="F42" t="s" s="4">
        <v>95</v>
      </c>
      <c r="G42" t="s" s="4">
        <v>4120</v>
      </c>
    </row>
    <row r="43" ht="45.0" customHeight="true">
      <c r="A43" t="s" s="4">
        <v>346</v>
      </c>
      <c r="B43" t="s" s="4">
        <v>4159</v>
      </c>
      <c r="C43" t="s" s="4">
        <v>4118</v>
      </c>
      <c r="D43" t="s" s="4">
        <v>4119</v>
      </c>
      <c r="E43" t="s" s="4">
        <v>4119</v>
      </c>
      <c r="F43" t="s" s="4">
        <v>95</v>
      </c>
      <c r="G43" t="s" s="4">
        <v>4120</v>
      </c>
    </row>
    <row r="44" ht="45.0" customHeight="true">
      <c r="A44" t="s" s="4">
        <v>351</v>
      </c>
      <c r="B44" t="s" s="4">
        <v>4160</v>
      </c>
      <c r="C44" t="s" s="4">
        <v>4118</v>
      </c>
      <c r="D44" t="s" s="4">
        <v>4119</v>
      </c>
      <c r="E44" t="s" s="4">
        <v>4119</v>
      </c>
      <c r="F44" t="s" s="4">
        <v>95</v>
      </c>
      <c r="G44" t="s" s="4">
        <v>4120</v>
      </c>
    </row>
    <row r="45" ht="45.0" customHeight="true">
      <c r="A45" t="s" s="4">
        <v>360</v>
      </c>
      <c r="B45" t="s" s="4">
        <v>4161</v>
      </c>
      <c r="C45" t="s" s="4">
        <v>4118</v>
      </c>
      <c r="D45" t="s" s="4">
        <v>4119</v>
      </c>
      <c r="E45" t="s" s="4">
        <v>4119</v>
      </c>
      <c r="F45" t="s" s="4">
        <v>95</v>
      </c>
      <c r="G45" t="s" s="4">
        <v>4120</v>
      </c>
    </row>
    <row r="46" ht="45.0" customHeight="true">
      <c r="A46" t="s" s="4">
        <v>363</v>
      </c>
      <c r="B46" t="s" s="4">
        <v>4162</v>
      </c>
      <c r="C46" t="s" s="4">
        <v>4118</v>
      </c>
      <c r="D46" t="s" s="4">
        <v>4119</v>
      </c>
      <c r="E46" t="s" s="4">
        <v>4119</v>
      </c>
      <c r="F46" t="s" s="4">
        <v>95</v>
      </c>
      <c r="G46" t="s" s="4">
        <v>4120</v>
      </c>
    </row>
    <row r="47" ht="45.0" customHeight="true">
      <c r="A47" t="s" s="4">
        <v>369</v>
      </c>
      <c r="B47" t="s" s="4">
        <v>4163</v>
      </c>
      <c r="C47" t="s" s="4">
        <v>4118</v>
      </c>
      <c r="D47" t="s" s="4">
        <v>4119</v>
      </c>
      <c r="E47" t="s" s="4">
        <v>4119</v>
      </c>
      <c r="F47" t="s" s="4">
        <v>95</v>
      </c>
      <c r="G47" t="s" s="4">
        <v>4120</v>
      </c>
    </row>
    <row r="48" ht="45.0" customHeight="true">
      <c r="A48" t="s" s="4">
        <v>372</v>
      </c>
      <c r="B48" t="s" s="4">
        <v>4164</v>
      </c>
      <c r="C48" t="s" s="4">
        <v>4118</v>
      </c>
      <c r="D48" t="s" s="4">
        <v>4119</v>
      </c>
      <c r="E48" t="s" s="4">
        <v>4119</v>
      </c>
      <c r="F48" t="s" s="4">
        <v>95</v>
      </c>
      <c r="G48" t="s" s="4">
        <v>4120</v>
      </c>
    </row>
    <row r="49" ht="45.0" customHeight="true">
      <c r="A49" t="s" s="4">
        <v>376</v>
      </c>
      <c r="B49" t="s" s="4">
        <v>4165</v>
      </c>
      <c r="C49" t="s" s="4">
        <v>4118</v>
      </c>
      <c r="D49" t="s" s="4">
        <v>4119</v>
      </c>
      <c r="E49" t="s" s="4">
        <v>4119</v>
      </c>
      <c r="F49" t="s" s="4">
        <v>95</v>
      </c>
      <c r="G49" t="s" s="4">
        <v>4120</v>
      </c>
    </row>
    <row r="50" ht="45.0" customHeight="true">
      <c r="A50" t="s" s="4">
        <v>386</v>
      </c>
      <c r="B50" t="s" s="4">
        <v>4166</v>
      </c>
      <c r="C50" t="s" s="4">
        <v>4118</v>
      </c>
      <c r="D50" t="s" s="4">
        <v>4119</v>
      </c>
      <c r="E50" t="s" s="4">
        <v>4119</v>
      </c>
      <c r="F50" t="s" s="4">
        <v>95</v>
      </c>
      <c r="G50" t="s" s="4">
        <v>4120</v>
      </c>
    </row>
    <row r="51" ht="45.0" customHeight="true">
      <c r="A51" t="s" s="4">
        <v>395</v>
      </c>
      <c r="B51" t="s" s="4">
        <v>4167</v>
      </c>
      <c r="C51" t="s" s="4">
        <v>4118</v>
      </c>
      <c r="D51" t="s" s="4">
        <v>4119</v>
      </c>
      <c r="E51" t="s" s="4">
        <v>4119</v>
      </c>
      <c r="F51" t="s" s="4">
        <v>95</v>
      </c>
      <c r="G51" t="s" s="4">
        <v>4120</v>
      </c>
    </row>
    <row r="52" ht="45.0" customHeight="true">
      <c r="A52" t="s" s="4">
        <v>403</v>
      </c>
      <c r="B52" t="s" s="4">
        <v>4168</v>
      </c>
      <c r="C52" t="s" s="4">
        <v>4118</v>
      </c>
      <c r="D52" t="s" s="4">
        <v>4119</v>
      </c>
      <c r="E52" t="s" s="4">
        <v>4119</v>
      </c>
      <c r="F52" t="s" s="4">
        <v>95</v>
      </c>
      <c r="G52" t="s" s="4">
        <v>4120</v>
      </c>
    </row>
    <row r="53" ht="45.0" customHeight="true">
      <c r="A53" t="s" s="4">
        <v>409</v>
      </c>
      <c r="B53" t="s" s="4">
        <v>4169</v>
      </c>
      <c r="C53" t="s" s="4">
        <v>4118</v>
      </c>
      <c r="D53" t="s" s="4">
        <v>4119</v>
      </c>
      <c r="E53" t="s" s="4">
        <v>4119</v>
      </c>
      <c r="F53" t="s" s="4">
        <v>95</v>
      </c>
      <c r="G53" t="s" s="4">
        <v>4120</v>
      </c>
    </row>
    <row r="54" ht="45.0" customHeight="true">
      <c r="A54" t="s" s="4">
        <v>414</v>
      </c>
      <c r="B54" t="s" s="4">
        <v>4170</v>
      </c>
      <c r="C54" t="s" s="4">
        <v>4118</v>
      </c>
      <c r="D54" t="s" s="4">
        <v>4119</v>
      </c>
      <c r="E54" t="s" s="4">
        <v>4119</v>
      </c>
      <c r="F54" t="s" s="4">
        <v>95</v>
      </c>
      <c r="G54" t="s" s="4">
        <v>4120</v>
      </c>
    </row>
    <row r="55" ht="45.0" customHeight="true">
      <c r="A55" t="s" s="4">
        <v>419</v>
      </c>
      <c r="B55" t="s" s="4">
        <v>4171</v>
      </c>
      <c r="C55" t="s" s="4">
        <v>4118</v>
      </c>
      <c r="D55" t="s" s="4">
        <v>4119</v>
      </c>
      <c r="E55" t="s" s="4">
        <v>4119</v>
      </c>
      <c r="F55" t="s" s="4">
        <v>95</v>
      </c>
      <c r="G55" t="s" s="4">
        <v>4120</v>
      </c>
    </row>
    <row r="56" ht="45.0" customHeight="true">
      <c r="A56" t="s" s="4">
        <v>426</v>
      </c>
      <c r="B56" t="s" s="4">
        <v>4172</v>
      </c>
      <c r="C56" t="s" s="4">
        <v>4118</v>
      </c>
      <c r="D56" t="s" s="4">
        <v>4119</v>
      </c>
      <c r="E56" t="s" s="4">
        <v>4119</v>
      </c>
      <c r="F56" t="s" s="4">
        <v>95</v>
      </c>
      <c r="G56" t="s" s="4">
        <v>4120</v>
      </c>
    </row>
    <row r="57" ht="45.0" customHeight="true">
      <c r="A57" t="s" s="4">
        <v>430</v>
      </c>
      <c r="B57" t="s" s="4">
        <v>4173</v>
      </c>
      <c r="C57" t="s" s="4">
        <v>4118</v>
      </c>
      <c r="D57" t="s" s="4">
        <v>4119</v>
      </c>
      <c r="E57" t="s" s="4">
        <v>4119</v>
      </c>
      <c r="F57" t="s" s="4">
        <v>95</v>
      </c>
      <c r="G57" t="s" s="4">
        <v>4120</v>
      </c>
    </row>
    <row r="58" ht="45.0" customHeight="true">
      <c r="A58" t="s" s="4">
        <v>437</v>
      </c>
      <c r="B58" t="s" s="4">
        <v>4174</v>
      </c>
      <c r="C58" t="s" s="4">
        <v>4118</v>
      </c>
      <c r="D58" t="s" s="4">
        <v>4119</v>
      </c>
      <c r="E58" t="s" s="4">
        <v>4119</v>
      </c>
      <c r="F58" t="s" s="4">
        <v>95</v>
      </c>
      <c r="G58" t="s" s="4">
        <v>4120</v>
      </c>
    </row>
    <row r="59" ht="45.0" customHeight="true">
      <c r="A59" t="s" s="4">
        <v>441</v>
      </c>
      <c r="B59" t="s" s="4">
        <v>4175</v>
      </c>
      <c r="C59" t="s" s="4">
        <v>4118</v>
      </c>
      <c r="D59" t="s" s="4">
        <v>4119</v>
      </c>
      <c r="E59" t="s" s="4">
        <v>4119</v>
      </c>
      <c r="F59" t="s" s="4">
        <v>95</v>
      </c>
      <c r="G59" t="s" s="4">
        <v>4120</v>
      </c>
    </row>
    <row r="60" ht="45.0" customHeight="true">
      <c r="A60" t="s" s="4">
        <v>445</v>
      </c>
      <c r="B60" t="s" s="4">
        <v>4176</v>
      </c>
      <c r="C60" t="s" s="4">
        <v>4118</v>
      </c>
      <c r="D60" t="s" s="4">
        <v>4119</v>
      </c>
      <c r="E60" t="s" s="4">
        <v>4119</v>
      </c>
      <c r="F60" t="s" s="4">
        <v>95</v>
      </c>
      <c r="G60" t="s" s="4">
        <v>4120</v>
      </c>
    </row>
    <row r="61" ht="45.0" customHeight="true">
      <c r="A61" t="s" s="4">
        <v>450</v>
      </c>
      <c r="B61" t="s" s="4">
        <v>4177</v>
      </c>
      <c r="C61" t="s" s="4">
        <v>4118</v>
      </c>
      <c r="D61" t="s" s="4">
        <v>4119</v>
      </c>
      <c r="E61" t="s" s="4">
        <v>4119</v>
      </c>
      <c r="F61" t="s" s="4">
        <v>95</v>
      </c>
      <c r="G61" t="s" s="4">
        <v>4120</v>
      </c>
    </row>
    <row r="62" ht="45.0" customHeight="true">
      <c r="A62" t="s" s="4">
        <v>455</v>
      </c>
      <c r="B62" t="s" s="4">
        <v>4178</v>
      </c>
      <c r="C62" t="s" s="4">
        <v>4118</v>
      </c>
      <c r="D62" t="s" s="4">
        <v>4119</v>
      </c>
      <c r="E62" t="s" s="4">
        <v>4119</v>
      </c>
      <c r="F62" t="s" s="4">
        <v>95</v>
      </c>
      <c r="G62" t="s" s="4">
        <v>4120</v>
      </c>
    </row>
    <row r="63" ht="45.0" customHeight="true">
      <c r="A63" t="s" s="4">
        <v>459</v>
      </c>
      <c r="B63" t="s" s="4">
        <v>4179</v>
      </c>
      <c r="C63" t="s" s="4">
        <v>4118</v>
      </c>
      <c r="D63" t="s" s="4">
        <v>4119</v>
      </c>
      <c r="E63" t="s" s="4">
        <v>4119</v>
      </c>
      <c r="F63" t="s" s="4">
        <v>95</v>
      </c>
      <c r="G63" t="s" s="4">
        <v>4120</v>
      </c>
    </row>
    <row r="64" ht="45.0" customHeight="true">
      <c r="A64" t="s" s="4">
        <v>465</v>
      </c>
      <c r="B64" t="s" s="4">
        <v>4180</v>
      </c>
      <c r="C64" t="s" s="4">
        <v>4118</v>
      </c>
      <c r="D64" t="s" s="4">
        <v>4119</v>
      </c>
      <c r="E64" t="s" s="4">
        <v>4119</v>
      </c>
      <c r="F64" t="s" s="4">
        <v>95</v>
      </c>
      <c r="G64" t="s" s="4">
        <v>4120</v>
      </c>
    </row>
    <row r="65" ht="45.0" customHeight="true">
      <c r="A65" t="s" s="4">
        <v>470</v>
      </c>
      <c r="B65" t="s" s="4">
        <v>4181</v>
      </c>
      <c r="C65" t="s" s="4">
        <v>4118</v>
      </c>
      <c r="D65" t="s" s="4">
        <v>4119</v>
      </c>
      <c r="E65" t="s" s="4">
        <v>4119</v>
      </c>
      <c r="F65" t="s" s="4">
        <v>95</v>
      </c>
      <c r="G65" t="s" s="4">
        <v>4120</v>
      </c>
    </row>
    <row r="66" ht="45.0" customHeight="true">
      <c r="A66" t="s" s="4">
        <v>474</v>
      </c>
      <c r="B66" t="s" s="4">
        <v>4182</v>
      </c>
      <c r="C66" t="s" s="4">
        <v>4118</v>
      </c>
      <c r="D66" t="s" s="4">
        <v>4119</v>
      </c>
      <c r="E66" t="s" s="4">
        <v>4119</v>
      </c>
      <c r="F66" t="s" s="4">
        <v>95</v>
      </c>
      <c r="G66" t="s" s="4">
        <v>4120</v>
      </c>
    </row>
    <row r="67" ht="45.0" customHeight="true">
      <c r="A67" t="s" s="4">
        <v>478</v>
      </c>
      <c r="B67" t="s" s="4">
        <v>4183</v>
      </c>
      <c r="C67" t="s" s="4">
        <v>4118</v>
      </c>
      <c r="D67" t="s" s="4">
        <v>4119</v>
      </c>
      <c r="E67" t="s" s="4">
        <v>4119</v>
      </c>
      <c r="F67" t="s" s="4">
        <v>95</v>
      </c>
      <c r="G67" t="s" s="4">
        <v>4120</v>
      </c>
    </row>
    <row r="68" ht="45.0" customHeight="true">
      <c r="A68" t="s" s="4">
        <v>482</v>
      </c>
      <c r="B68" t="s" s="4">
        <v>4184</v>
      </c>
      <c r="C68" t="s" s="4">
        <v>4118</v>
      </c>
      <c r="D68" t="s" s="4">
        <v>4119</v>
      </c>
      <c r="E68" t="s" s="4">
        <v>4119</v>
      </c>
      <c r="F68" t="s" s="4">
        <v>95</v>
      </c>
      <c r="G68" t="s" s="4">
        <v>4120</v>
      </c>
    </row>
    <row r="69" ht="45.0" customHeight="true">
      <c r="A69" t="s" s="4">
        <v>489</v>
      </c>
      <c r="B69" t="s" s="4">
        <v>4185</v>
      </c>
      <c r="C69" t="s" s="4">
        <v>4118</v>
      </c>
      <c r="D69" t="s" s="4">
        <v>4119</v>
      </c>
      <c r="E69" t="s" s="4">
        <v>4119</v>
      </c>
      <c r="F69" t="s" s="4">
        <v>95</v>
      </c>
      <c r="G69" t="s" s="4">
        <v>4120</v>
      </c>
    </row>
    <row r="70" ht="45.0" customHeight="true">
      <c r="A70" t="s" s="4">
        <v>493</v>
      </c>
      <c r="B70" t="s" s="4">
        <v>4186</v>
      </c>
      <c r="C70" t="s" s="4">
        <v>4118</v>
      </c>
      <c r="D70" t="s" s="4">
        <v>4119</v>
      </c>
      <c r="E70" t="s" s="4">
        <v>4119</v>
      </c>
      <c r="F70" t="s" s="4">
        <v>95</v>
      </c>
      <c r="G70" t="s" s="4">
        <v>4120</v>
      </c>
    </row>
    <row r="71" ht="45.0" customHeight="true">
      <c r="A71" t="s" s="4">
        <v>497</v>
      </c>
      <c r="B71" t="s" s="4">
        <v>4187</v>
      </c>
      <c r="C71" t="s" s="4">
        <v>4118</v>
      </c>
      <c r="D71" t="s" s="4">
        <v>4119</v>
      </c>
      <c r="E71" t="s" s="4">
        <v>4119</v>
      </c>
      <c r="F71" t="s" s="4">
        <v>95</v>
      </c>
      <c r="G71" t="s" s="4">
        <v>4120</v>
      </c>
    </row>
    <row r="72" ht="45.0" customHeight="true">
      <c r="A72" t="s" s="4">
        <v>503</v>
      </c>
      <c r="B72" t="s" s="4">
        <v>4188</v>
      </c>
      <c r="C72" t="s" s="4">
        <v>4118</v>
      </c>
      <c r="D72" t="s" s="4">
        <v>4119</v>
      </c>
      <c r="E72" t="s" s="4">
        <v>4119</v>
      </c>
      <c r="F72" t="s" s="4">
        <v>95</v>
      </c>
      <c r="G72" t="s" s="4">
        <v>4120</v>
      </c>
    </row>
    <row r="73" ht="45.0" customHeight="true">
      <c r="A73" t="s" s="4">
        <v>507</v>
      </c>
      <c r="B73" t="s" s="4">
        <v>4189</v>
      </c>
      <c r="C73" t="s" s="4">
        <v>4118</v>
      </c>
      <c r="D73" t="s" s="4">
        <v>4119</v>
      </c>
      <c r="E73" t="s" s="4">
        <v>4119</v>
      </c>
      <c r="F73" t="s" s="4">
        <v>95</v>
      </c>
      <c r="G73" t="s" s="4">
        <v>4120</v>
      </c>
    </row>
    <row r="74" ht="45.0" customHeight="true">
      <c r="A74" t="s" s="4">
        <v>516</v>
      </c>
      <c r="B74" t="s" s="4">
        <v>4190</v>
      </c>
      <c r="C74" t="s" s="4">
        <v>4118</v>
      </c>
      <c r="D74" t="s" s="4">
        <v>4119</v>
      </c>
      <c r="E74" t="s" s="4">
        <v>4119</v>
      </c>
      <c r="F74" t="s" s="4">
        <v>95</v>
      </c>
      <c r="G74" t="s" s="4">
        <v>4120</v>
      </c>
    </row>
    <row r="75" ht="45.0" customHeight="true">
      <c r="A75" t="s" s="4">
        <v>523</v>
      </c>
      <c r="B75" t="s" s="4">
        <v>4191</v>
      </c>
      <c r="C75" t="s" s="4">
        <v>4118</v>
      </c>
      <c r="D75" t="s" s="4">
        <v>4119</v>
      </c>
      <c r="E75" t="s" s="4">
        <v>4119</v>
      </c>
      <c r="F75" t="s" s="4">
        <v>95</v>
      </c>
      <c r="G75" t="s" s="4">
        <v>4120</v>
      </c>
    </row>
    <row r="76" ht="45.0" customHeight="true">
      <c r="A76" t="s" s="4">
        <v>529</v>
      </c>
      <c r="B76" t="s" s="4">
        <v>4192</v>
      </c>
      <c r="C76" t="s" s="4">
        <v>4118</v>
      </c>
      <c r="D76" t="s" s="4">
        <v>4119</v>
      </c>
      <c r="E76" t="s" s="4">
        <v>4119</v>
      </c>
      <c r="F76" t="s" s="4">
        <v>95</v>
      </c>
      <c r="G76" t="s" s="4">
        <v>4120</v>
      </c>
    </row>
    <row r="77" ht="45.0" customHeight="true">
      <c r="A77" t="s" s="4">
        <v>533</v>
      </c>
      <c r="B77" t="s" s="4">
        <v>4193</v>
      </c>
      <c r="C77" t="s" s="4">
        <v>4118</v>
      </c>
      <c r="D77" t="s" s="4">
        <v>4119</v>
      </c>
      <c r="E77" t="s" s="4">
        <v>4119</v>
      </c>
      <c r="F77" t="s" s="4">
        <v>95</v>
      </c>
      <c r="G77" t="s" s="4">
        <v>4120</v>
      </c>
    </row>
    <row r="78" ht="45.0" customHeight="true">
      <c r="A78" t="s" s="4">
        <v>538</v>
      </c>
      <c r="B78" t="s" s="4">
        <v>4194</v>
      </c>
      <c r="C78" t="s" s="4">
        <v>4118</v>
      </c>
      <c r="D78" t="s" s="4">
        <v>4119</v>
      </c>
      <c r="E78" t="s" s="4">
        <v>4119</v>
      </c>
      <c r="F78" t="s" s="4">
        <v>95</v>
      </c>
      <c r="G78" t="s" s="4">
        <v>4120</v>
      </c>
    </row>
    <row r="79" ht="45.0" customHeight="true">
      <c r="A79" t="s" s="4">
        <v>543</v>
      </c>
      <c r="B79" t="s" s="4">
        <v>4195</v>
      </c>
      <c r="C79" t="s" s="4">
        <v>4118</v>
      </c>
      <c r="D79" t="s" s="4">
        <v>4119</v>
      </c>
      <c r="E79" t="s" s="4">
        <v>4119</v>
      </c>
      <c r="F79" t="s" s="4">
        <v>95</v>
      </c>
      <c r="G79" t="s" s="4">
        <v>4120</v>
      </c>
    </row>
    <row r="80" ht="45.0" customHeight="true">
      <c r="A80" t="s" s="4">
        <v>546</v>
      </c>
      <c r="B80" t="s" s="4">
        <v>4196</v>
      </c>
      <c r="C80" t="s" s="4">
        <v>4118</v>
      </c>
      <c r="D80" t="s" s="4">
        <v>4119</v>
      </c>
      <c r="E80" t="s" s="4">
        <v>4119</v>
      </c>
      <c r="F80" t="s" s="4">
        <v>95</v>
      </c>
      <c r="G80" t="s" s="4">
        <v>4120</v>
      </c>
    </row>
    <row r="81" ht="45.0" customHeight="true">
      <c r="A81" t="s" s="4">
        <v>551</v>
      </c>
      <c r="B81" t="s" s="4">
        <v>4197</v>
      </c>
      <c r="C81" t="s" s="4">
        <v>4118</v>
      </c>
      <c r="D81" t="s" s="4">
        <v>4119</v>
      </c>
      <c r="E81" t="s" s="4">
        <v>4119</v>
      </c>
      <c r="F81" t="s" s="4">
        <v>95</v>
      </c>
      <c r="G81" t="s" s="4">
        <v>4120</v>
      </c>
    </row>
    <row r="82" ht="45.0" customHeight="true">
      <c r="A82" t="s" s="4">
        <v>556</v>
      </c>
      <c r="B82" t="s" s="4">
        <v>4198</v>
      </c>
      <c r="C82" t="s" s="4">
        <v>4118</v>
      </c>
      <c r="D82" t="s" s="4">
        <v>4119</v>
      </c>
      <c r="E82" t="s" s="4">
        <v>4119</v>
      </c>
      <c r="F82" t="s" s="4">
        <v>95</v>
      </c>
      <c r="G82" t="s" s="4">
        <v>4120</v>
      </c>
    </row>
    <row r="83" ht="45.0" customHeight="true">
      <c r="A83" t="s" s="4">
        <v>561</v>
      </c>
      <c r="B83" t="s" s="4">
        <v>4199</v>
      </c>
      <c r="C83" t="s" s="4">
        <v>4118</v>
      </c>
      <c r="D83" t="s" s="4">
        <v>4119</v>
      </c>
      <c r="E83" t="s" s="4">
        <v>4119</v>
      </c>
      <c r="F83" t="s" s="4">
        <v>95</v>
      </c>
      <c r="G83" t="s" s="4">
        <v>4120</v>
      </c>
    </row>
    <row r="84" ht="45.0" customHeight="true">
      <c r="A84" t="s" s="4">
        <v>565</v>
      </c>
      <c r="B84" t="s" s="4">
        <v>4200</v>
      </c>
      <c r="C84" t="s" s="4">
        <v>4118</v>
      </c>
      <c r="D84" t="s" s="4">
        <v>4119</v>
      </c>
      <c r="E84" t="s" s="4">
        <v>4119</v>
      </c>
      <c r="F84" t="s" s="4">
        <v>95</v>
      </c>
      <c r="G84" t="s" s="4">
        <v>4120</v>
      </c>
    </row>
    <row r="85" ht="45.0" customHeight="true">
      <c r="A85" t="s" s="4">
        <v>570</v>
      </c>
      <c r="B85" t="s" s="4">
        <v>4201</v>
      </c>
      <c r="C85" t="s" s="4">
        <v>4118</v>
      </c>
      <c r="D85" t="s" s="4">
        <v>4119</v>
      </c>
      <c r="E85" t="s" s="4">
        <v>4119</v>
      </c>
      <c r="F85" t="s" s="4">
        <v>95</v>
      </c>
      <c r="G85" t="s" s="4">
        <v>4120</v>
      </c>
    </row>
    <row r="86" ht="45.0" customHeight="true">
      <c r="A86" t="s" s="4">
        <v>574</v>
      </c>
      <c r="B86" t="s" s="4">
        <v>4202</v>
      </c>
      <c r="C86" t="s" s="4">
        <v>4118</v>
      </c>
      <c r="D86" t="s" s="4">
        <v>4119</v>
      </c>
      <c r="E86" t="s" s="4">
        <v>4119</v>
      </c>
      <c r="F86" t="s" s="4">
        <v>95</v>
      </c>
      <c r="G86" t="s" s="4">
        <v>4120</v>
      </c>
    </row>
    <row r="87" ht="45.0" customHeight="true">
      <c r="A87" t="s" s="4">
        <v>578</v>
      </c>
      <c r="B87" t="s" s="4">
        <v>4203</v>
      </c>
      <c r="C87" t="s" s="4">
        <v>4118</v>
      </c>
      <c r="D87" t="s" s="4">
        <v>4119</v>
      </c>
      <c r="E87" t="s" s="4">
        <v>4119</v>
      </c>
      <c r="F87" t="s" s="4">
        <v>95</v>
      </c>
      <c r="G87" t="s" s="4">
        <v>4120</v>
      </c>
    </row>
    <row r="88" ht="45.0" customHeight="true">
      <c r="A88" t="s" s="4">
        <v>581</v>
      </c>
      <c r="B88" t="s" s="4">
        <v>4204</v>
      </c>
      <c r="C88" t="s" s="4">
        <v>4118</v>
      </c>
      <c r="D88" t="s" s="4">
        <v>4119</v>
      </c>
      <c r="E88" t="s" s="4">
        <v>4119</v>
      </c>
      <c r="F88" t="s" s="4">
        <v>95</v>
      </c>
      <c r="G88" t="s" s="4">
        <v>4120</v>
      </c>
    </row>
    <row r="89" ht="45.0" customHeight="true">
      <c r="A89" t="s" s="4">
        <v>584</v>
      </c>
      <c r="B89" t="s" s="4">
        <v>4205</v>
      </c>
      <c r="C89" t="s" s="4">
        <v>4118</v>
      </c>
      <c r="D89" t="s" s="4">
        <v>4119</v>
      </c>
      <c r="E89" t="s" s="4">
        <v>4119</v>
      </c>
      <c r="F89" t="s" s="4">
        <v>95</v>
      </c>
      <c r="G89" t="s" s="4">
        <v>4120</v>
      </c>
    </row>
    <row r="90" ht="45.0" customHeight="true">
      <c r="A90" t="s" s="4">
        <v>592</v>
      </c>
      <c r="B90" t="s" s="4">
        <v>4206</v>
      </c>
      <c r="C90" t="s" s="4">
        <v>4118</v>
      </c>
      <c r="D90" t="s" s="4">
        <v>4119</v>
      </c>
      <c r="E90" t="s" s="4">
        <v>4119</v>
      </c>
      <c r="F90" t="s" s="4">
        <v>95</v>
      </c>
      <c r="G90" t="s" s="4">
        <v>4120</v>
      </c>
    </row>
    <row r="91" ht="45.0" customHeight="true">
      <c r="A91" t="s" s="4">
        <v>596</v>
      </c>
      <c r="B91" t="s" s="4">
        <v>4207</v>
      </c>
      <c r="C91" t="s" s="4">
        <v>4118</v>
      </c>
      <c r="D91" t="s" s="4">
        <v>4119</v>
      </c>
      <c r="E91" t="s" s="4">
        <v>4119</v>
      </c>
      <c r="F91" t="s" s="4">
        <v>95</v>
      </c>
      <c r="G91" t="s" s="4">
        <v>4120</v>
      </c>
    </row>
    <row r="92" ht="45.0" customHeight="true">
      <c r="A92" t="s" s="4">
        <v>604</v>
      </c>
      <c r="B92" t="s" s="4">
        <v>4208</v>
      </c>
      <c r="C92" t="s" s="4">
        <v>4118</v>
      </c>
      <c r="D92" t="s" s="4">
        <v>4119</v>
      </c>
      <c r="E92" t="s" s="4">
        <v>4119</v>
      </c>
      <c r="F92" t="s" s="4">
        <v>95</v>
      </c>
      <c r="G92" t="s" s="4">
        <v>4120</v>
      </c>
    </row>
    <row r="93" ht="45.0" customHeight="true">
      <c r="A93" t="s" s="4">
        <v>610</v>
      </c>
      <c r="B93" t="s" s="4">
        <v>4209</v>
      </c>
      <c r="C93" t="s" s="4">
        <v>4118</v>
      </c>
      <c r="D93" t="s" s="4">
        <v>4119</v>
      </c>
      <c r="E93" t="s" s="4">
        <v>4119</v>
      </c>
      <c r="F93" t="s" s="4">
        <v>95</v>
      </c>
      <c r="G93" t="s" s="4">
        <v>4120</v>
      </c>
    </row>
    <row r="94" ht="45.0" customHeight="true">
      <c r="A94" t="s" s="4">
        <v>614</v>
      </c>
      <c r="B94" t="s" s="4">
        <v>4210</v>
      </c>
      <c r="C94" t="s" s="4">
        <v>4118</v>
      </c>
      <c r="D94" t="s" s="4">
        <v>4119</v>
      </c>
      <c r="E94" t="s" s="4">
        <v>4119</v>
      </c>
      <c r="F94" t="s" s="4">
        <v>95</v>
      </c>
      <c r="G94" t="s" s="4">
        <v>4120</v>
      </c>
    </row>
    <row r="95" ht="45.0" customHeight="true">
      <c r="A95" t="s" s="4">
        <v>617</v>
      </c>
      <c r="B95" t="s" s="4">
        <v>4211</v>
      </c>
      <c r="C95" t="s" s="4">
        <v>4118</v>
      </c>
      <c r="D95" t="s" s="4">
        <v>4119</v>
      </c>
      <c r="E95" t="s" s="4">
        <v>4119</v>
      </c>
      <c r="F95" t="s" s="4">
        <v>95</v>
      </c>
      <c r="G95" t="s" s="4">
        <v>4120</v>
      </c>
    </row>
    <row r="96" ht="45.0" customHeight="true">
      <c r="A96" t="s" s="4">
        <v>621</v>
      </c>
      <c r="B96" t="s" s="4">
        <v>4212</v>
      </c>
      <c r="C96" t="s" s="4">
        <v>4118</v>
      </c>
      <c r="D96" t="s" s="4">
        <v>4119</v>
      </c>
      <c r="E96" t="s" s="4">
        <v>4119</v>
      </c>
      <c r="F96" t="s" s="4">
        <v>95</v>
      </c>
      <c r="G96" t="s" s="4">
        <v>4120</v>
      </c>
    </row>
    <row r="97" ht="45.0" customHeight="true">
      <c r="A97" t="s" s="4">
        <v>625</v>
      </c>
      <c r="B97" t="s" s="4">
        <v>4213</v>
      </c>
      <c r="C97" t="s" s="4">
        <v>4118</v>
      </c>
      <c r="D97" t="s" s="4">
        <v>4119</v>
      </c>
      <c r="E97" t="s" s="4">
        <v>4119</v>
      </c>
      <c r="F97" t="s" s="4">
        <v>95</v>
      </c>
      <c r="G97" t="s" s="4">
        <v>4120</v>
      </c>
    </row>
    <row r="98" ht="45.0" customHeight="true">
      <c r="A98" t="s" s="4">
        <v>630</v>
      </c>
      <c r="B98" t="s" s="4">
        <v>4214</v>
      </c>
      <c r="C98" t="s" s="4">
        <v>4118</v>
      </c>
      <c r="D98" t="s" s="4">
        <v>4119</v>
      </c>
      <c r="E98" t="s" s="4">
        <v>4119</v>
      </c>
      <c r="F98" t="s" s="4">
        <v>95</v>
      </c>
      <c r="G98" t="s" s="4">
        <v>4120</v>
      </c>
    </row>
    <row r="99" ht="45.0" customHeight="true">
      <c r="A99" t="s" s="4">
        <v>634</v>
      </c>
      <c r="B99" t="s" s="4">
        <v>4215</v>
      </c>
      <c r="C99" t="s" s="4">
        <v>4118</v>
      </c>
      <c r="D99" t="s" s="4">
        <v>4119</v>
      </c>
      <c r="E99" t="s" s="4">
        <v>4119</v>
      </c>
      <c r="F99" t="s" s="4">
        <v>95</v>
      </c>
      <c r="G99" t="s" s="4">
        <v>4120</v>
      </c>
    </row>
    <row r="100" ht="45.0" customHeight="true">
      <c r="A100" t="s" s="4">
        <v>640</v>
      </c>
      <c r="B100" t="s" s="4">
        <v>4216</v>
      </c>
      <c r="C100" t="s" s="4">
        <v>4118</v>
      </c>
      <c r="D100" t="s" s="4">
        <v>4119</v>
      </c>
      <c r="E100" t="s" s="4">
        <v>4119</v>
      </c>
      <c r="F100" t="s" s="4">
        <v>95</v>
      </c>
      <c r="G100" t="s" s="4">
        <v>4120</v>
      </c>
    </row>
    <row r="101" ht="45.0" customHeight="true">
      <c r="A101" t="s" s="4">
        <v>643</v>
      </c>
      <c r="B101" t="s" s="4">
        <v>4217</v>
      </c>
      <c r="C101" t="s" s="4">
        <v>4118</v>
      </c>
      <c r="D101" t="s" s="4">
        <v>4119</v>
      </c>
      <c r="E101" t="s" s="4">
        <v>4119</v>
      </c>
      <c r="F101" t="s" s="4">
        <v>95</v>
      </c>
      <c r="G101" t="s" s="4">
        <v>4120</v>
      </c>
    </row>
    <row r="102" ht="45.0" customHeight="true">
      <c r="A102" t="s" s="4">
        <v>648</v>
      </c>
      <c r="B102" t="s" s="4">
        <v>4218</v>
      </c>
      <c r="C102" t="s" s="4">
        <v>4118</v>
      </c>
      <c r="D102" t="s" s="4">
        <v>4119</v>
      </c>
      <c r="E102" t="s" s="4">
        <v>4119</v>
      </c>
      <c r="F102" t="s" s="4">
        <v>95</v>
      </c>
      <c r="G102" t="s" s="4">
        <v>4120</v>
      </c>
    </row>
    <row r="103" ht="45.0" customHeight="true">
      <c r="A103" t="s" s="4">
        <v>651</v>
      </c>
      <c r="B103" t="s" s="4">
        <v>4219</v>
      </c>
      <c r="C103" t="s" s="4">
        <v>4118</v>
      </c>
      <c r="D103" t="s" s="4">
        <v>4119</v>
      </c>
      <c r="E103" t="s" s="4">
        <v>4119</v>
      </c>
      <c r="F103" t="s" s="4">
        <v>95</v>
      </c>
      <c r="G103" t="s" s="4">
        <v>4120</v>
      </c>
    </row>
    <row r="104" ht="45.0" customHeight="true">
      <c r="A104" t="s" s="4">
        <v>655</v>
      </c>
      <c r="B104" t="s" s="4">
        <v>4220</v>
      </c>
      <c r="C104" t="s" s="4">
        <v>4118</v>
      </c>
      <c r="D104" t="s" s="4">
        <v>4119</v>
      </c>
      <c r="E104" t="s" s="4">
        <v>4119</v>
      </c>
      <c r="F104" t="s" s="4">
        <v>95</v>
      </c>
      <c r="G104" t="s" s="4">
        <v>4120</v>
      </c>
    </row>
    <row r="105" ht="45.0" customHeight="true">
      <c r="A105" t="s" s="4">
        <v>661</v>
      </c>
      <c r="B105" t="s" s="4">
        <v>4221</v>
      </c>
      <c r="C105" t="s" s="4">
        <v>4118</v>
      </c>
      <c r="D105" t="s" s="4">
        <v>4119</v>
      </c>
      <c r="E105" t="s" s="4">
        <v>4119</v>
      </c>
      <c r="F105" t="s" s="4">
        <v>95</v>
      </c>
      <c r="G105" t="s" s="4">
        <v>4120</v>
      </c>
    </row>
    <row r="106" ht="45.0" customHeight="true">
      <c r="A106" t="s" s="4">
        <v>665</v>
      </c>
      <c r="B106" t="s" s="4">
        <v>4222</v>
      </c>
      <c r="C106" t="s" s="4">
        <v>4118</v>
      </c>
      <c r="D106" t="s" s="4">
        <v>4119</v>
      </c>
      <c r="E106" t="s" s="4">
        <v>4119</v>
      </c>
      <c r="F106" t="s" s="4">
        <v>95</v>
      </c>
      <c r="G106" t="s" s="4">
        <v>4120</v>
      </c>
    </row>
    <row r="107" ht="45.0" customHeight="true">
      <c r="A107" t="s" s="4">
        <v>670</v>
      </c>
      <c r="B107" t="s" s="4">
        <v>4223</v>
      </c>
      <c r="C107" t="s" s="4">
        <v>4118</v>
      </c>
      <c r="D107" t="s" s="4">
        <v>4119</v>
      </c>
      <c r="E107" t="s" s="4">
        <v>4119</v>
      </c>
      <c r="F107" t="s" s="4">
        <v>95</v>
      </c>
      <c r="G107" t="s" s="4">
        <v>4120</v>
      </c>
    </row>
    <row r="108" ht="45.0" customHeight="true">
      <c r="A108" t="s" s="4">
        <v>675</v>
      </c>
      <c r="B108" t="s" s="4">
        <v>4224</v>
      </c>
      <c r="C108" t="s" s="4">
        <v>4118</v>
      </c>
      <c r="D108" t="s" s="4">
        <v>4119</v>
      </c>
      <c r="E108" t="s" s="4">
        <v>4119</v>
      </c>
      <c r="F108" t="s" s="4">
        <v>95</v>
      </c>
      <c r="G108" t="s" s="4">
        <v>4120</v>
      </c>
    </row>
    <row r="109" ht="45.0" customHeight="true">
      <c r="A109" t="s" s="4">
        <v>681</v>
      </c>
      <c r="B109" t="s" s="4">
        <v>4225</v>
      </c>
      <c r="C109" t="s" s="4">
        <v>4118</v>
      </c>
      <c r="D109" t="s" s="4">
        <v>4119</v>
      </c>
      <c r="E109" t="s" s="4">
        <v>4119</v>
      </c>
      <c r="F109" t="s" s="4">
        <v>95</v>
      </c>
      <c r="G109" t="s" s="4">
        <v>4120</v>
      </c>
    </row>
    <row r="110" ht="45.0" customHeight="true">
      <c r="A110" t="s" s="4">
        <v>686</v>
      </c>
      <c r="B110" t="s" s="4">
        <v>4226</v>
      </c>
      <c r="C110" t="s" s="4">
        <v>4118</v>
      </c>
      <c r="D110" t="s" s="4">
        <v>4119</v>
      </c>
      <c r="E110" t="s" s="4">
        <v>4119</v>
      </c>
      <c r="F110" t="s" s="4">
        <v>95</v>
      </c>
      <c r="G110" t="s" s="4">
        <v>4120</v>
      </c>
    </row>
    <row r="111" ht="45.0" customHeight="true">
      <c r="A111" t="s" s="4">
        <v>689</v>
      </c>
      <c r="B111" t="s" s="4">
        <v>4227</v>
      </c>
      <c r="C111" t="s" s="4">
        <v>4118</v>
      </c>
      <c r="D111" t="s" s="4">
        <v>4119</v>
      </c>
      <c r="E111" t="s" s="4">
        <v>4119</v>
      </c>
      <c r="F111" t="s" s="4">
        <v>95</v>
      </c>
      <c r="G111" t="s" s="4">
        <v>4120</v>
      </c>
    </row>
    <row r="112" ht="45.0" customHeight="true">
      <c r="A112" t="s" s="4">
        <v>694</v>
      </c>
      <c r="B112" t="s" s="4">
        <v>4228</v>
      </c>
      <c r="C112" t="s" s="4">
        <v>4118</v>
      </c>
      <c r="D112" t="s" s="4">
        <v>4119</v>
      </c>
      <c r="E112" t="s" s="4">
        <v>4119</v>
      </c>
      <c r="F112" t="s" s="4">
        <v>95</v>
      </c>
      <c r="G112" t="s" s="4">
        <v>4120</v>
      </c>
    </row>
    <row r="113" ht="45.0" customHeight="true">
      <c r="A113" t="s" s="4">
        <v>697</v>
      </c>
      <c r="B113" t="s" s="4">
        <v>4229</v>
      </c>
      <c r="C113" t="s" s="4">
        <v>4118</v>
      </c>
      <c r="D113" t="s" s="4">
        <v>4119</v>
      </c>
      <c r="E113" t="s" s="4">
        <v>4119</v>
      </c>
      <c r="F113" t="s" s="4">
        <v>95</v>
      </c>
      <c r="G113" t="s" s="4">
        <v>4120</v>
      </c>
    </row>
    <row r="114" ht="45.0" customHeight="true">
      <c r="A114" t="s" s="4">
        <v>700</v>
      </c>
      <c r="B114" t="s" s="4">
        <v>4230</v>
      </c>
      <c r="C114" t="s" s="4">
        <v>4118</v>
      </c>
      <c r="D114" t="s" s="4">
        <v>4119</v>
      </c>
      <c r="E114" t="s" s="4">
        <v>4119</v>
      </c>
      <c r="F114" t="s" s="4">
        <v>95</v>
      </c>
      <c r="G114" t="s" s="4">
        <v>4120</v>
      </c>
    </row>
    <row r="115" ht="45.0" customHeight="true">
      <c r="A115" t="s" s="4">
        <v>702</v>
      </c>
      <c r="B115" t="s" s="4">
        <v>4231</v>
      </c>
      <c r="C115" t="s" s="4">
        <v>4118</v>
      </c>
      <c r="D115" t="s" s="4">
        <v>4119</v>
      </c>
      <c r="E115" t="s" s="4">
        <v>4119</v>
      </c>
      <c r="F115" t="s" s="4">
        <v>95</v>
      </c>
      <c r="G115" t="s" s="4">
        <v>4120</v>
      </c>
    </row>
    <row r="116" ht="45.0" customHeight="true">
      <c r="A116" t="s" s="4">
        <v>707</v>
      </c>
      <c r="B116" t="s" s="4">
        <v>4232</v>
      </c>
      <c r="C116" t="s" s="4">
        <v>4118</v>
      </c>
      <c r="D116" t="s" s="4">
        <v>4119</v>
      </c>
      <c r="E116" t="s" s="4">
        <v>4119</v>
      </c>
      <c r="F116" t="s" s="4">
        <v>95</v>
      </c>
      <c r="G116" t="s" s="4">
        <v>4120</v>
      </c>
    </row>
    <row r="117" ht="45.0" customHeight="true">
      <c r="A117" t="s" s="4">
        <v>712</v>
      </c>
      <c r="B117" t="s" s="4">
        <v>4233</v>
      </c>
      <c r="C117" t="s" s="4">
        <v>4118</v>
      </c>
      <c r="D117" t="s" s="4">
        <v>4119</v>
      </c>
      <c r="E117" t="s" s="4">
        <v>4119</v>
      </c>
      <c r="F117" t="s" s="4">
        <v>95</v>
      </c>
      <c r="G117" t="s" s="4">
        <v>4120</v>
      </c>
    </row>
    <row r="118" ht="45.0" customHeight="true">
      <c r="A118" t="s" s="4">
        <v>717</v>
      </c>
      <c r="B118" t="s" s="4">
        <v>4234</v>
      </c>
      <c r="C118" t="s" s="4">
        <v>4118</v>
      </c>
      <c r="D118" t="s" s="4">
        <v>4119</v>
      </c>
      <c r="E118" t="s" s="4">
        <v>4119</v>
      </c>
      <c r="F118" t="s" s="4">
        <v>95</v>
      </c>
      <c r="G118" t="s" s="4">
        <v>4120</v>
      </c>
    </row>
    <row r="119" ht="45.0" customHeight="true">
      <c r="A119" t="s" s="4">
        <v>722</v>
      </c>
      <c r="B119" t="s" s="4">
        <v>4235</v>
      </c>
      <c r="C119" t="s" s="4">
        <v>4118</v>
      </c>
      <c r="D119" t="s" s="4">
        <v>4119</v>
      </c>
      <c r="E119" t="s" s="4">
        <v>4119</v>
      </c>
      <c r="F119" t="s" s="4">
        <v>95</v>
      </c>
      <c r="G119" t="s" s="4">
        <v>4120</v>
      </c>
    </row>
    <row r="120" ht="45.0" customHeight="true">
      <c r="A120" t="s" s="4">
        <v>727</v>
      </c>
      <c r="B120" t="s" s="4">
        <v>4236</v>
      </c>
      <c r="C120" t="s" s="4">
        <v>4118</v>
      </c>
      <c r="D120" t="s" s="4">
        <v>4119</v>
      </c>
      <c r="E120" t="s" s="4">
        <v>4119</v>
      </c>
      <c r="F120" t="s" s="4">
        <v>95</v>
      </c>
      <c r="G120" t="s" s="4">
        <v>4120</v>
      </c>
    </row>
    <row r="121" ht="45.0" customHeight="true">
      <c r="A121" t="s" s="4">
        <v>731</v>
      </c>
      <c r="B121" t="s" s="4">
        <v>4237</v>
      </c>
      <c r="C121" t="s" s="4">
        <v>4118</v>
      </c>
      <c r="D121" t="s" s="4">
        <v>4119</v>
      </c>
      <c r="E121" t="s" s="4">
        <v>4119</v>
      </c>
      <c r="F121" t="s" s="4">
        <v>95</v>
      </c>
      <c r="G121" t="s" s="4">
        <v>4120</v>
      </c>
    </row>
    <row r="122" ht="45.0" customHeight="true">
      <c r="A122" t="s" s="4">
        <v>737</v>
      </c>
      <c r="B122" t="s" s="4">
        <v>4238</v>
      </c>
      <c r="C122" t="s" s="4">
        <v>4118</v>
      </c>
      <c r="D122" t="s" s="4">
        <v>4119</v>
      </c>
      <c r="E122" t="s" s="4">
        <v>4119</v>
      </c>
      <c r="F122" t="s" s="4">
        <v>95</v>
      </c>
      <c r="G122" t="s" s="4">
        <v>4120</v>
      </c>
    </row>
    <row r="123" ht="45.0" customHeight="true">
      <c r="A123" t="s" s="4">
        <v>741</v>
      </c>
      <c r="B123" t="s" s="4">
        <v>4239</v>
      </c>
      <c r="C123" t="s" s="4">
        <v>4118</v>
      </c>
      <c r="D123" t="s" s="4">
        <v>4119</v>
      </c>
      <c r="E123" t="s" s="4">
        <v>4119</v>
      </c>
      <c r="F123" t="s" s="4">
        <v>95</v>
      </c>
      <c r="G123" t="s" s="4">
        <v>4120</v>
      </c>
    </row>
    <row r="124" ht="45.0" customHeight="true">
      <c r="A124" t="s" s="4">
        <v>745</v>
      </c>
      <c r="B124" t="s" s="4">
        <v>4240</v>
      </c>
      <c r="C124" t="s" s="4">
        <v>4118</v>
      </c>
      <c r="D124" t="s" s="4">
        <v>4119</v>
      </c>
      <c r="E124" t="s" s="4">
        <v>4119</v>
      </c>
      <c r="F124" t="s" s="4">
        <v>95</v>
      </c>
      <c r="G124" t="s" s="4">
        <v>4120</v>
      </c>
    </row>
    <row r="125" ht="45.0" customHeight="true">
      <c r="A125" t="s" s="4">
        <v>749</v>
      </c>
      <c r="B125" t="s" s="4">
        <v>4241</v>
      </c>
      <c r="C125" t="s" s="4">
        <v>4118</v>
      </c>
      <c r="D125" t="s" s="4">
        <v>4119</v>
      </c>
      <c r="E125" t="s" s="4">
        <v>4119</v>
      </c>
      <c r="F125" t="s" s="4">
        <v>95</v>
      </c>
      <c r="G125" t="s" s="4">
        <v>4120</v>
      </c>
    </row>
    <row r="126" ht="45.0" customHeight="true">
      <c r="A126" t="s" s="4">
        <v>753</v>
      </c>
      <c r="B126" t="s" s="4">
        <v>4242</v>
      </c>
      <c r="C126" t="s" s="4">
        <v>4118</v>
      </c>
      <c r="D126" t="s" s="4">
        <v>4119</v>
      </c>
      <c r="E126" t="s" s="4">
        <v>4119</v>
      </c>
      <c r="F126" t="s" s="4">
        <v>95</v>
      </c>
      <c r="G126" t="s" s="4">
        <v>4120</v>
      </c>
    </row>
    <row r="127" ht="45.0" customHeight="true">
      <c r="A127" t="s" s="4">
        <v>757</v>
      </c>
      <c r="B127" t="s" s="4">
        <v>4243</v>
      </c>
      <c r="C127" t="s" s="4">
        <v>4118</v>
      </c>
      <c r="D127" t="s" s="4">
        <v>4119</v>
      </c>
      <c r="E127" t="s" s="4">
        <v>4119</v>
      </c>
      <c r="F127" t="s" s="4">
        <v>95</v>
      </c>
      <c r="G127" t="s" s="4">
        <v>4120</v>
      </c>
    </row>
    <row r="128" ht="45.0" customHeight="true">
      <c r="A128" t="s" s="4">
        <v>761</v>
      </c>
      <c r="B128" t="s" s="4">
        <v>4244</v>
      </c>
      <c r="C128" t="s" s="4">
        <v>4118</v>
      </c>
      <c r="D128" t="s" s="4">
        <v>4119</v>
      </c>
      <c r="E128" t="s" s="4">
        <v>4119</v>
      </c>
      <c r="F128" t="s" s="4">
        <v>95</v>
      </c>
      <c r="G128" t="s" s="4">
        <v>4120</v>
      </c>
    </row>
    <row r="129" ht="45.0" customHeight="true">
      <c r="A129" t="s" s="4">
        <v>764</v>
      </c>
      <c r="B129" t="s" s="4">
        <v>4245</v>
      </c>
      <c r="C129" t="s" s="4">
        <v>4118</v>
      </c>
      <c r="D129" t="s" s="4">
        <v>4119</v>
      </c>
      <c r="E129" t="s" s="4">
        <v>4119</v>
      </c>
      <c r="F129" t="s" s="4">
        <v>95</v>
      </c>
      <c r="G129" t="s" s="4">
        <v>4120</v>
      </c>
    </row>
    <row r="130" ht="45.0" customHeight="true">
      <c r="A130" t="s" s="4">
        <v>770</v>
      </c>
      <c r="B130" t="s" s="4">
        <v>4246</v>
      </c>
      <c r="C130" t="s" s="4">
        <v>4118</v>
      </c>
      <c r="D130" t="s" s="4">
        <v>4119</v>
      </c>
      <c r="E130" t="s" s="4">
        <v>4119</v>
      </c>
      <c r="F130" t="s" s="4">
        <v>95</v>
      </c>
      <c r="G130" t="s" s="4">
        <v>4120</v>
      </c>
    </row>
    <row r="131" ht="45.0" customHeight="true">
      <c r="A131" t="s" s="4">
        <v>774</v>
      </c>
      <c r="B131" t="s" s="4">
        <v>4247</v>
      </c>
      <c r="C131" t="s" s="4">
        <v>4118</v>
      </c>
      <c r="D131" t="s" s="4">
        <v>4119</v>
      </c>
      <c r="E131" t="s" s="4">
        <v>4119</v>
      </c>
      <c r="F131" t="s" s="4">
        <v>95</v>
      </c>
      <c r="G131" t="s" s="4">
        <v>4120</v>
      </c>
    </row>
    <row r="132" ht="45.0" customHeight="true">
      <c r="A132" t="s" s="4">
        <v>778</v>
      </c>
      <c r="B132" t="s" s="4">
        <v>4248</v>
      </c>
      <c r="C132" t="s" s="4">
        <v>4118</v>
      </c>
      <c r="D132" t="s" s="4">
        <v>4119</v>
      </c>
      <c r="E132" t="s" s="4">
        <v>4119</v>
      </c>
      <c r="F132" t="s" s="4">
        <v>95</v>
      </c>
      <c r="G132" t="s" s="4">
        <v>4120</v>
      </c>
    </row>
    <row r="133" ht="45.0" customHeight="true">
      <c r="A133" t="s" s="4">
        <v>782</v>
      </c>
      <c r="B133" t="s" s="4">
        <v>4249</v>
      </c>
      <c r="C133" t="s" s="4">
        <v>4118</v>
      </c>
      <c r="D133" t="s" s="4">
        <v>4119</v>
      </c>
      <c r="E133" t="s" s="4">
        <v>4119</v>
      </c>
      <c r="F133" t="s" s="4">
        <v>95</v>
      </c>
      <c r="G133" t="s" s="4">
        <v>4120</v>
      </c>
    </row>
    <row r="134" ht="45.0" customHeight="true">
      <c r="A134" t="s" s="4">
        <v>786</v>
      </c>
      <c r="B134" t="s" s="4">
        <v>4250</v>
      </c>
      <c r="C134" t="s" s="4">
        <v>4118</v>
      </c>
      <c r="D134" t="s" s="4">
        <v>4119</v>
      </c>
      <c r="E134" t="s" s="4">
        <v>4119</v>
      </c>
      <c r="F134" t="s" s="4">
        <v>95</v>
      </c>
      <c r="G134" t="s" s="4">
        <v>4120</v>
      </c>
    </row>
    <row r="135" ht="45.0" customHeight="true">
      <c r="A135" t="s" s="4">
        <v>788</v>
      </c>
      <c r="B135" t="s" s="4">
        <v>4251</v>
      </c>
      <c r="C135" t="s" s="4">
        <v>4118</v>
      </c>
      <c r="D135" t="s" s="4">
        <v>4119</v>
      </c>
      <c r="E135" t="s" s="4">
        <v>4119</v>
      </c>
      <c r="F135" t="s" s="4">
        <v>95</v>
      </c>
      <c r="G135" t="s" s="4">
        <v>4120</v>
      </c>
    </row>
    <row r="136" ht="45.0" customHeight="true">
      <c r="A136" t="s" s="4">
        <v>792</v>
      </c>
      <c r="B136" t="s" s="4">
        <v>4252</v>
      </c>
      <c r="C136" t="s" s="4">
        <v>4118</v>
      </c>
      <c r="D136" t="s" s="4">
        <v>4119</v>
      </c>
      <c r="E136" t="s" s="4">
        <v>4119</v>
      </c>
      <c r="F136" t="s" s="4">
        <v>95</v>
      </c>
      <c r="G136" t="s" s="4">
        <v>4120</v>
      </c>
    </row>
    <row r="137" ht="45.0" customHeight="true">
      <c r="A137" t="s" s="4">
        <v>796</v>
      </c>
      <c r="B137" t="s" s="4">
        <v>4253</v>
      </c>
      <c r="C137" t="s" s="4">
        <v>4118</v>
      </c>
      <c r="D137" t="s" s="4">
        <v>4119</v>
      </c>
      <c r="E137" t="s" s="4">
        <v>4119</v>
      </c>
      <c r="F137" t="s" s="4">
        <v>95</v>
      </c>
      <c r="G137" t="s" s="4">
        <v>4120</v>
      </c>
    </row>
    <row r="138" ht="45.0" customHeight="true">
      <c r="A138" t="s" s="4">
        <v>798</v>
      </c>
      <c r="B138" t="s" s="4">
        <v>4254</v>
      </c>
      <c r="C138" t="s" s="4">
        <v>4118</v>
      </c>
      <c r="D138" t="s" s="4">
        <v>4119</v>
      </c>
      <c r="E138" t="s" s="4">
        <v>4119</v>
      </c>
      <c r="F138" t="s" s="4">
        <v>95</v>
      </c>
      <c r="G138" t="s" s="4">
        <v>4120</v>
      </c>
    </row>
    <row r="139" ht="45.0" customHeight="true">
      <c r="A139" t="s" s="4">
        <v>804</v>
      </c>
      <c r="B139" t="s" s="4">
        <v>4255</v>
      </c>
      <c r="C139" t="s" s="4">
        <v>4118</v>
      </c>
      <c r="D139" t="s" s="4">
        <v>4119</v>
      </c>
      <c r="E139" t="s" s="4">
        <v>4119</v>
      </c>
      <c r="F139" t="s" s="4">
        <v>95</v>
      </c>
      <c r="G139" t="s" s="4">
        <v>4120</v>
      </c>
    </row>
    <row r="140" ht="45.0" customHeight="true">
      <c r="A140" t="s" s="4">
        <v>809</v>
      </c>
      <c r="B140" t="s" s="4">
        <v>4256</v>
      </c>
      <c r="C140" t="s" s="4">
        <v>4118</v>
      </c>
      <c r="D140" t="s" s="4">
        <v>4119</v>
      </c>
      <c r="E140" t="s" s="4">
        <v>4119</v>
      </c>
      <c r="F140" t="s" s="4">
        <v>95</v>
      </c>
      <c r="G140" t="s" s="4">
        <v>4120</v>
      </c>
    </row>
    <row r="141" ht="45.0" customHeight="true">
      <c r="A141" t="s" s="4">
        <v>812</v>
      </c>
      <c r="B141" t="s" s="4">
        <v>4257</v>
      </c>
      <c r="C141" t="s" s="4">
        <v>4118</v>
      </c>
      <c r="D141" t="s" s="4">
        <v>4119</v>
      </c>
      <c r="E141" t="s" s="4">
        <v>4119</v>
      </c>
      <c r="F141" t="s" s="4">
        <v>95</v>
      </c>
      <c r="G141" t="s" s="4">
        <v>4120</v>
      </c>
    </row>
    <row r="142" ht="45.0" customHeight="true">
      <c r="A142" t="s" s="4">
        <v>814</v>
      </c>
      <c r="B142" t="s" s="4">
        <v>4258</v>
      </c>
      <c r="C142" t="s" s="4">
        <v>4118</v>
      </c>
      <c r="D142" t="s" s="4">
        <v>4119</v>
      </c>
      <c r="E142" t="s" s="4">
        <v>4119</v>
      </c>
      <c r="F142" t="s" s="4">
        <v>95</v>
      </c>
      <c r="G142" t="s" s="4">
        <v>4120</v>
      </c>
    </row>
    <row r="143" ht="45.0" customHeight="true">
      <c r="A143" t="s" s="4">
        <v>821</v>
      </c>
      <c r="B143" t="s" s="4">
        <v>4259</v>
      </c>
      <c r="C143" t="s" s="4">
        <v>4118</v>
      </c>
      <c r="D143" t="s" s="4">
        <v>4119</v>
      </c>
      <c r="E143" t="s" s="4">
        <v>4119</v>
      </c>
      <c r="F143" t="s" s="4">
        <v>95</v>
      </c>
      <c r="G143" t="s" s="4">
        <v>4120</v>
      </c>
    </row>
    <row r="144" ht="45.0" customHeight="true">
      <c r="A144" t="s" s="4">
        <v>825</v>
      </c>
      <c r="B144" t="s" s="4">
        <v>4260</v>
      </c>
      <c r="C144" t="s" s="4">
        <v>4118</v>
      </c>
      <c r="D144" t="s" s="4">
        <v>4119</v>
      </c>
      <c r="E144" t="s" s="4">
        <v>4119</v>
      </c>
      <c r="F144" t="s" s="4">
        <v>95</v>
      </c>
      <c r="G144" t="s" s="4">
        <v>4120</v>
      </c>
    </row>
    <row r="145" ht="45.0" customHeight="true">
      <c r="A145" t="s" s="4">
        <v>829</v>
      </c>
      <c r="B145" t="s" s="4">
        <v>4261</v>
      </c>
      <c r="C145" t="s" s="4">
        <v>4118</v>
      </c>
      <c r="D145" t="s" s="4">
        <v>4119</v>
      </c>
      <c r="E145" t="s" s="4">
        <v>4119</v>
      </c>
      <c r="F145" t="s" s="4">
        <v>95</v>
      </c>
      <c r="G145" t="s" s="4">
        <v>4120</v>
      </c>
    </row>
    <row r="146" ht="45.0" customHeight="true">
      <c r="A146" t="s" s="4">
        <v>834</v>
      </c>
      <c r="B146" t="s" s="4">
        <v>4262</v>
      </c>
      <c r="C146" t="s" s="4">
        <v>4118</v>
      </c>
      <c r="D146" t="s" s="4">
        <v>4119</v>
      </c>
      <c r="E146" t="s" s="4">
        <v>4119</v>
      </c>
      <c r="F146" t="s" s="4">
        <v>95</v>
      </c>
      <c r="G146" t="s" s="4">
        <v>4120</v>
      </c>
    </row>
    <row r="147" ht="45.0" customHeight="true">
      <c r="A147" t="s" s="4">
        <v>837</v>
      </c>
      <c r="B147" t="s" s="4">
        <v>4263</v>
      </c>
      <c r="C147" t="s" s="4">
        <v>4118</v>
      </c>
      <c r="D147" t="s" s="4">
        <v>4119</v>
      </c>
      <c r="E147" t="s" s="4">
        <v>4119</v>
      </c>
      <c r="F147" t="s" s="4">
        <v>95</v>
      </c>
      <c r="G147" t="s" s="4">
        <v>4120</v>
      </c>
    </row>
    <row r="148" ht="45.0" customHeight="true">
      <c r="A148" t="s" s="4">
        <v>844</v>
      </c>
      <c r="B148" t="s" s="4">
        <v>4264</v>
      </c>
      <c r="C148" t="s" s="4">
        <v>4118</v>
      </c>
      <c r="D148" t="s" s="4">
        <v>4119</v>
      </c>
      <c r="E148" t="s" s="4">
        <v>4119</v>
      </c>
      <c r="F148" t="s" s="4">
        <v>95</v>
      </c>
      <c r="G148" t="s" s="4">
        <v>4120</v>
      </c>
    </row>
    <row r="149" ht="45.0" customHeight="true">
      <c r="A149" t="s" s="4">
        <v>848</v>
      </c>
      <c r="B149" t="s" s="4">
        <v>4265</v>
      </c>
      <c r="C149" t="s" s="4">
        <v>4118</v>
      </c>
      <c r="D149" t="s" s="4">
        <v>4119</v>
      </c>
      <c r="E149" t="s" s="4">
        <v>4119</v>
      </c>
      <c r="F149" t="s" s="4">
        <v>95</v>
      </c>
      <c r="G149" t="s" s="4">
        <v>4120</v>
      </c>
    </row>
    <row r="150" ht="45.0" customHeight="true">
      <c r="A150" t="s" s="4">
        <v>853</v>
      </c>
      <c r="B150" t="s" s="4">
        <v>4266</v>
      </c>
      <c r="C150" t="s" s="4">
        <v>4118</v>
      </c>
      <c r="D150" t="s" s="4">
        <v>4119</v>
      </c>
      <c r="E150" t="s" s="4">
        <v>4119</v>
      </c>
      <c r="F150" t="s" s="4">
        <v>95</v>
      </c>
      <c r="G150" t="s" s="4">
        <v>4120</v>
      </c>
    </row>
    <row r="151" ht="45.0" customHeight="true">
      <c r="A151" t="s" s="4">
        <v>858</v>
      </c>
      <c r="B151" t="s" s="4">
        <v>4267</v>
      </c>
      <c r="C151" t="s" s="4">
        <v>4118</v>
      </c>
      <c r="D151" t="s" s="4">
        <v>4119</v>
      </c>
      <c r="E151" t="s" s="4">
        <v>4119</v>
      </c>
      <c r="F151" t="s" s="4">
        <v>95</v>
      </c>
      <c r="G151" t="s" s="4">
        <v>4120</v>
      </c>
    </row>
    <row r="152" ht="45.0" customHeight="true">
      <c r="A152" t="s" s="4">
        <v>864</v>
      </c>
      <c r="B152" t="s" s="4">
        <v>4268</v>
      </c>
      <c r="C152" t="s" s="4">
        <v>4118</v>
      </c>
      <c r="D152" t="s" s="4">
        <v>4119</v>
      </c>
      <c r="E152" t="s" s="4">
        <v>4119</v>
      </c>
      <c r="F152" t="s" s="4">
        <v>95</v>
      </c>
      <c r="G152" t="s" s="4">
        <v>4120</v>
      </c>
    </row>
    <row r="153" ht="45.0" customHeight="true">
      <c r="A153" t="s" s="4">
        <v>868</v>
      </c>
      <c r="B153" t="s" s="4">
        <v>4269</v>
      </c>
      <c r="C153" t="s" s="4">
        <v>4118</v>
      </c>
      <c r="D153" t="s" s="4">
        <v>4119</v>
      </c>
      <c r="E153" t="s" s="4">
        <v>4119</v>
      </c>
      <c r="F153" t="s" s="4">
        <v>95</v>
      </c>
      <c r="G153" t="s" s="4">
        <v>4120</v>
      </c>
    </row>
    <row r="154" ht="45.0" customHeight="true">
      <c r="A154" t="s" s="4">
        <v>872</v>
      </c>
      <c r="B154" t="s" s="4">
        <v>4270</v>
      </c>
      <c r="C154" t="s" s="4">
        <v>4118</v>
      </c>
      <c r="D154" t="s" s="4">
        <v>4119</v>
      </c>
      <c r="E154" t="s" s="4">
        <v>4119</v>
      </c>
      <c r="F154" t="s" s="4">
        <v>95</v>
      </c>
      <c r="G154" t="s" s="4">
        <v>4120</v>
      </c>
    </row>
    <row r="155" ht="45.0" customHeight="true">
      <c r="A155" t="s" s="4">
        <v>876</v>
      </c>
      <c r="B155" t="s" s="4">
        <v>4271</v>
      </c>
      <c r="C155" t="s" s="4">
        <v>4118</v>
      </c>
      <c r="D155" t="s" s="4">
        <v>4119</v>
      </c>
      <c r="E155" t="s" s="4">
        <v>4119</v>
      </c>
      <c r="F155" t="s" s="4">
        <v>95</v>
      </c>
      <c r="G155" t="s" s="4">
        <v>4120</v>
      </c>
    </row>
    <row r="156" ht="45.0" customHeight="true">
      <c r="A156" t="s" s="4">
        <v>879</v>
      </c>
      <c r="B156" t="s" s="4">
        <v>4272</v>
      </c>
      <c r="C156" t="s" s="4">
        <v>4118</v>
      </c>
      <c r="D156" t="s" s="4">
        <v>4119</v>
      </c>
      <c r="E156" t="s" s="4">
        <v>4119</v>
      </c>
      <c r="F156" t="s" s="4">
        <v>95</v>
      </c>
      <c r="G156" t="s" s="4">
        <v>4120</v>
      </c>
    </row>
    <row r="157" ht="45.0" customHeight="true">
      <c r="A157" t="s" s="4">
        <v>883</v>
      </c>
      <c r="B157" t="s" s="4">
        <v>4273</v>
      </c>
      <c r="C157" t="s" s="4">
        <v>4118</v>
      </c>
      <c r="D157" t="s" s="4">
        <v>4119</v>
      </c>
      <c r="E157" t="s" s="4">
        <v>4119</v>
      </c>
      <c r="F157" t="s" s="4">
        <v>95</v>
      </c>
      <c r="G157" t="s" s="4">
        <v>4120</v>
      </c>
    </row>
    <row r="158" ht="45.0" customHeight="true">
      <c r="A158" t="s" s="4">
        <v>887</v>
      </c>
      <c r="B158" t="s" s="4">
        <v>4274</v>
      </c>
      <c r="C158" t="s" s="4">
        <v>4118</v>
      </c>
      <c r="D158" t="s" s="4">
        <v>4119</v>
      </c>
      <c r="E158" t="s" s="4">
        <v>4119</v>
      </c>
      <c r="F158" t="s" s="4">
        <v>95</v>
      </c>
      <c r="G158" t="s" s="4">
        <v>4120</v>
      </c>
    </row>
    <row r="159" ht="45.0" customHeight="true">
      <c r="A159" t="s" s="4">
        <v>892</v>
      </c>
      <c r="B159" t="s" s="4">
        <v>4275</v>
      </c>
      <c r="C159" t="s" s="4">
        <v>4118</v>
      </c>
      <c r="D159" t="s" s="4">
        <v>4119</v>
      </c>
      <c r="E159" t="s" s="4">
        <v>4119</v>
      </c>
      <c r="F159" t="s" s="4">
        <v>95</v>
      </c>
      <c r="G159" t="s" s="4">
        <v>4120</v>
      </c>
    </row>
    <row r="160" ht="45.0" customHeight="true">
      <c r="A160" t="s" s="4">
        <v>897</v>
      </c>
      <c r="B160" t="s" s="4">
        <v>4276</v>
      </c>
      <c r="C160" t="s" s="4">
        <v>4118</v>
      </c>
      <c r="D160" t="s" s="4">
        <v>4119</v>
      </c>
      <c r="E160" t="s" s="4">
        <v>4119</v>
      </c>
      <c r="F160" t="s" s="4">
        <v>95</v>
      </c>
      <c r="G160" t="s" s="4">
        <v>4120</v>
      </c>
    </row>
    <row r="161" ht="45.0" customHeight="true">
      <c r="A161" t="s" s="4">
        <v>904</v>
      </c>
      <c r="B161" t="s" s="4">
        <v>4277</v>
      </c>
      <c r="C161" t="s" s="4">
        <v>4118</v>
      </c>
      <c r="D161" t="s" s="4">
        <v>4119</v>
      </c>
      <c r="E161" t="s" s="4">
        <v>4119</v>
      </c>
      <c r="F161" t="s" s="4">
        <v>95</v>
      </c>
      <c r="G161" t="s" s="4">
        <v>4120</v>
      </c>
    </row>
    <row r="162" ht="45.0" customHeight="true">
      <c r="A162" t="s" s="4">
        <v>907</v>
      </c>
      <c r="B162" t="s" s="4">
        <v>4278</v>
      </c>
      <c r="C162" t="s" s="4">
        <v>4118</v>
      </c>
      <c r="D162" t="s" s="4">
        <v>4119</v>
      </c>
      <c r="E162" t="s" s="4">
        <v>4119</v>
      </c>
      <c r="F162" t="s" s="4">
        <v>95</v>
      </c>
      <c r="G162" t="s" s="4">
        <v>4120</v>
      </c>
    </row>
    <row r="163" ht="45.0" customHeight="true">
      <c r="A163" t="s" s="4">
        <v>910</v>
      </c>
      <c r="B163" t="s" s="4">
        <v>4279</v>
      </c>
      <c r="C163" t="s" s="4">
        <v>4118</v>
      </c>
      <c r="D163" t="s" s="4">
        <v>4119</v>
      </c>
      <c r="E163" t="s" s="4">
        <v>4119</v>
      </c>
      <c r="F163" t="s" s="4">
        <v>95</v>
      </c>
      <c r="G163" t="s" s="4">
        <v>4120</v>
      </c>
    </row>
    <row r="164" ht="45.0" customHeight="true">
      <c r="A164" t="s" s="4">
        <v>915</v>
      </c>
      <c r="B164" t="s" s="4">
        <v>4280</v>
      </c>
      <c r="C164" t="s" s="4">
        <v>4118</v>
      </c>
      <c r="D164" t="s" s="4">
        <v>4119</v>
      </c>
      <c r="E164" t="s" s="4">
        <v>4119</v>
      </c>
      <c r="F164" t="s" s="4">
        <v>95</v>
      </c>
      <c r="G164" t="s" s="4">
        <v>4120</v>
      </c>
    </row>
    <row r="165" ht="45.0" customHeight="true">
      <c r="A165" t="s" s="4">
        <v>918</v>
      </c>
      <c r="B165" t="s" s="4">
        <v>4281</v>
      </c>
      <c r="C165" t="s" s="4">
        <v>4118</v>
      </c>
      <c r="D165" t="s" s="4">
        <v>4119</v>
      </c>
      <c r="E165" t="s" s="4">
        <v>4119</v>
      </c>
      <c r="F165" t="s" s="4">
        <v>95</v>
      </c>
      <c r="G165" t="s" s="4">
        <v>4120</v>
      </c>
    </row>
    <row r="166" ht="45.0" customHeight="true">
      <c r="A166" t="s" s="4">
        <v>920</v>
      </c>
      <c r="B166" t="s" s="4">
        <v>4282</v>
      </c>
      <c r="C166" t="s" s="4">
        <v>4118</v>
      </c>
      <c r="D166" t="s" s="4">
        <v>4119</v>
      </c>
      <c r="E166" t="s" s="4">
        <v>4119</v>
      </c>
      <c r="F166" t="s" s="4">
        <v>95</v>
      </c>
      <c r="G166" t="s" s="4">
        <v>4120</v>
      </c>
    </row>
    <row r="167" ht="45.0" customHeight="true">
      <c r="A167" t="s" s="4">
        <v>923</v>
      </c>
      <c r="B167" t="s" s="4">
        <v>4283</v>
      </c>
      <c r="C167" t="s" s="4">
        <v>4118</v>
      </c>
      <c r="D167" t="s" s="4">
        <v>4119</v>
      </c>
      <c r="E167" t="s" s="4">
        <v>4119</v>
      </c>
      <c r="F167" t="s" s="4">
        <v>95</v>
      </c>
      <c r="G167" t="s" s="4">
        <v>4120</v>
      </c>
    </row>
    <row r="168" ht="45.0" customHeight="true">
      <c r="A168" t="s" s="4">
        <v>926</v>
      </c>
      <c r="B168" t="s" s="4">
        <v>4284</v>
      </c>
      <c r="C168" t="s" s="4">
        <v>4118</v>
      </c>
      <c r="D168" t="s" s="4">
        <v>4119</v>
      </c>
      <c r="E168" t="s" s="4">
        <v>4119</v>
      </c>
      <c r="F168" t="s" s="4">
        <v>95</v>
      </c>
      <c r="G168" t="s" s="4">
        <v>4120</v>
      </c>
    </row>
    <row r="169" ht="45.0" customHeight="true">
      <c r="A169" t="s" s="4">
        <v>930</v>
      </c>
      <c r="B169" t="s" s="4">
        <v>4285</v>
      </c>
      <c r="C169" t="s" s="4">
        <v>4118</v>
      </c>
      <c r="D169" t="s" s="4">
        <v>4119</v>
      </c>
      <c r="E169" t="s" s="4">
        <v>4119</v>
      </c>
      <c r="F169" t="s" s="4">
        <v>95</v>
      </c>
      <c r="G169" t="s" s="4">
        <v>4120</v>
      </c>
    </row>
    <row r="170" ht="45.0" customHeight="true">
      <c r="A170" t="s" s="4">
        <v>934</v>
      </c>
      <c r="B170" t="s" s="4">
        <v>4286</v>
      </c>
      <c r="C170" t="s" s="4">
        <v>4118</v>
      </c>
      <c r="D170" t="s" s="4">
        <v>4119</v>
      </c>
      <c r="E170" t="s" s="4">
        <v>4119</v>
      </c>
      <c r="F170" t="s" s="4">
        <v>95</v>
      </c>
      <c r="G170" t="s" s="4">
        <v>4120</v>
      </c>
    </row>
    <row r="171" ht="45.0" customHeight="true">
      <c r="A171" t="s" s="4">
        <v>938</v>
      </c>
      <c r="B171" t="s" s="4">
        <v>4287</v>
      </c>
      <c r="C171" t="s" s="4">
        <v>4118</v>
      </c>
      <c r="D171" t="s" s="4">
        <v>4119</v>
      </c>
      <c r="E171" t="s" s="4">
        <v>4119</v>
      </c>
      <c r="F171" t="s" s="4">
        <v>95</v>
      </c>
      <c r="G171" t="s" s="4">
        <v>4120</v>
      </c>
    </row>
    <row r="172" ht="45.0" customHeight="true">
      <c r="A172" t="s" s="4">
        <v>943</v>
      </c>
      <c r="B172" t="s" s="4">
        <v>4288</v>
      </c>
      <c r="C172" t="s" s="4">
        <v>4118</v>
      </c>
      <c r="D172" t="s" s="4">
        <v>4119</v>
      </c>
      <c r="E172" t="s" s="4">
        <v>4119</v>
      </c>
      <c r="F172" t="s" s="4">
        <v>95</v>
      </c>
      <c r="G172" t="s" s="4">
        <v>4120</v>
      </c>
    </row>
    <row r="173" ht="45.0" customHeight="true">
      <c r="A173" t="s" s="4">
        <v>947</v>
      </c>
      <c r="B173" t="s" s="4">
        <v>4289</v>
      </c>
      <c r="C173" t="s" s="4">
        <v>4118</v>
      </c>
      <c r="D173" t="s" s="4">
        <v>4119</v>
      </c>
      <c r="E173" t="s" s="4">
        <v>4119</v>
      </c>
      <c r="F173" t="s" s="4">
        <v>95</v>
      </c>
      <c r="G173" t="s" s="4">
        <v>4120</v>
      </c>
    </row>
    <row r="174" ht="45.0" customHeight="true">
      <c r="A174" t="s" s="4">
        <v>950</v>
      </c>
      <c r="B174" t="s" s="4">
        <v>4290</v>
      </c>
      <c r="C174" t="s" s="4">
        <v>4118</v>
      </c>
      <c r="D174" t="s" s="4">
        <v>4119</v>
      </c>
      <c r="E174" t="s" s="4">
        <v>4119</v>
      </c>
      <c r="F174" t="s" s="4">
        <v>95</v>
      </c>
      <c r="G174" t="s" s="4">
        <v>4120</v>
      </c>
    </row>
    <row r="175" ht="45.0" customHeight="true">
      <c r="A175" t="s" s="4">
        <v>958</v>
      </c>
      <c r="B175" t="s" s="4">
        <v>4291</v>
      </c>
      <c r="C175" t="s" s="4">
        <v>4118</v>
      </c>
      <c r="D175" t="s" s="4">
        <v>4119</v>
      </c>
      <c r="E175" t="s" s="4">
        <v>4119</v>
      </c>
      <c r="F175" t="s" s="4">
        <v>95</v>
      </c>
      <c r="G175" t="s" s="4">
        <v>4120</v>
      </c>
    </row>
    <row r="176" ht="45.0" customHeight="true">
      <c r="A176" t="s" s="4">
        <v>962</v>
      </c>
      <c r="B176" t="s" s="4">
        <v>4292</v>
      </c>
      <c r="C176" t="s" s="4">
        <v>4118</v>
      </c>
      <c r="D176" t="s" s="4">
        <v>4119</v>
      </c>
      <c r="E176" t="s" s="4">
        <v>4119</v>
      </c>
      <c r="F176" t="s" s="4">
        <v>95</v>
      </c>
      <c r="G176" t="s" s="4">
        <v>4120</v>
      </c>
    </row>
    <row r="177" ht="45.0" customHeight="true">
      <c r="A177" t="s" s="4">
        <v>965</v>
      </c>
      <c r="B177" t="s" s="4">
        <v>4293</v>
      </c>
      <c r="C177" t="s" s="4">
        <v>4118</v>
      </c>
      <c r="D177" t="s" s="4">
        <v>4119</v>
      </c>
      <c r="E177" t="s" s="4">
        <v>4119</v>
      </c>
      <c r="F177" t="s" s="4">
        <v>95</v>
      </c>
      <c r="G177" t="s" s="4">
        <v>4120</v>
      </c>
    </row>
    <row r="178" ht="45.0" customHeight="true">
      <c r="A178" t="s" s="4">
        <v>969</v>
      </c>
      <c r="B178" t="s" s="4">
        <v>4294</v>
      </c>
      <c r="C178" t="s" s="4">
        <v>4118</v>
      </c>
      <c r="D178" t="s" s="4">
        <v>4119</v>
      </c>
      <c r="E178" t="s" s="4">
        <v>4119</v>
      </c>
      <c r="F178" t="s" s="4">
        <v>95</v>
      </c>
      <c r="G178" t="s" s="4">
        <v>4120</v>
      </c>
    </row>
    <row r="179" ht="45.0" customHeight="true">
      <c r="A179" t="s" s="4">
        <v>973</v>
      </c>
      <c r="B179" t="s" s="4">
        <v>4295</v>
      </c>
      <c r="C179" t="s" s="4">
        <v>4118</v>
      </c>
      <c r="D179" t="s" s="4">
        <v>4119</v>
      </c>
      <c r="E179" t="s" s="4">
        <v>4119</v>
      </c>
      <c r="F179" t="s" s="4">
        <v>95</v>
      </c>
      <c r="G179" t="s" s="4">
        <v>4120</v>
      </c>
    </row>
    <row r="180" ht="45.0" customHeight="true">
      <c r="A180" t="s" s="4">
        <v>979</v>
      </c>
      <c r="B180" t="s" s="4">
        <v>4296</v>
      </c>
      <c r="C180" t="s" s="4">
        <v>4118</v>
      </c>
      <c r="D180" t="s" s="4">
        <v>4119</v>
      </c>
      <c r="E180" t="s" s="4">
        <v>4119</v>
      </c>
      <c r="F180" t="s" s="4">
        <v>95</v>
      </c>
      <c r="G180" t="s" s="4">
        <v>4120</v>
      </c>
    </row>
    <row r="181" ht="45.0" customHeight="true">
      <c r="A181" t="s" s="4">
        <v>983</v>
      </c>
      <c r="B181" t="s" s="4">
        <v>4297</v>
      </c>
      <c r="C181" t="s" s="4">
        <v>4118</v>
      </c>
      <c r="D181" t="s" s="4">
        <v>4119</v>
      </c>
      <c r="E181" t="s" s="4">
        <v>4119</v>
      </c>
      <c r="F181" t="s" s="4">
        <v>95</v>
      </c>
      <c r="G181" t="s" s="4">
        <v>4120</v>
      </c>
    </row>
    <row r="182" ht="45.0" customHeight="true">
      <c r="A182" t="s" s="4">
        <v>989</v>
      </c>
      <c r="B182" t="s" s="4">
        <v>4298</v>
      </c>
      <c r="C182" t="s" s="4">
        <v>4118</v>
      </c>
      <c r="D182" t="s" s="4">
        <v>4119</v>
      </c>
      <c r="E182" t="s" s="4">
        <v>4119</v>
      </c>
      <c r="F182" t="s" s="4">
        <v>95</v>
      </c>
      <c r="G182" t="s" s="4">
        <v>4120</v>
      </c>
    </row>
    <row r="183" ht="45.0" customHeight="true">
      <c r="A183" t="s" s="4">
        <v>994</v>
      </c>
      <c r="B183" t="s" s="4">
        <v>4299</v>
      </c>
      <c r="C183" t="s" s="4">
        <v>4118</v>
      </c>
      <c r="D183" t="s" s="4">
        <v>4119</v>
      </c>
      <c r="E183" t="s" s="4">
        <v>4119</v>
      </c>
      <c r="F183" t="s" s="4">
        <v>95</v>
      </c>
      <c r="G183" t="s" s="4">
        <v>4120</v>
      </c>
    </row>
    <row r="184" ht="45.0" customHeight="true">
      <c r="A184" t="s" s="4">
        <v>999</v>
      </c>
      <c r="B184" t="s" s="4">
        <v>4300</v>
      </c>
      <c r="C184" t="s" s="4">
        <v>4118</v>
      </c>
      <c r="D184" t="s" s="4">
        <v>4119</v>
      </c>
      <c r="E184" t="s" s="4">
        <v>4119</v>
      </c>
      <c r="F184" t="s" s="4">
        <v>95</v>
      </c>
      <c r="G184" t="s" s="4">
        <v>4120</v>
      </c>
    </row>
    <row r="185" ht="45.0" customHeight="true">
      <c r="A185" t="s" s="4">
        <v>1003</v>
      </c>
      <c r="B185" t="s" s="4">
        <v>4301</v>
      </c>
      <c r="C185" t="s" s="4">
        <v>4118</v>
      </c>
      <c r="D185" t="s" s="4">
        <v>4119</v>
      </c>
      <c r="E185" t="s" s="4">
        <v>4119</v>
      </c>
      <c r="F185" t="s" s="4">
        <v>95</v>
      </c>
      <c r="G185" t="s" s="4">
        <v>4120</v>
      </c>
    </row>
    <row r="186" ht="45.0" customHeight="true">
      <c r="A186" t="s" s="4">
        <v>1006</v>
      </c>
      <c r="B186" t="s" s="4">
        <v>4302</v>
      </c>
      <c r="C186" t="s" s="4">
        <v>4118</v>
      </c>
      <c r="D186" t="s" s="4">
        <v>4119</v>
      </c>
      <c r="E186" t="s" s="4">
        <v>4119</v>
      </c>
      <c r="F186" t="s" s="4">
        <v>95</v>
      </c>
      <c r="G186" t="s" s="4">
        <v>4120</v>
      </c>
    </row>
    <row r="187" ht="45.0" customHeight="true">
      <c r="A187" t="s" s="4">
        <v>1009</v>
      </c>
      <c r="B187" t="s" s="4">
        <v>4303</v>
      </c>
      <c r="C187" t="s" s="4">
        <v>4118</v>
      </c>
      <c r="D187" t="s" s="4">
        <v>4119</v>
      </c>
      <c r="E187" t="s" s="4">
        <v>4119</v>
      </c>
      <c r="F187" t="s" s="4">
        <v>95</v>
      </c>
      <c r="G187" t="s" s="4">
        <v>4120</v>
      </c>
    </row>
    <row r="188" ht="45.0" customHeight="true">
      <c r="A188" t="s" s="4">
        <v>1011</v>
      </c>
      <c r="B188" t="s" s="4">
        <v>4304</v>
      </c>
      <c r="C188" t="s" s="4">
        <v>4118</v>
      </c>
      <c r="D188" t="s" s="4">
        <v>4119</v>
      </c>
      <c r="E188" t="s" s="4">
        <v>4119</v>
      </c>
      <c r="F188" t="s" s="4">
        <v>95</v>
      </c>
      <c r="G188" t="s" s="4">
        <v>4120</v>
      </c>
    </row>
    <row r="189" ht="45.0" customHeight="true">
      <c r="A189" t="s" s="4">
        <v>1015</v>
      </c>
      <c r="B189" t="s" s="4">
        <v>4305</v>
      </c>
      <c r="C189" t="s" s="4">
        <v>4118</v>
      </c>
      <c r="D189" t="s" s="4">
        <v>4119</v>
      </c>
      <c r="E189" t="s" s="4">
        <v>4119</v>
      </c>
      <c r="F189" t="s" s="4">
        <v>95</v>
      </c>
      <c r="G189" t="s" s="4">
        <v>4120</v>
      </c>
    </row>
    <row r="190" ht="45.0" customHeight="true">
      <c r="A190" t="s" s="4">
        <v>1017</v>
      </c>
      <c r="B190" t="s" s="4">
        <v>4306</v>
      </c>
      <c r="C190" t="s" s="4">
        <v>4118</v>
      </c>
      <c r="D190" t="s" s="4">
        <v>4119</v>
      </c>
      <c r="E190" t="s" s="4">
        <v>4119</v>
      </c>
      <c r="F190" t="s" s="4">
        <v>95</v>
      </c>
      <c r="G190" t="s" s="4">
        <v>4120</v>
      </c>
    </row>
    <row r="191" ht="45.0" customHeight="true">
      <c r="A191" t="s" s="4">
        <v>1020</v>
      </c>
      <c r="B191" t="s" s="4">
        <v>4307</v>
      </c>
      <c r="C191" t="s" s="4">
        <v>4118</v>
      </c>
      <c r="D191" t="s" s="4">
        <v>4119</v>
      </c>
      <c r="E191" t="s" s="4">
        <v>4119</v>
      </c>
      <c r="F191" t="s" s="4">
        <v>95</v>
      </c>
      <c r="G191" t="s" s="4">
        <v>4120</v>
      </c>
    </row>
    <row r="192" ht="45.0" customHeight="true">
      <c r="A192" t="s" s="4">
        <v>1024</v>
      </c>
      <c r="B192" t="s" s="4">
        <v>4308</v>
      </c>
      <c r="C192" t="s" s="4">
        <v>4118</v>
      </c>
      <c r="D192" t="s" s="4">
        <v>4119</v>
      </c>
      <c r="E192" t="s" s="4">
        <v>4119</v>
      </c>
      <c r="F192" t="s" s="4">
        <v>95</v>
      </c>
      <c r="G192" t="s" s="4">
        <v>4120</v>
      </c>
    </row>
    <row r="193" ht="45.0" customHeight="true">
      <c r="A193" t="s" s="4">
        <v>1029</v>
      </c>
      <c r="B193" t="s" s="4">
        <v>4309</v>
      </c>
      <c r="C193" t="s" s="4">
        <v>4118</v>
      </c>
      <c r="D193" t="s" s="4">
        <v>4119</v>
      </c>
      <c r="E193" t="s" s="4">
        <v>4119</v>
      </c>
      <c r="F193" t="s" s="4">
        <v>95</v>
      </c>
      <c r="G193" t="s" s="4">
        <v>4120</v>
      </c>
    </row>
    <row r="194" ht="45.0" customHeight="true">
      <c r="A194" t="s" s="4">
        <v>1032</v>
      </c>
      <c r="B194" t="s" s="4">
        <v>4310</v>
      </c>
      <c r="C194" t="s" s="4">
        <v>4118</v>
      </c>
      <c r="D194" t="s" s="4">
        <v>4119</v>
      </c>
      <c r="E194" t="s" s="4">
        <v>4119</v>
      </c>
      <c r="F194" t="s" s="4">
        <v>95</v>
      </c>
      <c r="G194" t="s" s="4">
        <v>4120</v>
      </c>
    </row>
    <row r="195" ht="45.0" customHeight="true">
      <c r="A195" t="s" s="4">
        <v>1037</v>
      </c>
      <c r="B195" t="s" s="4">
        <v>4311</v>
      </c>
      <c r="C195" t="s" s="4">
        <v>4118</v>
      </c>
      <c r="D195" t="s" s="4">
        <v>4119</v>
      </c>
      <c r="E195" t="s" s="4">
        <v>4119</v>
      </c>
      <c r="F195" t="s" s="4">
        <v>95</v>
      </c>
      <c r="G195" t="s" s="4">
        <v>4120</v>
      </c>
    </row>
    <row r="196" ht="45.0" customHeight="true">
      <c r="A196" t="s" s="4">
        <v>1040</v>
      </c>
      <c r="B196" t="s" s="4">
        <v>4312</v>
      </c>
      <c r="C196" t="s" s="4">
        <v>4118</v>
      </c>
      <c r="D196" t="s" s="4">
        <v>4119</v>
      </c>
      <c r="E196" t="s" s="4">
        <v>4119</v>
      </c>
      <c r="F196" t="s" s="4">
        <v>95</v>
      </c>
      <c r="G196" t="s" s="4">
        <v>4120</v>
      </c>
    </row>
    <row r="197" ht="45.0" customHeight="true">
      <c r="A197" t="s" s="4">
        <v>1044</v>
      </c>
      <c r="B197" t="s" s="4">
        <v>4313</v>
      </c>
      <c r="C197" t="s" s="4">
        <v>4118</v>
      </c>
      <c r="D197" t="s" s="4">
        <v>4119</v>
      </c>
      <c r="E197" t="s" s="4">
        <v>4119</v>
      </c>
      <c r="F197" t="s" s="4">
        <v>95</v>
      </c>
      <c r="G197" t="s" s="4">
        <v>4120</v>
      </c>
    </row>
    <row r="198" ht="45.0" customHeight="true">
      <c r="A198" t="s" s="4">
        <v>1048</v>
      </c>
      <c r="B198" t="s" s="4">
        <v>4314</v>
      </c>
      <c r="C198" t="s" s="4">
        <v>4118</v>
      </c>
      <c r="D198" t="s" s="4">
        <v>4119</v>
      </c>
      <c r="E198" t="s" s="4">
        <v>4119</v>
      </c>
      <c r="F198" t="s" s="4">
        <v>95</v>
      </c>
      <c r="G198" t="s" s="4">
        <v>4120</v>
      </c>
    </row>
    <row r="199" ht="45.0" customHeight="true">
      <c r="A199" t="s" s="4">
        <v>1051</v>
      </c>
      <c r="B199" t="s" s="4">
        <v>4315</v>
      </c>
      <c r="C199" t="s" s="4">
        <v>4118</v>
      </c>
      <c r="D199" t="s" s="4">
        <v>4119</v>
      </c>
      <c r="E199" t="s" s="4">
        <v>4119</v>
      </c>
      <c r="F199" t="s" s="4">
        <v>95</v>
      </c>
      <c r="G199" t="s" s="4">
        <v>4120</v>
      </c>
    </row>
    <row r="200" ht="45.0" customHeight="true">
      <c r="A200" t="s" s="4">
        <v>1056</v>
      </c>
      <c r="B200" t="s" s="4">
        <v>4316</v>
      </c>
      <c r="C200" t="s" s="4">
        <v>4118</v>
      </c>
      <c r="D200" t="s" s="4">
        <v>4119</v>
      </c>
      <c r="E200" t="s" s="4">
        <v>4119</v>
      </c>
      <c r="F200" t="s" s="4">
        <v>95</v>
      </c>
      <c r="G200" t="s" s="4">
        <v>4120</v>
      </c>
    </row>
    <row r="201" ht="45.0" customHeight="true">
      <c r="A201" t="s" s="4">
        <v>1060</v>
      </c>
      <c r="B201" t="s" s="4">
        <v>4317</v>
      </c>
      <c r="C201" t="s" s="4">
        <v>4118</v>
      </c>
      <c r="D201" t="s" s="4">
        <v>4119</v>
      </c>
      <c r="E201" t="s" s="4">
        <v>4119</v>
      </c>
      <c r="F201" t="s" s="4">
        <v>95</v>
      </c>
      <c r="G201" t="s" s="4">
        <v>4120</v>
      </c>
    </row>
    <row r="202" ht="45.0" customHeight="true">
      <c r="A202" t="s" s="4">
        <v>1065</v>
      </c>
      <c r="B202" t="s" s="4">
        <v>4318</v>
      </c>
      <c r="C202" t="s" s="4">
        <v>4118</v>
      </c>
      <c r="D202" t="s" s="4">
        <v>4119</v>
      </c>
      <c r="E202" t="s" s="4">
        <v>4119</v>
      </c>
      <c r="F202" t="s" s="4">
        <v>95</v>
      </c>
      <c r="G202" t="s" s="4">
        <v>4120</v>
      </c>
    </row>
    <row r="203" ht="45.0" customHeight="true">
      <c r="A203" t="s" s="4">
        <v>1069</v>
      </c>
      <c r="B203" t="s" s="4">
        <v>4319</v>
      </c>
      <c r="C203" t="s" s="4">
        <v>4118</v>
      </c>
      <c r="D203" t="s" s="4">
        <v>4119</v>
      </c>
      <c r="E203" t="s" s="4">
        <v>4119</v>
      </c>
      <c r="F203" t="s" s="4">
        <v>95</v>
      </c>
      <c r="G203" t="s" s="4">
        <v>4120</v>
      </c>
    </row>
    <row r="204" ht="45.0" customHeight="true">
      <c r="A204" t="s" s="4">
        <v>1074</v>
      </c>
      <c r="B204" t="s" s="4">
        <v>4320</v>
      </c>
      <c r="C204" t="s" s="4">
        <v>4118</v>
      </c>
      <c r="D204" t="s" s="4">
        <v>4119</v>
      </c>
      <c r="E204" t="s" s="4">
        <v>4119</v>
      </c>
      <c r="F204" t="s" s="4">
        <v>95</v>
      </c>
      <c r="G204" t="s" s="4">
        <v>4120</v>
      </c>
    </row>
    <row r="205" ht="45.0" customHeight="true">
      <c r="A205" t="s" s="4">
        <v>1078</v>
      </c>
      <c r="B205" t="s" s="4">
        <v>4321</v>
      </c>
      <c r="C205" t="s" s="4">
        <v>4118</v>
      </c>
      <c r="D205" t="s" s="4">
        <v>4119</v>
      </c>
      <c r="E205" t="s" s="4">
        <v>4119</v>
      </c>
      <c r="F205" t="s" s="4">
        <v>95</v>
      </c>
      <c r="G205" t="s" s="4">
        <v>4120</v>
      </c>
    </row>
    <row r="206" ht="45.0" customHeight="true">
      <c r="A206" t="s" s="4">
        <v>1083</v>
      </c>
      <c r="B206" t="s" s="4">
        <v>4322</v>
      </c>
      <c r="C206" t="s" s="4">
        <v>4118</v>
      </c>
      <c r="D206" t="s" s="4">
        <v>4119</v>
      </c>
      <c r="E206" t="s" s="4">
        <v>4119</v>
      </c>
      <c r="F206" t="s" s="4">
        <v>95</v>
      </c>
      <c r="G206" t="s" s="4">
        <v>4120</v>
      </c>
    </row>
    <row r="207" ht="45.0" customHeight="true">
      <c r="A207" t="s" s="4">
        <v>1086</v>
      </c>
      <c r="B207" t="s" s="4">
        <v>4323</v>
      </c>
      <c r="C207" t="s" s="4">
        <v>4118</v>
      </c>
      <c r="D207" t="s" s="4">
        <v>4119</v>
      </c>
      <c r="E207" t="s" s="4">
        <v>4119</v>
      </c>
      <c r="F207" t="s" s="4">
        <v>95</v>
      </c>
      <c r="G207" t="s" s="4">
        <v>4120</v>
      </c>
    </row>
    <row r="208" ht="45.0" customHeight="true">
      <c r="A208" t="s" s="4">
        <v>1094</v>
      </c>
      <c r="B208" t="s" s="4">
        <v>4324</v>
      </c>
      <c r="C208" t="s" s="4">
        <v>4118</v>
      </c>
      <c r="D208" t="s" s="4">
        <v>4119</v>
      </c>
      <c r="E208" t="s" s="4">
        <v>4119</v>
      </c>
      <c r="F208" t="s" s="4">
        <v>95</v>
      </c>
      <c r="G208" t="s" s="4">
        <v>4120</v>
      </c>
    </row>
    <row r="209" ht="45.0" customHeight="true">
      <c r="A209" t="s" s="4">
        <v>1097</v>
      </c>
      <c r="B209" t="s" s="4">
        <v>4325</v>
      </c>
      <c r="C209" t="s" s="4">
        <v>4118</v>
      </c>
      <c r="D209" t="s" s="4">
        <v>4119</v>
      </c>
      <c r="E209" t="s" s="4">
        <v>4119</v>
      </c>
      <c r="F209" t="s" s="4">
        <v>95</v>
      </c>
      <c r="G209" t="s" s="4">
        <v>4120</v>
      </c>
    </row>
    <row r="210" ht="45.0" customHeight="true">
      <c r="A210" t="s" s="4">
        <v>1101</v>
      </c>
      <c r="B210" t="s" s="4">
        <v>4326</v>
      </c>
      <c r="C210" t="s" s="4">
        <v>4118</v>
      </c>
      <c r="D210" t="s" s="4">
        <v>4119</v>
      </c>
      <c r="E210" t="s" s="4">
        <v>4119</v>
      </c>
      <c r="F210" t="s" s="4">
        <v>95</v>
      </c>
      <c r="G210" t="s" s="4">
        <v>4120</v>
      </c>
    </row>
    <row r="211" ht="45.0" customHeight="true">
      <c r="A211" t="s" s="4">
        <v>1107</v>
      </c>
      <c r="B211" t="s" s="4">
        <v>4327</v>
      </c>
      <c r="C211" t="s" s="4">
        <v>4118</v>
      </c>
      <c r="D211" t="s" s="4">
        <v>4119</v>
      </c>
      <c r="E211" t="s" s="4">
        <v>4119</v>
      </c>
      <c r="F211" t="s" s="4">
        <v>95</v>
      </c>
      <c r="G211" t="s" s="4">
        <v>4120</v>
      </c>
    </row>
    <row r="212" ht="45.0" customHeight="true">
      <c r="A212" t="s" s="4">
        <v>1110</v>
      </c>
      <c r="B212" t="s" s="4">
        <v>4328</v>
      </c>
      <c r="C212" t="s" s="4">
        <v>4118</v>
      </c>
      <c r="D212" t="s" s="4">
        <v>4119</v>
      </c>
      <c r="E212" t="s" s="4">
        <v>4119</v>
      </c>
      <c r="F212" t="s" s="4">
        <v>95</v>
      </c>
      <c r="G212" t="s" s="4">
        <v>4120</v>
      </c>
    </row>
    <row r="213" ht="45.0" customHeight="true">
      <c r="A213" t="s" s="4">
        <v>1113</v>
      </c>
      <c r="B213" t="s" s="4">
        <v>4329</v>
      </c>
      <c r="C213" t="s" s="4">
        <v>4118</v>
      </c>
      <c r="D213" t="s" s="4">
        <v>4119</v>
      </c>
      <c r="E213" t="s" s="4">
        <v>4119</v>
      </c>
      <c r="F213" t="s" s="4">
        <v>95</v>
      </c>
      <c r="G213" t="s" s="4">
        <v>4120</v>
      </c>
    </row>
    <row r="214" ht="45.0" customHeight="true">
      <c r="A214" t="s" s="4">
        <v>1117</v>
      </c>
      <c r="B214" t="s" s="4">
        <v>4330</v>
      </c>
      <c r="C214" t="s" s="4">
        <v>4118</v>
      </c>
      <c r="D214" t="s" s="4">
        <v>4119</v>
      </c>
      <c r="E214" t="s" s="4">
        <v>4119</v>
      </c>
      <c r="F214" t="s" s="4">
        <v>95</v>
      </c>
      <c r="G214" t="s" s="4">
        <v>4120</v>
      </c>
    </row>
    <row r="215" ht="45.0" customHeight="true">
      <c r="A215" t="s" s="4">
        <v>1120</v>
      </c>
      <c r="B215" t="s" s="4">
        <v>4331</v>
      </c>
      <c r="C215" t="s" s="4">
        <v>4118</v>
      </c>
      <c r="D215" t="s" s="4">
        <v>4119</v>
      </c>
      <c r="E215" t="s" s="4">
        <v>4119</v>
      </c>
      <c r="F215" t="s" s="4">
        <v>95</v>
      </c>
      <c r="G215" t="s" s="4">
        <v>4120</v>
      </c>
    </row>
    <row r="216" ht="45.0" customHeight="true">
      <c r="A216" t="s" s="4">
        <v>1123</v>
      </c>
      <c r="B216" t="s" s="4">
        <v>4332</v>
      </c>
      <c r="C216" t="s" s="4">
        <v>4118</v>
      </c>
      <c r="D216" t="s" s="4">
        <v>4119</v>
      </c>
      <c r="E216" t="s" s="4">
        <v>4119</v>
      </c>
      <c r="F216" t="s" s="4">
        <v>95</v>
      </c>
      <c r="G216" t="s" s="4">
        <v>4120</v>
      </c>
    </row>
    <row r="217" ht="45.0" customHeight="true">
      <c r="A217" t="s" s="4">
        <v>1129</v>
      </c>
      <c r="B217" t="s" s="4">
        <v>4333</v>
      </c>
      <c r="C217" t="s" s="4">
        <v>4118</v>
      </c>
      <c r="D217" t="s" s="4">
        <v>4119</v>
      </c>
      <c r="E217" t="s" s="4">
        <v>4119</v>
      </c>
      <c r="F217" t="s" s="4">
        <v>95</v>
      </c>
      <c r="G217" t="s" s="4">
        <v>4120</v>
      </c>
    </row>
    <row r="218" ht="45.0" customHeight="true">
      <c r="A218" t="s" s="4">
        <v>1133</v>
      </c>
      <c r="B218" t="s" s="4">
        <v>4334</v>
      </c>
      <c r="C218" t="s" s="4">
        <v>4118</v>
      </c>
      <c r="D218" t="s" s="4">
        <v>4119</v>
      </c>
      <c r="E218" t="s" s="4">
        <v>4119</v>
      </c>
      <c r="F218" t="s" s="4">
        <v>95</v>
      </c>
      <c r="G218" t="s" s="4">
        <v>4120</v>
      </c>
    </row>
    <row r="219" ht="45.0" customHeight="true">
      <c r="A219" t="s" s="4">
        <v>1138</v>
      </c>
      <c r="B219" t="s" s="4">
        <v>4335</v>
      </c>
      <c r="C219" t="s" s="4">
        <v>4118</v>
      </c>
      <c r="D219" t="s" s="4">
        <v>4119</v>
      </c>
      <c r="E219" t="s" s="4">
        <v>4119</v>
      </c>
      <c r="F219" t="s" s="4">
        <v>95</v>
      </c>
      <c r="G219" t="s" s="4">
        <v>4120</v>
      </c>
    </row>
    <row r="220" ht="45.0" customHeight="true">
      <c r="A220" t="s" s="4">
        <v>1141</v>
      </c>
      <c r="B220" t="s" s="4">
        <v>4336</v>
      </c>
      <c r="C220" t="s" s="4">
        <v>4118</v>
      </c>
      <c r="D220" t="s" s="4">
        <v>4119</v>
      </c>
      <c r="E220" t="s" s="4">
        <v>4119</v>
      </c>
      <c r="F220" t="s" s="4">
        <v>95</v>
      </c>
      <c r="G220" t="s" s="4">
        <v>4120</v>
      </c>
    </row>
    <row r="221" ht="45.0" customHeight="true">
      <c r="A221" t="s" s="4">
        <v>1147</v>
      </c>
      <c r="B221" t="s" s="4">
        <v>4337</v>
      </c>
      <c r="C221" t="s" s="4">
        <v>4118</v>
      </c>
      <c r="D221" t="s" s="4">
        <v>4119</v>
      </c>
      <c r="E221" t="s" s="4">
        <v>4119</v>
      </c>
      <c r="F221" t="s" s="4">
        <v>95</v>
      </c>
      <c r="G221" t="s" s="4">
        <v>4120</v>
      </c>
    </row>
    <row r="222" ht="45.0" customHeight="true">
      <c r="A222" t="s" s="4">
        <v>1154</v>
      </c>
      <c r="B222" t="s" s="4">
        <v>4338</v>
      </c>
      <c r="C222" t="s" s="4">
        <v>4118</v>
      </c>
      <c r="D222" t="s" s="4">
        <v>4119</v>
      </c>
      <c r="E222" t="s" s="4">
        <v>4119</v>
      </c>
      <c r="F222" t="s" s="4">
        <v>95</v>
      </c>
      <c r="G222" t="s" s="4">
        <v>4120</v>
      </c>
    </row>
    <row r="223" ht="45.0" customHeight="true">
      <c r="A223" t="s" s="4">
        <v>1156</v>
      </c>
      <c r="B223" t="s" s="4">
        <v>4339</v>
      </c>
      <c r="C223" t="s" s="4">
        <v>4118</v>
      </c>
      <c r="D223" t="s" s="4">
        <v>4119</v>
      </c>
      <c r="E223" t="s" s="4">
        <v>4119</v>
      </c>
      <c r="F223" t="s" s="4">
        <v>95</v>
      </c>
      <c r="G223" t="s" s="4">
        <v>4120</v>
      </c>
    </row>
    <row r="224" ht="45.0" customHeight="true">
      <c r="A224" t="s" s="4">
        <v>1161</v>
      </c>
      <c r="B224" t="s" s="4">
        <v>4340</v>
      </c>
      <c r="C224" t="s" s="4">
        <v>4118</v>
      </c>
      <c r="D224" t="s" s="4">
        <v>4119</v>
      </c>
      <c r="E224" t="s" s="4">
        <v>4119</v>
      </c>
      <c r="F224" t="s" s="4">
        <v>95</v>
      </c>
      <c r="G224" t="s" s="4">
        <v>4120</v>
      </c>
    </row>
    <row r="225" ht="45.0" customHeight="true">
      <c r="A225" t="s" s="4">
        <v>1167</v>
      </c>
      <c r="B225" t="s" s="4">
        <v>4341</v>
      </c>
      <c r="C225" t="s" s="4">
        <v>4118</v>
      </c>
      <c r="D225" t="s" s="4">
        <v>4119</v>
      </c>
      <c r="E225" t="s" s="4">
        <v>4119</v>
      </c>
      <c r="F225" t="s" s="4">
        <v>95</v>
      </c>
      <c r="G225" t="s" s="4">
        <v>4120</v>
      </c>
    </row>
    <row r="226" ht="45.0" customHeight="true">
      <c r="A226" t="s" s="4">
        <v>1170</v>
      </c>
      <c r="B226" t="s" s="4">
        <v>4342</v>
      </c>
      <c r="C226" t="s" s="4">
        <v>4118</v>
      </c>
      <c r="D226" t="s" s="4">
        <v>4119</v>
      </c>
      <c r="E226" t="s" s="4">
        <v>4119</v>
      </c>
      <c r="F226" t="s" s="4">
        <v>95</v>
      </c>
      <c r="G226" t="s" s="4">
        <v>4120</v>
      </c>
    </row>
    <row r="227" ht="45.0" customHeight="true">
      <c r="A227" t="s" s="4">
        <v>1177</v>
      </c>
      <c r="B227" t="s" s="4">
        <v>4343</v>
      </c>
      <c r="C227" t="s" s="4">
        <v>4118</v>
      </c>
      <c r="D227" t="s" s="4">
        <v>4119</v>
      </c>
      <c r="E227" t="s" s="4">
        <v>4119</v>
      </c>
      <c r="F227" t="s" s="4">
        <v>95</v>
      </c>
      <c r="G227" t="s" s="4">
        <v>4120</v>
      </c>
    </row>
    <row r="228" ht="45.0" customHeight="true">
      <c r="A228" t="s" s="4">
        <v>1181</v>
      </c>
      <c r="B228" t="s" s="4">
        <v>4344</v>
      </c>
      <c r="C228" t="s" s="4">
        <v>4118</v>
      </c>
      <c r="D228" t="s" s="4">
        <v>4119</v>
      </c>
      <c r="E228" t="s" s="4">
        <v>4119</v>
      </c>
      <c r="F228" t="s" s="4">
        <v>95</v>
      </c>
      <c r="G228" t="s" s="4">
        <v>4120</v>
      </c>
    </row>
    <row r="229" ht="45.0" customHeight="true">
      <c r="A229" t="s" s="4">
        <v>1184</v>
      </c>
      <c r="B229" t="s" s="4">
        <v>4345</v>
      </c>
      <c r="C229" t="s" s="4">
        <v>4118</v>
      </c>
      <c r="D229" t="s" s="4">
        <v>4119</v>
      </c>
      <c r="E229" t="s" s="4">
        <v>4119</v>
      </c>
      <c r="F229" t="s" s="4">
        <v>95</v>
      </c>
      <c r="G229" t="s" s="4">
        <v>4120</v>
      </c>
    </row>
    <row r="230" ht="45.0" customHeight="true">
      <c r="A230" t="s" s="4">
        <v>1187</v>
      </c>
      <c r="B230" t="s" s="4">
        <v>4346</v>
      </c>
      <c r="C230" t="s" s="4">
        <v>4118</v>
      </c>
      <c r="D230" t="s" s="4">
        <v>4119</v>
      </c>
      <c r="E230" t="s" s="4">
        <v>4119</v>
      </c>
      <c r="F230" t="s" s="4">
        <v>95</v>
      </c>
      <c r="G230" t="s" s="4">
        <v>4120</v>
      </c>
    </row>
    <row r="231" ht="45.0" customHeight="true">
      <c r="A231" t="s" s="4">
        <v>1190</v>
      </c>
      <c r="B231" t="s" s="4">
        <v>4347</v>
      </c>
      <c r="C231" t="s" s="4">
        <v>4118</v>
      </c>
      <c r="D231" t="s" s="4">
        <v>4119</v>
      </c>
      <c r="E231" t="s" s="4">
        <v>4119</v>
      </c>
      <c r="F231" t="s" s="4">
        <v>95</v>
      </c>
      <c r="G231" t="s" s="4">
        <v>4120</v>
      </c>
    </row>
    <row r="232" ht="45.0" customHeight="true">
      <c r="A232" t="s" s="4">
        <v>1194</v>
      </c>
      <c r="B232" t="s" s="4">
        <v>4348</v>
      </c>
      <c r="C232" t="s" s="4">
        <v>4118</v>
      </c>
      <c r="D232" t="s" s="4">
        <v>4119</v>
      </c>
      <c r="E232" t="s" s="4">
        <v>4119</v>
      </c>
      <c r="F232" t="s" s="4">
        <v>95</v>
      </c>
      <c r="G232" t="s" s="4">
        <v>4120</v>
      </c>
    </row>
    <row r="233" ht="45.0" customHeight="true">
      <c r="A233" t="s" s="4">
        <v>1198</v>
      </c>
      <c r="B233" t="s" s="4">
        <v>4349</v>
      </c>
      <c r="C233" t="s" s="4">
        <v>4118</v>
      </c>
      <c r="D233" t="s" s="4">
        <v>4119</v>
      </c>
      <c r="E233" t="s" s="4">
        <v>4119</v>
      </c>
      <c r="F233" t="s" s="4">
        <v>95</v>
      </c>
      <c r="G233" t="s" s="4">
        <v>4120</v>
      </c>
    </row>
    <row r="234" ht="45.0" customHeight="true">
      <c r="A234" t="s" s="4">
        <v>1201</v>
      </c>
      <c r="B234" t="s" s="4">
        <v>4350</v>
      </c>
      <c r="C234" t="s" s="4">
        <v>4118</v>
      </c>
      <c r="D234" t="s" s="4">
        <v>4119</v>
      </c>
      <c r="E234" t="s" s="4">
        <v>4119</v>
      </c>
      <c r="F234" t="s" s="4">
        <v>95</v>
      </c>
      <c r="G234" t="s" s="4">
        <v>4120</v>
      </c>
    </row>
    <row r="235" ht="45.0" customHeight="true">
      <c r="A235" t="s" s="4">
        <v>1204</v>
      </c>
      <c r="B235" t="s" s="4">
        <v>4351</v>
      </c>
      <c r="C235" t="s" s="4">
        <v>4118</v>
      </c>
      <c r="D235" t="s" s="4">
        <v>4119</v>
      </c>
      <c r="E235" t="s" s="4">
        <v>4119</v>
      </c>
      <c r="F235" t="s" s="4">
        <v>95</v>
      </c>
      <c r="G235" t="s" s="4">
        <v>4120</v>
      </c>
    </row>
    <row r="236" ht="45.0" customHeight="true">
      <c r="A236" t="s" s="4">
        <v>1209</v>
      </c>
      <c r="B236" t="s" s="4">
        <v>4352</v>
      </c>
      <c r="C236" t="s" s="4">
        <v>4118</v>
      </c>
      <c r="D236" t="s" s="4">
        <v>4119</v>
      </c>
      <c r="E236" t="s" s="4">
        <v>4119</v>
      </c>
      <c r="F236" t="s" s="4">
        <v>95</v>
      </c>
      <c r="G236" t="s" s="4">
        <v>4120</v>
      </c>
    </row>
    <row r="237" ht="45.0" customHeight="true">
      <c r="A237" t="s" s="4">
        <v>1212</v>
      </c>
      <c r="B237" t="s" s="4">
        <v>4353</v>
      </c>
      <c r="C237" t="s" s="4">
        <v>4118</v>
      </c>
      <c r="D237" t="s" s="4">
        <v>4119</v>
      </c>
      <c r="E237" t="s" s="4">
        <v>4119</v>
      </c>
      <c r="F237" t="s" s="4">
        <v>95</v>
      </c>
      <c r="G237" t="s" s="4">
        <v>4120</v>
      </c>
    </row>
    <row r="238" ht="45.0" customHeight="true">
      <c r="A238" t="s" s="4">
        <v>1218</v>
      </c>
      <c r="B238" t="s" s="4">
        <v>4354</v>
      </c>
      <c r="C238" t="s" s="4">
        <v>4118</v>
      </c>
      <c r="D238" t="s" s="4">
        <v>4119</v>
      </c>
      <c r="E238" t="s" s="4">
        <v>4119</v>
      </c>
      <c r="F238" t="s" s="4">
        <v>95</v>
      </c>
      <c r="G238" t="s" s="4">
        <v>4120</v>
      </c>
    </row>
    <row r="239" ht="45.0" customHeight="true">
      <c r="A239" t="s" s="4">
        <v>1222</v>
      </c>
      <c r="B239" t="s" s="4">
        <v>4355</v>
      </c>
      <c r="C239" t="s" s="4">
        <v>4118</v>
      </c>
      <c r="D239" t="s" s="4">
        <v>4119</v>
      </c>
      <c r="E239" t="s" s="4">
        <v>4119</v>
      </c>
      <c r="F239" t="s" s="4">
        <v>95</v>
      </c>
      <c r="G239" t="s" s="4">
        <v>4120</v>
      </c>
    </row>
    <row r="240" ht="45.0" customHeight="true">
      <c r="A240" t="s" s="4">
        <v>1225</v>
      </c>
      <c r="B240" t="s" s="4">
        <v>4356</v>
      </c>
      <c r="C240" t="s" s="4">
        <v>4118</v>
      </c>
      <c r="D240" t="s" s="4">
        <v>4119</v>
      </c>
      <c r="E240" t="s" s="4">
        <v>4119</v>
      </c>
      <c r="F240" t="s" s="4">
        <v>95</v>
      </c>
      <c r="G240" t="s" s="4">
        <v>4120</v>
      </c>
    </row>
    <row r="241" ht="45.0" customHeight="true">
      <c r="A241" t="s" s="4">
        <v>1228</v>
      </c>
      <c r="B241" t="s" s="4">
        <v>4357</v>
      </c>
      <c r="C241" t="s" s="4">
        <v>4118</v>
      </c>
      <c r="D241" t="s" s="4">
        <v>4119</v>
      </c>
      <c r="E241" t="s" s="4">
        <v>4119</v>
      </c>
      <c r="F241" t="s" s="4">
        <v>95</v>
      </c>
      <c r="G241" t="s" s="4">
        <v>4120</v>
      </c>
    </row>
    <row r="242" ht="45.0" customHeight="true">
      <c r="A242" t="s" s="4">
        <v>1231</v>
      </c>
      <c r="B242" t="s" s="4">
        <v>4358</v>
      </c>
      <c r="C242" t="s" s="4">
        <v>4118</v>
      </c>
      <c r="D242" t="s" s="4">
        <v>4119</v>
      </c>
      <c r="E242" t="s" s="4">
        <v>4119</v>
      </c>
      <c r="F242" t="s" s="4">
        <v>95</v>
      </c>
      <c r="G242" t="s" s="4">
        <v>4120</v>
      </c>
    </row>
    <row r="243" ht="45.0" customHeight="true">
      <c r="A243" t="s" s="4">
        <v>1235</v>
      </c>
      <c r="B243" t="s" s="4">
        <v>4359</v>
      </c>
      <c r="C243" t="s" s="4">
        <v>4118</v>
      </c>
      <c r="D243" t="s" s="4">
        <v>4119</v>
      </c>
      <c r="E243" t="s" s="4">
        <v>4119</v>
      </c>
      <c r="F243" t="s" s="4">
        <v>95</v>
      </c>
      <c r="G243" t="s" s="4">
        <v>4120</v>
      </c>
    </row>
    <row r="244" ht="45.0" customHeight="true">
      <c r="A244" t="s" s="4">
        <v>1238</v>
      </c>
      <c r="B244" t="s" s="4">
        <v>4360</v>
      </c>
      <c r="C244" t="s" s="4">
        <v>4118</v>
      </c>
      <c r="D244" t="s" s="4">
        <v>4119</v>
      </c>
      <c r="E244" t="s" s="4">
        <v>4119</v>
      </c>
      <c r="F244" t="s" s="4">
        <v>95</v>
      </c>
      <c r="G244" t="s" s="4">
        <v>4120</v>
      </c>
    </row>
    <row r="245" ht="45.0" customHeight="true">
      <c r="A245" t="s" s="4">
        <v>1242</v>
      </c>
      <c r="B245" t="s" s="4">
        <v>4361</v>
      </c>
      <c r="C245" t="s" s="4">
        <v>4118</v>
      </c>
      <c r="D245" t="s" s="4">
        <v>4119</v>
      </c>
      <c r="E245" t="s" s="4">
        <v>4119</v>
      </c>
      <c r="F245" t="s" s="4">
        <v>95</v>
      </c>
      <c r="G245" t="s" s="4">
        <v>4120</v>
      </c>
    </row>
    <row r="246" ht="45.0" customHeight="true">
      <c r="A246" t="s" s="4">
        <v>1245</v>
      </c>
      <c r="B246" t="s" s="4">
        <v>4362</v>
      </c>
      <c r="C246" t="s" s="4">
        <v>4118</v>
      </c>
      <c r="D246" t="s" s="4">
        <v>4119</v>
      </c>
      <c r="E246" t="s" s="4">
        <v>4119</v>
      </c>
      <c r="F246" t="s" s="4">
        <v>95</v>
      </c>
      <c r="G246" t="s" s="4">
        <v>4120</v>
      </c>
    </row>
    <row r="247" ht="45.0" customHeight="true">
      <c r="A247" t="s" s="4">
        <v>1248</v>
      </c>
      <c r="B247" t="s" s="4">
        <v>4363</v>
      </c>
      <c r="C247" t="s" s="4">
        <v>4118</v>
      </c>
      <c r="D247" t="s" s="4">
        <v>4119</v>
      </c>
      <c r="E247" t="s" s="4">
        <v>4119</v>
      </c>
      <c r="F247" t="s" s="4">
        <v>95</v>
      </c>
      <c r="G247" t="s" s="4">
        <v>4120</v>
      </c>
    </row>
    <row r="248" ht="45.0" customHeight="true">
      <c r="A248" t="s" s="4">
        <v>1251</v>
      </c>
      <c r="B248" t="s" s="4">
        <v>4364</v>
      </c>
      <c r="C248" t="s" s="4">
        <v>4118</v>
      </c>
      <c r="D248" t="s" s="4">
        <v>4119</v>
      </c>
      <c r="E248" t="s" s="4">
        <v>4119</v>
      </c>
      <c r="F248" t="s" s="4">
        <v>95</v>
      </c>
      <c r="G248" t="s" s="4">
        <v>4120</v>
      </c>
    </row>
    <row r="249" ht="45.0" customHeight="true">
      <c r="A249" t="s" s="4">
        <v>1254</v>
      </c>
      <c r="B249" t="s" s="4">
        <v>4365</v>
      </c>
      <c r="C249" t="s" s="4">
        <v>4118</v>
      </c>
      <c r="D249" t="s" s="4">
        <v>4119</v>
      </c>
      <c r="E249" t="s" s="4">
        <v>4119</v>
      </c>
      <c r="F249" t="s" s="4">
        <v>95</v>
      </c>
      <c r="G249" t="s" s="4">
        <v>4120</v>
      </c>
    </row>
    <row r="250" ht="45.0" customHeight="true">
      <c r="A250" t="s" s="4">
        <v>1258</v>
      </c>
      <c r="B250" t="s" s="4">
        <v>4366</v>
      </c>
      <c r="C250" t="s" s="4">
        <v>4118</v>
      </c>
      <c r="D250" t="s" s="4">
        <v>4119</v>
      </c>
      <c r="E250" t="s" s="4">
        <v>4119</v>
      </c>
      <c r="F250" t="s" s="4">
        <v>95</v>
      </c>
      <c r="G250" t="s" s="4">
        <v>4120</v>
      </c>
    </row>
    <row r="251" ht="45.0" customHeight="true">
      <c r="A251" t="s" s="4">
        <v>1261</v>
      </c>
      <c r="B251" t="s" s="4">
        <v>4367</v>
      </c>
      <c r="C251" t="s" s="4">
        <v>4118</v>
      </c>
      <c r="D251" t="s" s="4">
        <v>4119</v>
      </c>
      <c r="E251" t="s" s="4">
        <v>4119</v>
      </c>
      <c r="F251" t="s" s="4">
        <v>95</v>
      </c>
      <c r="G251" t="s" s="4">
        <v>4120</v>
      </c>
    </row>
    <row r="252" ht="45.0" customHeight="true">
      <c r="A252" t="s" s="4">
        <v>1264</v>
      </c>
      <c r="B252" t="s" s="4">
        <v>4368</v>
      </c>
      <c r="C252" t="s" s="4">
        <v>4118</v>
      </c>
      <c r="D252" t="s" s="4">
        <v>4119</v>
      </c>
      <c r="E252" t="s" s="4">
        <v>4119</v>
      </c>
      <c r="F252" t="s" s="4">
        <v>95</v>
      </c>
      <c r="G252" t="s" s="4">
        <v>4120</v>
      </c>
    </row>
    <row r="253" ht="45.0" customHeight="true">
      <c r="A253" t="s" s="4">
        <v>1266</v>
      </c>
      <c r="B253" t="s" s="4">
        <v>4369</v>
      </c>
      <c r="C253" t="s" s="4">
        <v>4118</v>
      </c>
      <c r="D253" t="s" s="4">
        <v>4119</v>
      </c>
      <c r="E253" t="s" s="4">
        <v>4119</v>
      </c>
      <c r="F253" t="s" s="4">
        <v>95</v>
      </c>
      <c r="G253" t="s" s="4">
        <v>4120</v>
      </c>
    </row>
    <row r="254" ht="45.0" customHeight="true">
      <c r="A254" t="s" s="4">
        <v>1269</v>
      </c>
      <c r="B254" t="s" s="4">
        <v>4370</v>
      </c>
      <c r="C254" t="s" s="4">
        <v>4118</v>
      </c>
      <c r="D254" t="s" s="4">
        <v>4119</v>
      </c>
      <c r="E254" t="s" s="4">
        <v>4119</v>
      </c>
      <c r="F254" t="s" s="4">
        <v>95</v>
      </c>
      <c r="G254" t="s" s="4">
        <v>4120</v>
      </c>
    </row>
    <row r="255" ht="45.0" customHeight="true">
      <c r="A255" t="s" s="4">
        <v>1271</v>
      </c>
      <c r="B255" t="s" s="4">
        <v>4371</v>
      </c>
      <c r="C255" t="s" s="4">
        <v>4118</v>
      </c>
      <c r="D255" t="s" s="4">
        <v>4119</v>
      </c>
      <c r="E255" t="s" s="4">
        <v>4119</v>
      </c>
      <c r="F255" t="s" s="4">
        <v>95</v>
      </c>
      <c r="G255" t="s" s="4">
        <v>4120</v>
      </c>
    </row>
    <row r="256" ht="45.0" customHeight="true">
      <c r="A256" t="s" s="4">
        <v>1276</v>
      </c>
      <c r="B256" t="s" s="4">
        <v>4372</v>
      </c>
      <c r="C256" t="s" s="4">
        <v>4118</v>
      </c>
      <c r="D256" t="s" s="4">
        <v>4119</v>
      </c>
      <c r="E256" t="s" s="4">
        <v>4119</v>
      </c>
      <c r="F256" t="s" s="4">
        <v>95</v>
      </c>
      <c r="G256" t="s" s="4">
        <v>4120</v>
      </c>
    </row>
    <row r="257" ht="45.0" customHeight="true">
      <c r="A257" t="s" s="4">
        <v>1283</v>
      </c>
      <c r="B257" t="s" s="4">
        <v>4373</v>
      </c>
      <c r="C257" t="s" s="4">
        <v>4118</v>
      </c>
      <c r="D257" t="s" s="4">
        <v>4119</v>
      </c>
      <c r="E257" t="s" s="4">
        <v>4119</v>
      </c>
      <c r="F257" t="s" s="4">
        <v>95</v>
      </c>
      <c r="G257" t="s" s="4">
        <v>4120</v>
      </c>
    </row>
    <row r="258" ht="45.0" customHeight="true">
      <c r="A258" t="s" s="4">
        <v>1286</v>
      </c>
      <c r="B258" t="s" s="4">
        <v>4374</v>
      </c>
      <c r="C258" t="s" s="4">
        <v>4118</v>
      </c>
      <c r="D258" t="s" s="4">
        <v>4119</v>
      </c>
      <c r="E258" t="s" s="4">
        <v>4119</v>
      </c>
      <c r="F258" t="s" s="4">
        <v>95</v>
      </c>
      <c r="G258" t="s" s="4">
        <v>4120</v>
      </c>
    </row>
    <row r="259" ht="45.0" customHeight="true">
      <c r="A259" t="s" s="4">
        <v>1292</v>
      </c>
      <c r="B259" t="s" s="4">
        <v>4375</v>
      </c>
      <c r="C259" t="s" s="4">
        <v>4118</v>
      </c>
      <c r="D259" t="s" s="4">
        <v>4119</v>
      </c>
      <c r="E259" t="s" s="4">
        <v>4119</v>
      </c>
      <c r="F259" t="s" s="4">
        <v>95</v>
      </c>
      <c r="G259" t="s" s="4">
        <v>4120</v>
      </c>
    </row>
    <row r="260" ht="45.0" customHeight="true">
      <c r="A260" t="s" s="4">
        <v>1295</v>
      </c>
      <c r="B260" t="s" s="4">
        <v>4376</v>
      </c>
      <c r="C260" t="s" s="4">
        <v>4118</v>
      </c>
      <c r="D260" t="s" s="4">
        <v>4119</v>
      </c>
      <c r="E260" t="s" s="4">
        <v>4119</v>
      </c>
      <c r="F260" t="s" s="4">
        <v>95</v>
      </c>
      <c r="G260" t="s" s="4">
        <v>4120</v>
      </c>
    </row>
    <row r="261" ht="45.0" customHeight="true">
      <c r="A261" t="s" s="4">
        <v>1297</v>
      </c>
      <c r="B261" t="s" s="4">
        <v>4377</v>
      </c>
      <c r="C261" t="s" s="4">
        <v>4118</v>
      </c>
      <c r="D261" t="s" s="4">
        <v>4119</v>
      </c>
      <c r="E261" t="s" s="4">
        <v>4119</v>
      </c>
      <c r="F261" t="s" s="4">
        <v>95</v>
      </c>
      <c r="G261" t="s" s="4">
        <v>4120</v>
      </c>
    </row>
    <row r="262" ht="45.0" customHeight="true">
      <c r="A262" t="s" s="4">
        <v>1300</v>
      </c>
      <c r="B262" t="s" s="4">
        <v>4378</v>
      </c>
      <c r="C262" t="s" s="4">
        <v>4118</v>
      </c>
      <c r="D262" t="s" s="4">
        <v>4119</v>
      </c>
      <c r="E262" t="s" s="4">
        <v>4119</v>
      </c>
      <c r="F262" t="s" s="4">
        <v>95</v>
      </c>
      <c r="G262" t="s" s="4">
        <v>4120</v>
      </c>
    </row>
    <row r="263" ht="45.0" customHeight="true">
      <c r="A263" t="s" s="4">
        <v>1304</v>
      </c>
      <c r="B263" t="s" s="4">
        <v>4379</v>
      </c>
      <c r="C263" t="s" s="4">
        <v>4118</v>
      </c>
      <c r="D263" t="s" s="4">
        <v>4119</v>
      </c>
      <c r="E263" t="s" s="4">
        <v>4119</v>
      </c>
      <c r="F263" t="s" s="4">
        <v>95</v>
      </c>
      <c r="G263" t="s" s="4">
        <v>4120</v>
      </c>
    </row>
    <row r="264" ht="45.0" customHeight="true">
      <c r="A264" t="s" s="4">
        <v>1307</v>
      </c>
      <c r="B264" t="s" s="4">
        <v>4380</v>
      </c>
      <c r="C264" t="s" s="4">
        <v>4118</v>
      </c>
      <c r="D264" t="s" s="4">
        <v>4119</v>
      </c>
      <c r="E264" t="s" s="4">
        <v>4119</v>
      </c>
      <c r="F264" t="s" s="4">
        <v>95</v>
      </c>
      <c r="G264" t="s" s="4">
        <v>4120</v>
      </c>
    </row>
    <row r="265" ht="45.0" customHeight="true">
      <c r="A265" t="s" s="4">
        <v>1311</v>
      </c>
      <c r="B265" t="s" s="4">
        <v>4381</v>
      </c>
      <c r="C265" t="s" s="4">
        <v>4118</v>
      </c>
      <c r="D265" t="s" s="4">
        <v>4119</v>
      </c>
      <c r="E265" t="s" s="4">
        <v>4119</v>
      </c>
      <c r="F265" t="s" s="4">
        <v>95</v>
      </c>
      <c r="G265" t="s" s="4">
        <v>4120</v>
      </c>
    </row>
    <row r="266" ht="45.0" customHeight="true">
      <c r="A266" t="s" s="4">
        <v>1317</v>
      </c>
      <c r="B266" t="s" s="4">
        <v>4382</v>
      </c>
      <c r="C266" t="s" s="4">
        <v>4118</v>
      </c>
      <c r="D266" t="s" s="4">
        <v>4119</v>
      </c>
      <c r="E266" t="s" s="4">
        <v>4119</v>
      </c>
      <c r="F266" t="s" s="4">
        <v>95</v>
      </c>
      <c r="G266" t="s" s="4">
        <v>4120</v>
      </c>
    </row>
    <row r="267" ht="45.0" customHeight="true">
      <c r="A267" t="s" s="4">
        <v>1321</v>
      </c>
      <c r="B267" t="s" s="4">
        <v>4383</v>
      </c>
      <c r="C267" t="s" s="4">
        <v>4118</v>
      </c>
      <c r="D267" t="s" s="4">
        <v>4119</v>
      </c>
      <c r="E267" t="s" s="4">
        <v>4119</v>
      </c>
      <c r="F267" t="s" s="4">
        <v>95</v>
      </c>
      <c r="G267" t="s" s="4">
        <v>4120</v>
      </c>
    </row>
    <row r="268" ht="45.0" customHeight="true">
      <c r="A268" t="s" s="4">
        <v>1325</v>
      </c>
      <c r="B268" t="s" s="4">
        <v>4384</v>
      </c>
      <c r="C268" t="s" s="4">
        <v>4118</v>
      </c>
      <c r="D268" t="s" s="4">
        <v>4119</v>
      </c>
      <c r="E268" t="s" s="4">
        <v>4119</v>
      </c>
      <c r="F268" t="s" s="4">
        <v>95</v>
      </c>
      <c r="G268" t="s" s="4">
        <v>4120</v>
      </c>
    </row>
    <row r="269" ht="45.0" customHeight="true">
      <c r="A269" t="s" s="4">
        <v>1330</v>
      </c>
      <c r="B269" t="s" s="4">
        <v>4385</v>
      </c>
      <c r="C269" t="s" s="4">
        <v>4118</v>
      </c>
      <c r="D269" t="s" s="4">
        <v>4119</v>
      </c>
      <c r="E269" t="s" s="4">
        <v>4119</v>
      </c>
      <c r="F269" t="s" s="4">
        <v>95</v>
      </c>
      <c r="G269" t="s" s="4">
        <v>4120</v>
      </c>
    </row>
    <row r="270" ht="45.0" customHeight="true">
      <c r="A270" t="s" s="4">
        <v>1333</v>
      </c>
      <c r="B270" t="s" s="4">
        <v>4386</v>
      </c>
      <c r="C270" t="s" s="4">
        <v>4118</v>
      </c>
      <c r="D270" t="s" s="4">
        <v>4119</v>
      </c>
      <c r="E270" t="s" s="4">
        <v>4119</v>
      </c>
      <c r="F270" t="s" s="4">
        <v>95</v>
      </c>
      <c r="G270" t="s" s="4">
        <v>4120</v>
      </c>
    </row>
    <row r="271" ht="45.0" customHeight="true">
      <c r="A271" t="s" s="4">
        <v>1338</v>
      </c>
      <c r="B271" t="s" s="4">
        <v>4387</v>
      </c>
      <c r="C271" t="s" s="4">
        <v>4118</v>
      </c>
      <c r="D271" t="s" s="4">
        <v>4119</v>
      </c>
      <c r="E271" t="s" s="4">
        <v>4119</v>
      </c>
      <c r="F271" t="s" s="4">
        <v>95</v>
      </c>
      <c r="G271" t="s" s="4">
        <v>4120</v>
      </c>
    </row>
    <row r="272" ht="45.0" customHeight="true">
      <c r="A272" t="s" s="4">
        <v>1341</v>
      </c>
      <c r="B272" t="s" s="4">
        <v>4388</v>
      </c>
      <c r="C272" t="s" s="4">
        <v>4118</v>
      </c>
      <c r="D272" t="s" s="4">
        <v>4119</v>
      </c>
      <c r="E272" t="s" s="4">
        <v>4119</v>
      </c>
      <c r="F272" t="s" s="4">
        <v>95</v>
      </c>
      <c r="G272" t="s" s="4">
        <v>4120</v>
      </c>
    </row>
    <row r="273" ht="45.0" customHeight="true">
      <c r="A273" t="s" s="4">
        <v>1344</v>
      </c>
      <c r="B273" t="s" s="4">
        <v>4389</v>
      </c>
      <c r="C273" t="s" s="4">
        <v>4118</v>
      </c>
      <c r="D273" t="s" s="4">
        <v>4119</v>
      </c>
      <c r="E273" t="s" s="4">
        <v>4119</v>
      </c>
      <c r="F273" t="s" s="4">
        <v>95</v>
      </c>
      <c r="G273" t="s" s="4">
        <v>4120</v>
      </c>
    </row>
    <row r="274" ht="45.0" customHeight="true">
      <c r="A274" t="s" s="4">
        <v>1347</v>
      </c>
      <c r="B274" t="s" s="4">
        <v>4390</v>
      </c>
      <c r="C274" t="s" s="4">
        <v>4118</v>
      </c>
      <c r="D274" t="s" s="4">
        <v>4119</v>
      </c>
      <c r="E274" t="s" s="4">
        <v>4119</v>
      </c>
      <c r="F274" t="s" s="4">
        <v>95</v>
      </c>
      <c r="G274" t="s" s="4">
        <v>4120</v>
      </c>
    </row>
    <row r="275" ht="45.0" customHeight="true">
      <c r="A275" t="s" s="4">
        <v>1350</v>
      </c>
      <c r="B275" t="s" s="4">
        <v>4391</v>
      </c>
      <c r="C275" t="s" s="4">
        <v>4118</v>
      </c>
      <c r="D275" t="s" s="4">
        <v>4119</v>
      </c>
      <c r="E275" t="s" s="4">
        <v>4119</v>
      </c>
      <c r="F275" t="s" s="4">
        <v>95</v>
      </c>
      <c r="G275" t="s" s="4">
        <v>4120</v>
      </c>
    </row>
    <row r="276" ht="45.0" customHeight="true">
      <c r="A276" t="s" s="4">
        <v>1354</v>
      </c>
      <c r="B276" t="s" s="4">
        <v>4392</v>
      </c>
      <c r="C276" t="s" s="4">
        <v>4118</v>
      </c>
      <c r="D276" t="s" s="4">
        <v>4119</v>
      </c>
      <c r="E276" t="s" s="4">
        <v>4119</v>
      </c>
      <c r="F276" t="s" s="4">
        <v>95</v>
      </c>
      <c r="G276" t="s" s="4">
        <v>4120</v>
      </c>
    </row>
    <row r="277" ht="45.0" customHeight="true">
      <c r="A277" t="s" s="4">
        <v>1357</v>
      </c>
      <c r="B277" t="s" s="4">
        <v>4393</v>
      </c>
      <c r="C277" t="s" s="4">
        <v>4118</v>
      </c>
      <c r="D277" t="s" s="4">
        <v>4119</v>
      </c>
      <c r="E277" t="s" s="4">
        <v>4119</v>
      </c>
      <c r="F277" t="s" s="4">
        <v>95</v>
      </c>
      <c r="G277" t="s" s="4">
        <v>4120</v>
      </c>
    </row>
    <row r="278" ht="45.0" customHeight="true">
      <c r="A278" t="s" s="4">
        <v>1360</v>
      </c>
      <c r="B278" t="s" s="4">
        <v>4394</v>
      </c>
      <c r="C278" t="s" s="4">
        <v>4118</v>
      </c>
      <c r="D278" t="s" s="4">
        <v>4119</v>
      </c>
      <c r="E278" t="s" s="4">
        <v>4119</v>
      </c>
      <c r="F278" t="s" s="4">
        <v>95</v>
      </c>
      <c r="G278" t="s" s="4">
        <v>4120</v>
      </c>
    </row>
    <row r="279" ht="45.0" customHeight="true">
      <c r="A279" t="s" s="4">
        <v>1363</v>
      </c>
      <c r="B279" t="s" s="4">
        <v>4395</v>
      </c>
      <c r="C279" t="s" s="4">
        <v>4118</v>
      </c>
      <c r="D279" t="s" s="4">
        <v>4119</v>
      </c>
      <c r="E279" t="s" s="4">
        <v>4119</v>
      </c>
      <c r="F279" t="s" s="4">
        <v>95</v>
      </c>
      <c r="G279" t="s" s="4">
        <v>4120</v>
      </c>
    </row>
    <row r="280" ht="45.0" customHeight="true">
      <c r="A280" t="s" s="4">
        <v>1367</v>
      </c>
      <c r="B280" t="s" s="4">
        <v>4396</v>
      </c>
      <c r="C280" t="s" s="4">
        <v>4118</v>
      </c>
      <c r="D280" t="s" s="4">
        <v>4119</v>
      </c>
      <c r="E280" t="s" s="4">
        <v>4119</v>
      </c>
      <c r="F280" t="s" s="4">
        <v>95</v>
      </c>
      <c r="G280" t="s" s="4">
        <v>4120</v>
      </c>
    </row>
    <row r="281" ht="45.0" customHeight="true">
      <c r="A281" t="s" s="4">
        <v>1371</v>
      </c>
      <c r="B281" t="s" s="4">
        <v>4397</v>
      </c>
      <c r="C281" t="s" s="4">
        <v>4118</v>
      </c>
      <c r="D281" t="s" s="4">
        <v>4119</v>
      </c>
      <c r="E281" t="s" s="4">
        <v>4119</v>
      </c>
      <c r="F281" t="s" s="4">
        <v>95</v>
      </c>
      <c r="G281" t="s" s="4">
        <v>4120</v>
      </c>
    </row>
    <row r="282" ht="45.0" customHeight="true">
      <c r="A282" t="s" s="4">
        <v>1374</v>
      </c>
      <c r="B282" t="s" s="4">
        <v>4398</v>
      </c>
      <c r="C282" t="s" s="4">
        <v>4118</v>
      </c>
      <c r="D282" t="s" s="4">
        <v>4119</v>
      </c>
      <c r="E282" t="s" s="4">
        <v>4119</v>
      </c>
      <c r="F282" t="s" s="4">
        <v>95</v>
      </c>
      <c r="G282" t="s" s="4">
        <v>4120</v>
      </c>
    </row>
    <row r="283" ht="45.0" customHeight="true">
      <c r="A283" t="s" s="4">
        <v>1377</v>
      </c>
      <c r="B283" t="s" s="4">
        <v>4399</v>
      </c>
      <c r="C283" t="s" s="4">
        <v>4118</v>
      </c>
      <c r="D283" t="s" s="4">
        <v>4119</v>
      </c>
      <c r="E283" t="s" s="4">
        <v>4119</v>
      </c>
      <c r="F283" t="s" s="4">
        <v>95</v>
      </c>
      <c r="G283" t="s" s="4">
        <v>4120</v>
      </c>
    </row>
    <row r="284" ht="45.0" customHeight="true">
      <c r="A284" t="s" s="4">
        <v>1381</v>
      </c>
      <c r="B284" t="s" s="4">
        <v>4400</v>
      </c>
      <c r="C284" t="s" s="4">
        <v>4118</v>
      </c>
      <c r="D284" t="s" s="4">
        <v>4119</v>
      </c>
      <c r="E284" t="s" s="4">
        <v>4119</v>
      </c>
      <c r="F284" t="s" s="4">
        <v>95</v>
      </c>
      <c r="G284" t="s" s="4">
        <v>4120</v>
      </c>
    </row>
    <row r="285" ht="45.0" customHeight="true">
      <c r="A285" t="s" s="4">
        <v>1385</v>
      </c>
      <c r="B285" t="s" s="4">
        <v>4401</v>
      </c>
      <c r="C285" t="s" s="4">
        <v>4118</v>
      </c>
      <c r="D285" t="s" s="4">
        <v>4119</v>
      </c>
      <c r="E285" t="s" s="4">
        <v>4119</v>
      </c>
      <c r="F285" t="s" s="4">
        <v>95</v>
      </c>
      <c r="G285" t="s" s="4">
        <v>4120</v>
      </c>
    </row>
    <row r="286" ht="45.0" customHeight="true">
      <c r="A286" t="s" s="4">
        <v>1390</v>
      </c>
      <c r="B286" t="s" s="4">
        <v>4402</v>
      </c>
      <c r="C286" t="s" s="4">
        <v>4118</v>
      </c>
      <c r="D286" t="s" s="4">
        <v>4119</v>
      </c>
      <c r="E286" t="s" s="4">
        <v>4119</v>
      </c>
      <c r="F286" t="s" s="4">
        <v>95</v>
      </c>
      <c r="G286" t="s" s="4">
        <v>4120</v>
      </c>
    </row>
    <row r="287" ht="45.0" customHeight="true">
      <c r="A287" t="s" s="4">
        <v>1394</v>
      </c>
      <c r="B287" t="s" s="4">
        <v>4403</v>
      </c>
      <c r="C287" t="s" s="4">
        <v>4118</v>
      </c>
      <c r="D287" t="s" s="4">
        <v>4119</v>
      </c>
      <c r="E287" t="s" s="4">
        <v>4119</v>
      </c>
      <c r="F287" t="s" s="4">
        <v>95</v>
      </c>
      <c r="G287" t="s" s="4">
        <v>4120</v>
      </c>
    </row>
    <row r="288" ht="45.0" customHeight="true">
      <c r="A288" t="s" s="4">
        <v>1397</v>
      </c>
      <c r="B288" t="s" s="4">
        <v>4404</v>
      </c>
      <c r="C288" t="s" s="4">
        <v>4118</v>
      </c>
      <c r="D288" t="s" s="4">
        <v>4119</v>
      </c>
      <c r="E288" t="s" s="4">
        <v>4119</v>
      </c>
      <c r="F288" t="s" s="4">
        <v>95</v>
      </c>
      <c r="G288" t="s" s="4">
        <v>4120</v>
      </c>
    </row>
    <row r="289" ht="45.0" customHeight="true">
      <c r="A289" t="s" s="4">
        <v>1400</v>
      </c>
      <c r="B289" t="s" s="4">
        <v>4405</v>
      </c>
      <c r="C289" t="s" s="4">
        <v>4118</v>
      </c>
      <c r="D289" t="s" s="4">
        <v>4119</v>
      </c>
      <c r="E289" t="s" s="4">
        <v>4119</v>
      </c>
      <c r="F289" t="s" s="4">
        <v>95</v>
      </c>
      <c r="G289" t="s" s="4">
        <v>4120</v>
      </c>
    </row>
    <row r="290" ht="45.0" customHeight="true">
      <c r="A290" t="s" s="4">
        <v>1403</v>
      </c>
      <c r="B290" t="s" s="4">
        <v>4406</v>
      </c>
      <c r="C290" t="s" s="4">
        <v>4118</v>
      </c>
      <c r="D290" t="s" s="4">
        <v>4119</v>
      </c>
      <c r="E290" t="s" s="4">
        <v>4119</v>
      </c>
      <c r="F290" t="s" s="4">
        <v>95</v>
      </c>
      <c r="G290" t="s" s="4">
        <v>4120</v>
      </c>
    </row>
    <row r="291" ht="45.0" customHeight="true">
      <c r="A291" t="s" s="4">
        <v>1407</v>
      </c>
      <c r="B291" t="s" s="4">
        <v>4407</v>
      </c>
      <c r="C291" t="s" s="4">
        <v>4118</v>
      </c>
      <c r="D291" t="s" s="4">
        <v>4119</v>
      </c>
      <c r="E291" t="s" s="4">
        <v>4119</v>
      </c>
      <c r="F291" t="s" s="4">
        <v>95</v>
      </c>
      <c r="G291" t="s" s="4">
        <v>4120</v>
      </c>
    </row>
    <row r="292" ht="45.0" customHeight="true">
      <c r="A292" t="s" s="4">
        <v>1410</v>
      </c>
      <c r="B292" t="s" s="4">
        <v>4408</v>
      </c>
      <c r="C292" t="s" s="4">
        <v>4118</v>
      </c>
      <c r="D292" t="s" s="4">
        <v>4119</v>
      </c>
      <c r="E292" t="s" s="4">
        <v>4119</v>
      </c>
      <c r="F292" t="s" s="4">
        <v>95</v>
      </c>
      <c r="G292" t="s" s="4">
        <v>4120</v>
      </c>
    </row>
    <row r="293" ht="45.0" customHeight="true">
      <c r="A293" t="s" s="4">
        <v>1414</v>
      </c>
      <c r="B293" t="s" s="4">
        <v>4409</v>
      </c>
      <c r="C293" t="s" s="4">
        <v>4118</v>
      </c>
      <c r="D293" t="s" s="4">
        <v>4119</v>
      </c>
      <c r="E293" t="s" s="4">
        <v>4119</v>
      </c>
      <c r="F293" t="s" s="4">
        <v>95</v>
      </c>
      <c r="G293" t="s" s="4">
        <v>4120</v>
      </c>
    </row>
    <row r="294" ht="45.0" customHeight="true">
      <c r="A294" t="s" s="4">
        <v>1418</v>
      </c>
      <c r="B294" t="s" s="4">
        <v>4410</v>
      </c>
      <c r="C294" t="s" s="4">
        <v>4118</v>
      </c>
      <c r="D294" t="s" s="4">
        <v>4119</v>
      </c>
      <c r="E294" t="s" s="4">
        <v>4119</v>
      </c>
      <c r="F294" t="s" s="4">
        <v>95</v>
      </c>
      <c r="G294" t="s" s="4">
        <v>4120</v>
      </c>
    </row>
    <row r="295" ht="45.0" customHeight="true">
      <c r="A295" t="s" s="4">
        <v>1421</v>
      </c>
      <c r="B295" t="s" s="4">
        <v>4411</v>
      </c>
      <c r="C295" t="s" s="4">
        <v>4118</v>
      </c>
      <c r="D295" t="s" s="4">
        <v>4119</v>
      </c>
      <c r="E295" t="s" s="4">
        <v>4119</v>
      </c>
      <c r="F295" t="s" s="4">
        <v>95</v>
      </c>
      <c r="G295" t="s" s="4">
        <v>4120</v>
      </c>
    </row>
    <row r="296" ht="45.0" customHeight="true">
      <c r="A296" t="s" s="4">
        <v>1425</v>
      </c>
      <c r="B296" t="s" s="4">
        <v>4412</v>
      </c>
      <c r="C296" t="s" s="4">
        <v>4118</v>
      </c>
      <c r="D296" t="s" s="4">
        <v>4119</v>
      </c>
      <c r="E296" t="s" s="4">
        <v>4119</v>
      </c>
      <c r="F296" t="s" s="4">
        <v>95</v>
      </c>
      <c r="G296" t="s" s="4">
        <v>4120</v>
      </c>
    </row>
    <row r="297" ht="45.0" customHeight="true">
      <c r="A297" t="s" s="4">
        <v>1428</v>
      </c>
      <c r="B297" t="s" s="4">
        <v>4413</v>
      </c>
      <c r="C297" t="s" s="4">
        <v>4118</v>
      </c>
      <c r="D297" t="s" s="4">
        <v>4119</v>
      </c>
      <c r="E297" t="s" s="4">
        <v>4119</v>
      </c>
      <c r="F297" t="s" s="4">
        <v>95</v>
      </c>
      <c r="G297" t="s" s="4">
        <v>4120</v>
      </c>
    </row>
    <row r="298" ht="45.0" customHeight="true">
      <c r="A298" t="s" s="4">
        <v>1432</v>
      </c>
      <c r="B298" t="s" s="4">
        <v>4414</v>
      </c>
      <c r="C298" t="s" s="4">
        <v>4118</v>
      </c>
      <c r="D298" t="s" s="4">
        <v>4119</v>
      </c>
      <c r="E298" t="s" s="4">
        <v>4119</v>
      </c>
      <c r="F298" t="s" s="4">
        <v>95</v>
      </c>
      <c r="G298" t="s" s="4">
        <v>4120</v>
      </c>
    </row>
    <row r="299" ht="45.0" customHeight="true">
      <c r="A299" t="s" s="4">
        <v>1436</v>
      </c>
      <c r="B299" t="s" s="4">
        <v>4415</v>
      </c>
      <c r="C299" t="s" s="4">
        <v>4118</v>
      </c>
      <c r="D299" t="s" s="4">
        <v>4119</v>
      </c>
      <c r="E299" t="s" s="4">
        <v>4119</v>
      </c>
      <c r="F299" t="s" s="4">
        <v>95</v>
      </c>
      <c r="G299" t="s" s="4">
        <v>4120</v>
      </c>
    </row>
    <row r="300" ht="45.0" customHeight="true">
      <c r="A300" t="s" s="4">
        <v>1440</v>
      </c>
      <c r="B300" t="s" s="4">
        <v>4416</v>
      </c>
      <c r="C300" t="s" s="4">
        <v>4118</v>
      </c>
      <c r="D300" t="s" s="4">
        <v>4119</v>
      </c>
      <c r="E300" t="s" s="4">
        <v>4119</v>
      </c>
      <c r="F300" t="s" s="4">
        <v>95</v>
      </c>
      <c r="G300" t="s" s="4">
        <v>4120</v>
      </c>
    </row>
    <row r="301" ht="45.0" customHeight="true">
      <c r="A301" t="s" s="4">
        <v>1443</v>
      </c>
      <c r="B301" t="s" s="4">
        <v>4417</v>
      </c>
      <c r="C301" t="s" s="4">
        <v>4118</v>
      </c>
      <c r="D301" t="s" s="4">
        <v>4119</v>
      </c>
      <c r="E301" t="s" s="4">
        <v>4119</v>
      </c>
      <c r="F301" t="s" s="4">
        <v>95</v>
      </c>
      <c r="G301" t="s" s="4">
        <v>4120</v>
      </c>
    </row>
    <row r="302" ht="45.0" customHeight="true">
      <c r="A302" t="s" s="4">
        <v>1446</v>
      </c>
      <c r="B302" t="s" s="4">
        <v>4418</v>
      </c>
      <c r="C302" t="s" s="4">
        <v>4118</v>
      </c>
      <c r="D302" t="s" s="4">
        <v>4119</v>
      </c>
      <c r="E302" t="s" s="4">
        <v>4119</v>
      </c>
      <c r="F302" t="s" s="4">
        <v>95</v>
      </c>
      <c r="G302" t="s" s="4">
        <v>4120</v>
      </c>
    </row>
    <row r="303" ht="45.0" customHeight="true">
      <c r="A303" t="s" s="4">
        <v>1449</v>
      </c>
      <c r="B303" t="s" s="4">
        <v>4419</v>
      </c>
      <c r="C303" t="s" s="4">
        <v>4118</v>
      </c>
      <c r="D303" t="s" s="4">
        <v>4119</v>
      </c>
      <c r="E303" t="s" s="4">
        <v>4119</v>
      </c>
      <c r="F303" t="s" s="4">
        <v>95</v>
      </c>
      <c r="G303" t="s" s="4">
        <v>4120</v>
      </c>
    </row>
    <row r="304" ht="45.0" customHeight="true">
      <c r="A304" t="s" s="4">
        <v>1452</v>
      </c>
      <c r="B304" t="s" s="4">
        <v>4420</v>
      </c>
      <c r="C304" t="s" s="4">
        <v>4118</v>
      </c>
      <c r="D304" t="s" s="4">
        <v>4119</v>
      </c>
      <c r="E304" t="s" s="4">
        <v>4119</v>
      </c>
      <c r="F304" t="s" s="4">
        <v>95</v>
      </c>
      <c r="G304" t="s" s="4">
        <v>4120</v>
      </c>
    </row>
    <row r="305" ht="45.0" customHeight="true">
      <c r="A305" t="s" s="4">
        <v>1455</v>
      </c>
      <c r="B305" t="s" s="4">
        <v>4421</v>
      </c>
      <c r="C305" t="s" s="4">
        <v>4118</v>
      </c>
      <c r="D305" t="s" s="4">
        <v>4119</v>
      </c>
      <c r="E305" t="s" s="4">
        <v>4119</v>
      </c>
      <c r="F305" t="s" s="4">
        <v>95</v>
      </c>
      <c r="G305" t="s" s="4">
        <v>4120</v>
      </c>
    </row>
    <row r="306" ht="45.0" customHeight="true">
      <c r="A306" t="s" s="4">
        <v>1457</v>
      </c>
      <c r="B306" t="s" s="4">
        <v>4422</v>
      </c>
      <c r="C306" t="s" s="4">
        <v>4118</v>
      </c>
      <c r="D306" t="s" s="4">
        <v>4119</v>
      </c>
      <c r="E306" t="s" s="4">
        <v>4119</v>
      </c>
      <c r="F306" t="s" s="4">
        <v>95</v>
      </c>
      <c r="G306" t="s" s="4">
        <v>4120</v>
      </c>
    </row>
    <row r="307" ht="45.0" customHeight="true">
      <c r="A307" t="s" s="4">
        <v>1460</v>
      </c>
      <c r="B307" t="s" s="4">
        <v>4423</v>
      </c>
      <c r="C307" t="s" s="4">
        <v>4118</v>
      </c>
      <c r="D307" t="s" s="4">
        <v>4119</v>
      </c>
      <c r="E307" t="s" s="4">
        <v>4119</v>
      </c>
      <c r="F307" t="s" s="4">
        <v>95</v>
      </c>
      <c r="G307" t="s" s="4">
        <v>4120</v>
      </c>
    </row>
    <row r="308" ht="45.0" customHeight="true">
      <c r="A308" t="s" s="4">
        <v>1463</v>
      </c>
      <c r="B308" t="s" s="4">
        <v>4424</v>
      </c>
      <c r="C308" t="s" s="4">
        <v>4118</v>
      </c>
      <c r="D308" t="s" s="4">
        <v>4119</v>
      </c>
      <c r="E308" t="s" s="4">
        <v>4119</v>
      </c>
      <c r="F308" t="s" s="4">
        <v>95</v>
      </c>
      <c r="G308" t="s" s="4">
        <v>4120</v>
      </c>
    </row>
    <row r="309" ht="45.0" customHeight="true">
      <c r="A309" t="s" s="4">
        <v>1466</v>
      </c>
      <c r="B309" t="s" s="4">
        <v>4425</v>
      </c>
      <c r="C309" t="s" s="4">
        <v>4118</v>
      </c>
      <c r="D309" t="s" s="4">
        <v>4119</v>
      </c>
      <c r="E309" t="s" s="4">
        <v>4119</v>
      </c>
      <c r="F309" t="s" s="4">
        <v>95</v>
      </c>
      <c r="G309" t="s" s="4">
        <v>4120</v>
      </c>
    </row>
    <row r="310" ht="45.0" customHeight="true">
      <c r="A310" t="s" s="4">
        <v>1469</v>
      </c>
      <c r="B310" t="s" s="4">
        <v>4426</v>
      </c>
      <c r="C310" t="s" s="4">
        <v>4118</v>
      </c>
      <c r="D310" t="s" s="4">
        <v>4119</v>
      </c>
      <c r="E310" t="s" s="4">
        <v>4119</v>
      </c>
      <c r="F310" t="s" s="4">
        <v>95</v>
      </c>
      <c r="G310" t="s" s="4">
        <v>4120</v>
      </c>
    </row>
    <row r="311" ht="45.0" customHeight="true">
      <c r="A311" t="s" s="4">
        <v>1471</v>
      </c>
      <c r="B311" t="s" s="4">
        <v>4427</v>
      </c>
      <c r="C311" t="s" s="4">
        <v>4118</v>
      </c>
      <c r="D311" t="s" s="4">
        <v>4119</v>
      </c>
      <c r="E311" t="s" s="4">
        <v>4119</v>
      </c>
      <c r="F311" t="s" s="4">
        <v>95</v>
      </c>
      <c r="G311" t="s" s="4">
        <v>4120</v>
      </c>
    </row>
    <row r="312" ht="45.0" customHeight="true">
      <c r="A312" t="s" s="4">
        <v>1474</v>
      </c>
      <c r="B312" t="s" s="4">
        <v>4428</v>
      </c>
      <c r="C312" t="s" s="4">
        <v>4118</v>
      </c>
      <c r="D312" t="s" s="4">
        <v>4119</v>
      </c>
      <c r="E312" t="s" s="4">
        <v>4119</v>
      </c>
      <c r="F312" t="s" s="4">
        <v>95</v>
      </c>
      <c r="G312" t="s" s="4">
        <v>4120</v>
      </c>
    </row>
    <row r="313" ht="45.0" customHeight="true">
      <c r="A313" t="s" s="4">
        <v>1477</v>
      </c>
      <c r="B313" t="s" s="4">
        <v>4429</v>
      </c>
      <c r="C313" t="s" s="4">
        <v>4118</v>
      </c>
      <c r="D313" t="s" s="4">
        <v>4119</v>
      </c>
      <c r="E313" t="s" s="4">
        <v>4119</v>
      </c>
      <c r="F313" t="s" s="4">
        <v>95</v>
      </c>
      <c r="G313" t="s" s="4">
        <v>4120</v>
      </c>
    </row>
    <row r="314" ht="45.0" customHeight="true">
      <c r="A314" t="s" s="4">
        <v>1480</v>
      </c>
      <c r="B314" t="s" s="4">
        <v>4430</v>
      </c>
      <c r="C314" t="s" s="4">
        <v>4118</v>
      </c>
      <c r="D314" t="s" s="4">
        <v>4119</v>
      </c>
      <c r="E314" t="s" s="4">
        <v>4119</v>
      </c>
      <c r="F314" t="s" s="4">
        <v>95</v>
      </c>
      <c r="G314" t="s" s="4">
        <v>4120</v>
      </c>
    </row>
    <row r="315" ht="45.0" customHeight="true">
      <c r="A315" t="s" s="4">
        <v>1487</v>
      </c>
      <c r="B315" t="s" s="4">
        <v>4431</v>
      </c>
      <c r="C315" t="s" s="4">
        <v>4118</v>
      </c>
      <c r="D315" t="s" s="4">
        <v>4119</v>
      </c>
      <c r="E315" t="s" s="4">
        <v>4119</v>
      </c>
      <c r="F315" t="s" s="4">
        <v>95</v>
      </c>
      <c r="G315" t="s" s="4">
        <v>4120</v>
      </c>
    </row>
    <row r="316" ht="45.0" customHeight="true">
      <c r="A316" t="s" s="4">
        <v>1491</v>
      </c>
      <c r="B316" t="s" s="4">
        <v>4432</v>
      </c>
      <c r="C316" t="s" s="4">
        <v>4118</v>
      </c>
      <c r="D316" t="s" s="4">
        <v>4119</v>
      </c>
      <c r="E316" t="s" s="4">
        <v>4119</v>
      </c>
      <c r="F316" t="s" s="4">
        <v>95</v>
      </c>
      <c r="G316" t="s" s="4">
        <v>4120</v>
      </c>
    </row>
    <row r="317" ht="45.0" customHeight="true">
      <c r="A317" t="s" s="4">
        <v>1496</v>
      </c>
      <c r="B317" t="s" s="4">
        <v>4433</v>
      </c>
      <c r="C317" t="s" s="4">
        <v>4118</v>
      </c>
      <c r="D317" t="s" s="4">
        <v>4119</v>
      </c>
      <c r="E317" t="s" s="4">
        <v>4119</v>
      </c>
      <c r="F317" t="s" s="4">
        <v>95</v>
      </c>
      <c r="G317" t="s" s="4">
        <v>4120</v>
      </c>
    </row>
    <row r="318" ht="45.0" customHeight="true">
      <c r="A318" t="s" s="4">
        <v>1500</v>
      </c>
      <c r="B318" t="s" s="4">
        <v>4434</v>
      </c>
      <c r="C318" t="s" s="4">
        <v>4118</v>
      </c>
      <c r="D318" t="s" s="4">
        <v>4119</v>
      </c>
      <c r="E318" t="s" s="4">
        <v>4119</v>
      </c>
      <c r="F318" t="s" s="4">
        <v>95</v>
      </c>
      <c r="G318" t="s" s="4">
        <v>4120</v>
      </c>
    </row>
    <row r="319" ht="45.0" customHeight="true">
      <c r="A319" t="s" s="4">
        <v>1503</v>
      </c>
      <c r="B319" t="s" s="4">
        <v>4435</v>
      </c>
      <c r="C319" t="s" s="4">
        <v>4118</v>
      </c>
      <c r="D319" t="s" s="4">
        <v>4119</v>
      </c>
      <c r="E319" t="s" s="4">
        <v>4119</v>
      </c>
      <c r="F319" t="s" s="4">
        <v>95</v>
      </c>
      <c r="G319" t="s" s="4">
        <v>4120</v>
      </c>
    </row>
    <row r="320" ht="45.0" customHeight="true">
      <c r="A320" t="s" s="4">
        <v>1507</v>
      </c>
      <c r="B320" t="s" s="4">
        <v>4436</v>
      </c>
      <c r="C320" t="s" s="4">
        <v>4118</v>
      </c>
      <c r="D320" t="s" s="4">
        <v>4119</v>
      </c>
      <c r="E320" t="s" s="4">
        <v>4119</v>
      </c>
      <c r="F320" t="s" s="4">
        <v>95</v>
      </c>
      <c r="G320" t="s" s="4">
        <v>4120</v>
      </c>
    </row>
    <row r="321" ht="45.0" customHeight="true">
      <c r="A321" t="s" s="4">
        <v>1512</v>
      </c>
      <c r="B321" t="s" s="4">
        <v>4437</v>
      </c>
      <c r="C321" t="s" s="4">
        <v>4118</v>
      </c>
      <c r="D321" t="s" s="4">
        <v>4119</v>
      </c>
      <c r="E321" t="s" s="4">
        <v>4119</v>
      </c>
      <c r="F321" t="s" s="4">
        <v>95</v>
      </c>
      <c r="G321" t="s" s="4">
        <v>4120</v>
      </c>
    </row>
    <row r="322" ht="45.0" customHeight="true">
      <c r="A322" t="s" s="4">
        <v>1515</v>
      </c>
      <c r="B322" t="s" s="4">
        <v>4438</v>
      </c>
      <c r="C322" t="s" s="4">
        <v>4118</v>
      </c>
      <c r="D322" t="s" s="4">
        <v>4119</v>
      </c>
      <c r="E322" t="s" s="4">
        <v>4119</v>
      </c>
      <c r="F322" t="s" s="4">
        <v>95</v>
      </c>
      <c r="G322" t="s" s="4">
        <v>4120</v>
      </c>
    </row>
    <row r="323" ht="45.0" customHeight="true">
      <c r="A323" t="s" s="4">
        <v>1519</v>
      </c>
      <c r="B323" t="s" s="4">
        <v>4439</v>
      </c>
      <c r="C323" t="s" s="4">
        <v>4118</v>
      </c>
      <c r="D323" t="s" s="4">
        <v>4119</v>
      </c>
      <c r="E323" t="s" s="4">
        <v>4119</v>
      </c>
      <c r="F323" t="s" s="4">
        <v>95</v>
      </c>
      <c r="G323" t="s" s="4">
        <v>4120</v>
      </c>
    </row>
    <row r="324" ht="45.0" customHeight="true">
      <c r="A324" t="s" s="4">
        <v>1521</v>
      </c>
      <c r="B324" t="s" s="4">
        <v>4440</v>
      </c>
      <c r="C324" t="s" s="4">
        <v>4118</v>
      </c>
      <c r="D324" t="s" s="4">
        <v>4119</v>
      </c>
      <c r="E324" t="s" s="4">
        <v>4119</v>
      </c>
      <c r="F324" t="s" s="4">
        <v>95</v>
      </c>
      <c r="G324" t="s" s="4">
        <v>4120</v>
      </c>
    </row>
    <row r="325" ht="45.0" customHeight="true">
      <c r="A325" t="s" s="4">
        <v>1524</v>
      </c>
      <c r="B325" t="s" s="4">
        <v>4441</v>
      </c>
      <c r="C325" t="s" s="4">
        <v>4118</v>
      </c>
      <c r="D325" t="s" s="4">
        <v>4119</v>
      </c>
      <c r="E325" t="s" s="4">
        <v>4119</v>
      </c>
      <c r="F325" t="s" s="4">
        <v>95</v>
      </c>
      <c r="G325" t="s" s="4">
        <v>4120</v>
      </c>
    </row>
    <row r="326" ht="45.0" customHeight="true">
      <c r="A326" t="s" s="4">
        <v>1526</v>
      </c>
      <c r="B326" t="s" s="4">
        <v>4442</v>
      </c>
      <c r="C326" t="s" s="4">
        <v>4118</v>
      </c>
      <c r="D326" t="s" s="4">
        <v>4119</v>
      </c>
      <c r="E326" t="s" s="4">
        <v>4119</v>
      </c>
      <c r="F326" t="s" s="4">
        <v>95</v>
      </c>
      <c r="G326" t="s" s="4">
        <v>4120</v>
      </c>
    </row>
    <row r="327" ht="45.0" customHeight="true">
      <c r="A327" t="s" s="4">
        <v>1530</v>
      </c>
      <c r="B327" t="s" s="4">
        <v>4443</v>
      </c>
      <c r="C327" t="s" s="4">
        <v>4118</v>
      </c>
      <c r="D327" t="s" s="4">
        <v>4119</v>
      </c>
      <c r="E327" t="s" s="4">
        <v>4119</v>
      </c>
      <c r="F327" t="s" s="4">
        <v>95</v>
      </c>
      <c r="G327" t="s" s="4">
        <v>4120</v>
      </c>
    </row>
    <row r="328" ht="45.0" customHeight="true">
      <c r="A328" t="s" s="4">
        <v>1532</v>
      </c>
      <c r="B328" t="s" s="4">
        <v>4444</v>
      </c>
      <c r="C328" t="s" s="4">
        <v>4118</v>
      </c>
      <c r="D328" t="s" s="4">
        <v>4119</v>
      </c>
      <c r="E328" t="s" s="4">
        <v>4119</v>
      </c>
      <c r="F328" t="s" s="4">
        <v>95</v>
      </c>
      <c r="G328" t="s" s="4">
        <v>4120</v>
      </c>
    </row>
    <row r="329" ht="45.0" customHeight="true">
      <c r="A329" t="s" s="4">
        <v>1535</v>
      </c>
      <c r="B329" t="s" s="4">
        <v>4445</v>
      </c>
      <c r="C329" t="s" s="4">
        <v>4118</v>
      </c>
      <c r="D329" t="s" s="4">
        <v>4119</v>
      </c>
      <c r="E329" t="s" s="4">
        <v>4119</v>
      </c>
      <c r="F329" t="s" s="4">
        <v>95</v>
      </c>
      <c r="G329" t="s" s="4">
        <v>4120</v>
      </c>
    </row>
    <row r="330" ht="45.0" customHeight="true">
      <c r="A330" t="s" s="4">
        <v>1537</v>
      </c>
      <c r="B330" t="s" s="4">
        <v>4446</v>
      </c>
      <c r="C330" t="s" s="4">
        <v>4118</v>
      </c>
      <c r="D330" t="s" s="4">
        <v>4119</v>
      </c>
      <c r="E330" t="s" s="4">
        <v>4119</v>
      </c>
      <c r="F330" t="s" s="4">
        <v>95</v>
      </c>
      <c r="G330" t="s" s="4">
        <v>4120</v>
      </c>
    </row>
    <row r="331" ht="45.0" customHeight="true">
      <c r="A331" t="s" s="4">
        <v>1540</v>
      </c>
      <c r="B331" t="s" s="4">
        <v>4447</v>
      </c>
      <c r="C331" t="s" s="4">
        <v>4118</v>
      </c>
      <c r="D331" t="s" s="4">
        <v>4119</v>
      </c>
      <c r="E331" t="s" s="4">
        <v>4119</v>
      </c>
      <c r="F331" t="s" s="4">
        <v>95</v>
      </c>
      <c r="G331" t="s" s="4">
        <v>4120</v>
      </c>
    </row>
    <row r="332" ht="45.0" customHeight="true">
      <c r="A332" t="s" s="4">
        <v>1542</v>
      </c>
      <c r="B332" t="s" s="4">
        <v>4448</v>
      </c>
      <c r="C332" t="s" s="4">
        <v>4118</v>
      </c>
      <c r="D332" t="s" s="4">
        <v>4119</v>
      </c>
      <c r="E332" t="s" s="4">
        <v>4119</v>
      </c>
      <c r="F332" t="s" s="4">
        <v>95</v>
      </c>
      <c r="G332" t="s" s="4">
        <v>4120</v>
      </c>
    </row>
    <row r="333" ht="45.0" customHeight="true">
      <c r="A333" t="s" s="4">
        <v>1547</v>
      </c>
      <c r="B333" t="s" s="4">
        <v>4449</v>
      </c>
      <c r="C333" t="s" s="4">
        <v>4118</v>
      </c>
      <c r="D333" t="s" s="4">
        <v>4119</v>
      </c>
      <c r="E333" t="s" s="4">
        <v>4119</v>
      </c>
      <c r="F333" t="s" s="4">
        <v>95</v>
      </c>
      <c r="G333" t="s" s="4">
        <v>4120</v>
      </c>
    </row>
    <row r="334" ht="45.0" customHeight="true">
      <c r="A334" t="s" s="4">
        <v>1550</v>
      </c>
      <c r="B334" t="s" s="4">
        <v>4450</v>
      </c>
      <c r="C334" t="s" s="4">
        <v>4118</v>
      </c>
      <c r="D334" t="s" s="4">
        <v>4119</v>
      </c>
      <c r="E334" t="s" s="4">
        <v>4119</v>
      </c>
      <c r="F334" t="s" s="4">
        <v>95</v>
      </c>
      <c r="G334" t="s" s="4">
        <v>4120</v>
      </c>
    </row>
    <row r="335" ht="45.0" customHeight="true">
      <c r="A335" t="s" s="4">
        <v>1554</v>
      </c>
      <c r="B335" t="s" s="4">
        <v>4451</v>
      </c>
      <c r="C335" t="s" s="4">
        <v>4118</v>
      </c>
      <c r="D335" t="s" s="4">
        <v>4119</v>
      </c>
      <c r="E335" t="s" s="4">
        <v>4119</v>
      </c>
      <c r="F335" t="s" s="4">
        <v>95</v>
      </c>
      <c r="G335" t="s" s="4">
        <v>4120</v>
      </c>
    </row>
    <row r="336" ht="45.0" customHeight="true">
      <c r="A336" t="s" s="4">
        <v>1557</v>
      </c>
      <c r="B336" t="s" s="4">
        <v>4452</v>
      </c>
      <c r="C336" t="s" s="4">
        <v>4118</v>
      </c>
      <c r="D336" t="s" s="4">
        <v>4119</v>
      </c>
      <c r="E336" t="s" s="4">
        <v>4119</v>
      </c>
      <c r="F336" t="s" s="4">
        <v>95</v>
      </c>
      <c r="G336" t="s" s="4">
        <v>4120</v>
      </c>
    </row>
    <row r="337" ht="45.0" customHeight="true">
      <c r="A337" t="s" s="4">
        <v>1560</v>
      </c>
      <c r="B337" t="s" s="4">
        <v>4453</v>
      </c>
      <c r="C337" t="s" s="4">
        <v>4118</v>
      </c>
      <c r="D337" t="s" s="4">
        <v>4119</v>
      </c>
      <c r="E337" t="s" s="4">
        <v>4119</v>
      </c>
      <c r="F337" t="s" s="4">
        <v>95</v>
      </c>
      <c r="G337" t="s" s="4">
        <v>4120</v>
      </c>
    </row>
    <row r="338" ht="45.0" customHeight="true">
      <c r="A338" t="s" s="4">
        <v>1563</v>
      </c>
      <c r="B338" t="s" s="4">
        <v>4454</v>
      </c>
      <c r="C338" t="s" s="4">
        <v>4118</v>
      </c>
      <c r="D338" t="s" s="4">
        <v>4119</v>
      </c>
      <c r="E338" t="s" s="4">
        <v>4119</v>
      </c>
      <c r="F338" t="s" s="4">
        <v>95</v>
      </c>
      <c r="G338" t="s" s="4">
        <v>4120</v>
      </c>
    </row>
    <row r="339" ht="45.0" customHeight="true">
      <c r="A339" t="s" s="4">
        <v>1566</v>
      </c>
      <c r="B339" t="s" s="4">
        <v>4455</v>
      </c>
      <c r="C339" t="s" s="4">
        <v>4118</v>
      </c>
      <c r="D339" t="s" s="4">
        <v>4119</v>
      </c>
      <c r="E339" t="s" s="4">
        <v>4119</v>
      </c>
      <c r="F339" t="s" s="4">
        <v>95</v>
      </c>
      <c r="G339" t="s" s="4">
        <v>4120</v>
      </c>
    </row>
    <row r="340" ht="45.0" customHeight="true">
      <c r="A340" t="s" s="4">
        <v>1568</v>
      </c>
      <c r="B340" t="s" s="4">
        <v>4456</v>
      </c>
      <c r="C340" t="s" s="4">
        <v>4118</v>
      </c>
      <c r="D340" t="s" s="4">
        <v>4119</v>
      </c>
      <c r="E340" t="s" s="4">
        <v>4119</v>
      </c>
      <c r="F340" t="s" s="4">
        <v>95</v>
      </c>
      <c r="G340" t="s" s="4">
        <v>4120</v>
      </c>
    </row>
    <row r="341" ht="45.0" customHeight="true">
      <c r="A341" t="s" s="4">
        <v>1571</v>
      </c>
      <c r="B341" t="s" s="4">
        <v>4457</v>
      </c>
      <c r="C341" t="s" s="4">
        <v>4118</v>
      </c>
      <c r="D341" t="s" s="4">
        <v>4119</v>
      </c>
      <c r="E341" t="s" s="4">
        <v>4119</v>
      </c>
      <c r="F341" t="s" s="4">
        <v>95</v>
      </c>
      <c r="G341" t="s" s="4">
        <v>4120</v>
      </c>
    </row>
    <row r="342" ht="45.0" customHeight="true">
      <c r="A342" t="s" s="4">
        <v>1574</v>
      </c>
      <c r="B342" t="s" s="4">
        <v>4458</v>
      </c>
      <c r="C342" t="s" s="4">
        <v>4118</v>
      </c>
      <c r="D342" t="s" s="4">
        <v>4119</v>
      </c>
      <c r="E342" t="s" s="4">
        <v>4119</v>
      </c>
      <c r="F342" t="s" s="4">
        <v>95</v>
      </c>
      <c r="G342" t="s" s="4">
        <v>4120</v>
      </c>
    </row>
    <row r="343" ht="45.0" customHeight="true">
      <c r="A343" t="s" s="4">
        <v>1577</v>
      </c>
      <c r="B343" t="s" s="4">
        <v>4459</v>
      </c>
      <c r="C343" t="s" s="4">
        <v>4118</v>
      </c>
      <c r="D343" t="s" s="4">
        <v>4119</v>
      </c>
      <c r="E343" t="s" s="4">
        <v>4119</v>
      </c>
      <c r="F343" t="s" s="4">
        <v>95</v>
      </c>
      <c r="G343" t="s" s="4">
        <v>4120</v>
      </c>
    </row>
    <row r="344" ht="45.0" customHeight="true">
      <c r="A344" t="s" s="4">
        <v>1582</v>
      </c>
      <c r="B344" t="s" s="4">
        <v>4460</v>
      </c>
      <c r="C344" t="s" s="4">
        <v>4118</v>
      </c>
      <c r="D344" t="s" s="4">
        <v>4119</v>
      </c>
      <c r="E344" t="s" s="4">
        <v>4119</v>
      </c>
      <c r="F344" t="s" s="4">
        <v>95</v>
      </c>
      <c r="G344" t="s" s="4">
        <v>4120</v>
      </c>
    </row>
    <row r="345" ht="45.0" customHeight="true">
      <c r="A345" t="s" s="4">
        <v>1585</v>
      </c>
      <c r="B345" t="s" s="4">
        <v>4461</v>
      </c>
      <c r="C345" t="s" s="4">
        <v>4118</v>
      </c>
      <c r="D345" t="s" s="4">
        <v>4119</v>
      </c>
      <c r="E345" t="s" s="4">
        <v>4119</v>
      </c>
      <c r="F345" t="s" s="4">
        <v>95</v>
      </c>
      <c r="G345" t="s" s="4">
        <v>4120</v>
      </c>
    </row>
    <row r="346" ht="45.0" customHeight="true">
      <c r="A346" t="s" s="4">
        <v>1589</v>
      </c>
      <c r="B346" t="s" s="4">
        <v>4462</v>
      </c>
      <c r="C346" t="s" s="4">
        <v>4118</v>
      </c>
      <c r="D346" t="s" s="4">
        <v>4119</v>
      </c>
      <c r="E346" t="s" s="4">
        <v>4119</v>
      </c>
      <c r="F346" t="s" s="4">
        <v>95</v>
      </c>
      <c r="G346" t="s" s="4">
        <v>4120</v>
      </c>
    </row>
    <row r="347" ht="45.0" customHeight="true">
      <c r="A347" t="s" s="4">
        <v>1592</v>
      </c>
      <c r="B347" t="s" s="4">
        <v>4463</v>
      </c>
      <c r="C347" t="s" s="4">
        <v>4118</v>
      </c>
      <c r="D347" t="s" s="4">
        <v>4119</v>
      </c>
      <c r="E347" t="s" s="4">
        <v>4119</v>
      </c>
      <c r="F347" t="s" s="4">
        <v>95</v>
      </c>
      <c r="G347" t="s" s="4">
        <v>4120</v>
      </c>
    </row>
    <row r="348" ht="45.0" customHeight="true">
      <c r="A348" t="s" s="4">
        <v>1596</v>
      </c>
      <c r="B348" t="s" s="4">
        <v>4464</v>
      </c>
      <c r="C348" t="s" s="4">
        <v>4118</v>
      </c>
      <c r="D348" t="s" s="4">
        <v>4119</v>
      </c>
      <c r="E348" t="s" s="4">
        <v>4119</v>
      </c>
      <c r="F348" t="s" s="4">
        <v>95</v>
      </c>
      <c r="G348" t="s" s="4">
        <v>4120</v>
      </c>
    </row>
    <row r="349" ht="45.0" customHeight="true">
      <c r="A349" t="s" s="4">
        <v>1602</v>
      </c>
      <c r="B349" t="s" s="4">
        <v>4465</v>
      </c>
      <c r="C349" t="s" s="4">
        <v>4118</v>
      </c>
      <c r="D349" t="s" s="4">
        <v>4119</v>
      </c>
      <c r="E349" t="s" s="4">
        <v>4119</v>
      </c>
      <c r="F349" t="s" s="4">
        <v>95</v>
      </c>
      <c r="G349" t="s" s="4">
        <v>4120</v>
      </c>
    </row>
    <row r="350" ht="45.0" customHeight="true">
      <c r="A350" t="s" s="4">
        <v>1606</v>
      </c>
      <c r="B350" t="s" s="4">
        <v>4466</v>
      </c>
      <c r="C350" t="s" s="4">
        <v>4118</v>
      </c>
      <c r="D350" t="s" s="4">
        <v>4119</v>
      </c>
      <c r="E350" t="s" s="4">
        <v>4119</v>
      </c>
      <c r="F350" t="s" s="4">
        <v>95</v>
      </c>
      <c r="G350" t="s" s="4">
        <v>4120</v>
      </c>
    </row>
    <row r="351" ht="45.0" customHeight="true">
      <c r="A351" t="s" s="4">
        <v>1609</v>
      </c>
      <c r="B351" t="s" s="4">
        <v>4467</v>
      </c>
      <c r="C351" t="s" s="4">
        <v>4118</v>
      </c>
      <c r="D351" t="s" s="4">
        <v>4119</v>
      </c>
      <c r="E351" t="s" s="4">
        <v>4119</v>
      </c>
      <c r="F351" t="s" s="4">
        <v>95</v>
      </c>
      <c r="G351" t="s" s="4">
        <v>4120</v>
      </c>
    </row>
    <row r="352" ht="45.0" customHeight="true">
      <c r="A352" t="s" s="4">
        <v>1612</v>
      </c>
      <c r="B352" t="s" s="4">
        <v>4468</v>
      </c>
      <c r="C352" t="s" s="4">
        <v>4118</v>
      </c>
      <c r="D352" t="s" s="4">
        <v>4119</v>
      </c>
      <c r="E352" t="s" s="4">
        <v>4119</v>
      </c>
      <c r="F352" t="s" s="4">
        <v>95</v>
      </c>
      <c r="G352" t="s" s="4">
        <v>4120</v>
      </c>
    </row>
    <row r="353" ht="45.0" customHeight="true">
      <c r="A353" t="s" s="4">
        <v>1615</v>
      </c>
      <c r="B353" t="s" s="4">
        <v>4469</v>
      </c>
      <c r="C353" t="s" s="4">
        <v>4118</v>
      </c>
      <c r="D353" t="s" s="4">
        <v>4119</v>
      </c>
      <c r="E353" t="s" s="4">
        <v>4119</v>
      </c>
      <c r="F353" t="s" s="4">
        <v>95</v>
      </c>
      <c r="G353" t="s" s="4">
        <v>4120</v>
      </c>
    </row>
    <row r="354" ht="45.0" customHeight="true">
      <c r="A354" t="s" s="4">
        <v>1619</v>
      </c>
      <c r="B354" t="s" s="4">
        <v>4470</v>
      </c>
      <c r="C354" t="s" s="4">
        <v>4118</v>
      </c>
      <c r="D354" t="s" s="4">
        <v>4119</v>
      </c>
      <c r="E354" t="s" s="4">
        <v>4119</v>
      </c>
      <c r="F354" t="s" s="4">
        <v>95</v>
      </c>
      <c r="G354" t="s" s="4">
        <v>4120</v>
      </c>
    </row>
    <row r="355" ht="45.0" customHeight="true">
      <c r="A355" t="s" s="4">
        <v>1622</v>
      </c>
      <c r="B355" t="s" s="4">
        <v>4471</v>
      </c>
      <c r="C355" t="s" s="4">
        <v>4118</v>
      </c>
      <c r="D355" t="s" s="4">
        <v>4119</v>
      </c>
      <c r="E355" t="s" s="4">
        <v>4119</v>
      </c>
      <c r="F355" t="s" s="4">
        <v>95</v>
      </c>
      <c r="G355" t="s" s="4">
        <v>4120</v>
      </c>
    </row>
    <row r="356" ht="45.0" customHeight="true">
      <c r="A356" t="s" s="4">
        <v>1626</v>
      </c>
      <c r="B356" t="s" s="4">
        <v>4472</v>
      </c>
      <c r="C356" t="s" s="4">
        <v>4118</v>
      </c>
      <c r="D356" t="s" s="4">
        <v>4119</v>
      </c>
      <c r="E356" t="s" s="4">
        <v>4119</v>
      </c>
      <c r="F356" t="s" s="4">
        <v>95</v>
      </c>
      <c r="G356" t="s" s="4">
        <v>4120</v>
      </c>
    </row>
    <row r="357" ht="45.0" customHeight="true">
      <c r="A357" t="s" s="4">
        <v>1628</v>
      </c>
      <c r="B357" t="s" s="4">
        <v>4473</v>
      </c>
      <c r="C357" t="s" s="4">
        <v>4118</v>
      </c>
      <c r="D357" t="s" s="4">
        <v>4119</v>
      </c>
      <c r="E357" t="s" s="4">
        <v>4119</v>
      </c>
      <c r="F357" t="s" s="4">
        <v>95</v>
      </c>
      <c r="G357" t="s" s="4">
        <v>4120</v>
      </c>
    </row>
    <row r="358" ht="45.0" customHeight="true">
      <c r="A358" t="s" s="4">
        <v>1631</v>
      </c>
      <c r="B358" t="s" s="4">
        <v>4474</v>
      </c>
      <c r="C358" t="s" s="4">
        <v>4118</v>
      </c>
      <c r="D358" t="s" s="4">
        <v>4119</v>
      </c>
      <c r="E358" t="s" s="4">
        <v>4119</v>
      </c>
      <c r="F358" t="s" s="4">
        <v>95</v>
      </c>
      <c r="G358" t="s" s="4">
        <v>4120</v>
      </c>
    </row>
    <row r="359" ht="45.0" customHeight="true">
      <c r="A359" t="s" s="4">
        <v>1635</v>
      </c>
      <c r="B359" t="s" s="4">
        <v>4475</v>
      </c>
      <c r="C359" t="s" s="4">
        <v>4118</v>
      </c>
      <c r="D359" t="s" s="4">
        <v>4119</v>
      </c>
      <c r="E359" t="s" s="4">
        <v>4119</v>
      </c>
      <c r="F359" t="s" s="4">
        <v>95</v>
      </c>
      <c r="G359" t="s" s="4">
        <v>4120</v>
      </c>
    </row>
    <row r="360" ht="45.0" customHeight="true">
      <c r="A360" t="s" s="4">
        <v>1638</v>
      </c>
      <c r="B360" t="s" s="4">
        <v>4476</v>
      </c>
      <c r="C360" t="s" s="4">
        <v>4118</v>
      </c>
      <c r="D360" t="s" s="4">
        <v>4119</v>
      </c>
      <c r="E360" t="s" s="4">
        <v>4119</v>
      </c>
      <c r="F360" t="s" s="4">
        <v>95</v>
      </c>
      <c r="G360" t="s" s="4">
        <v>4120</v>
      </c>
    </row>
    <row r="361" ht="45.0" customHeight="true">
      <c r="A361" t="s" s="4">
        <v>1640</v>
      </c>
      <c r="B361" t="s" s="4">
        <v>4477</v>
      </c>
      <c r="C361" t="s" s="4">
        <v>4118</v>
      </c>
      <c r="D361" t="s" s="4">
        <v>4119</v>
      </c>
      <c r="E361" t="s" s="4">
        <v>4119</v>
      </c>
      <c r="F361" t="s" s="4">
        <v>95</v>
      </c>
      <c r="G361" t="s" s="4">
        <v>4120</v>
      </c>
    </row>
    <row r="362" ht="45.0" customHeight="true">
      <c r="A362" t="s" s="4">
        <v>1643</v>
      </c>
      <c r="B362" t="s" s="4">
        <v>4478</v>
      </c>
      <c r="C362" t="s" s="4">
        <v>4118</v>
      </c>
      <c r="D362" t="s" s="4">
        <v>4119</v>
      </c>
      <c r="E362" t="s" s="4">
        <v>4119</v>
      </c>
      <c r="F362" t="s" s="4">
        <v>95</v>
      </c>
      <c r="G362" t="s" s="4">
        <v>4120</v>
      </c>
    </row>
    <row r="363" ht="45.0" customHeight="true">
      <c r="A363" t="s" s="4">
        <v>1646</v>
      </c>
      <c r="B363" t="s" s="4">
        <v>4479</v>
      </c>
      <c r="C363" t="s" s="4">
        <v>4118</v>
      </c>
      <c r="D363" t="s" s="4">
        <v>4119</v>
      </c>
      <c r="E363" t="s" s="4">
        <v>4119</v>
      </c>
      <c r="F363" t="s" s="4">
        <v>95</v>
      </c>
      <c r="G363" t="s" s="4">
        <v>4120</v>
      </c>
    </row>
    <row r="364" ht="45.0" customHeight="true">
      <c r="A364" t="s" s="4">
        <v>1651</v>
      </c>
      <c r="B364" t="s" s="4">
        <v>4480</v>
      </c>
      <c r="C364" t="s" s="4">
        <v>4118</v>
      </c>
      <c r="D364" t="s" s="4">
        <v>4119</v>
      </c>
      <c r="E364" t="s" s="4">
        <v>4119</v>
      </c>
      <c r="F364" t="s" s="4">
        <v>95</v>
      </c>
      <c r="G364" t="s" s="4">
        <v>4120</v>
      </c>
    </row>
    <row r="365" ht="45.0" customHeight="true">
      <c r="A365" t="s" s="4">
        <v>1655</v>
      </c>
      <c r="B365" t="s" s="4">
        <v>4481</v>
      </c>
      <c r="C365" t="s" s="4">
        <v>4118</v>
      </c>
      <c r="D365" t="s" s="4">
        <v>4119</v>
      </c>
      <c r="E365" t="s" s="4">
        <v>4119</v>
      </c>
      <c r="F365" t="s" s="4">
        <v>95</v>
      </c>
      <c r="G365" t="s" s="4">
        <v>4120</v>
      </c>
    </row>
    <row r="366" ht="45.0" customHeight="true">
      <c r="A366" t="s" s="4">
        <v>1659</v>
      </c>
      <c r="B366" t="s" s="4">
        <v>4482</v>
      </c>
      <c r="C366" t="s" s="4">
        <v>4118</v>
      </c>
      <c r="D366" t="s" s="4">
        <v>4119</v>
      </c>
      <c r="E366" t="s" s="4">
        <v>4119</v>
      </c>
      <c r="F366" t="s" s="4">
        <v>95</v>
      </c>
      <c r="G366" t="s" s="4">
        <v>4120</v>
      </c>
    </row>
    <row r="367" ht="45.0" customHeight="true">
      <c r="A367" t="s" s="4">
        <v>1662</v>
      </c>
      <c r="B367" t="s" s="4">
        <v>4483</v>
      </c>
      <c r="C367" t="s" s="4">
        <v>4118</v>
      </c>
      <c r="D367" t="s" s="4">
        <v>4119</v>
      </c>
      <c r="E367" t="s" s="4">
        <v>4119</v>
      </c>
      <c r="F367" t="s" s="4">
        <v>95</v>
      </c>
      <c r="G367" t="s" s="4">
        <v>4120</v>
      </c>
    </row>
    <row r="368" ht="45.0" customHeight="true">
      <c r="A368" t="s" s="4">
        <v>1666</v>
      </c>
      <c r="B368" t="s" s="4">
        <v>4484</v>
      </c>
      <c r="C368" t="s" s="4">
        <v>4118</v>
      </c>
      <c r="D368" t="s" s="4">
        <v>4119</v>
      </c>
      <c r="E368" t="s" s="4">
        <v>4119</v>
      </c>
      <c r="F368" t="s" s="4">
        <v>95</v>
      </c>
      <c r="G368" t="s" s="4">
        <v>4120</v>
      </c>
    </row>
    <row r="369" ht="45.0" customHeight="true">
      <c r="A369" t="s" s="4">
        <v>1670</v>
      </c>
      <c r="B369" t="s" s="4">
        <v>4485</v>
      </c>
      <c r="C369" t="s" s="4">
        <v>4118</v>
      </c>
      <c r="D369" t="s" s="4">
        <v>4119</v>
      </c>
      <c r="E369" t="s" s="4">
        <v>4119</v>
      </c>
      <c r="F369" t="s" s="4">
        <v>95</v>
      </c>
      <c r="G369" t="s" s="4">
        <v>4120</v>
      </c>
    </row>
    <row r="370" ht="45.0" customHeight="true">
      <c r="A370" t="s" s="4">
        <v>1672</v>
      </c>
      <c r="B370" t="s" s="4">
        <v>4486</v>
      </c>
      <c r="C370" t="s" s="4">
        <v>4118</v>
      </c>
      <c r="D370" t="s" s="4">
        <v>4119</v>
      </c>
      <c r="E370" t="s" s="4">
        <v>4119</v>
      </c>
      <c r="F370" t="s" s="4">
        <v>95</v>
      </c>
      <c r="G370" t="s" s="4">
        <v>4120</v>
      </c>
    </row>
    <row r="371" ht="45.0" customHeight="true">
      <c r="A371" t="s" s="4">
        <v>1675</v>
      </c>
      <c r="B371" t="s" s="4">
        <v>4487</v>
      </c>
      <c r="C371" t="s" s="4">
        <v>4118</v>
      </c>
      <c r="D371" t="s" s="4">
        <v>4119</v>
      </c>
      <c r="E371" t="s" s="4">
        <v>4119</v>
      </c>
      <c r="F371" t="s" s="4">
        <v>95</v>
      </c>
      <c r="G371" t="s" s="4">
        <v>4120</v>
      </c>
    </row>
    <row r="372" ht="45.0" customHeight="true">
      <c r="A372" t="s" s="4">
        <v>1679</v>
      </c>
      <c r="B372" t="s" s="4">
        <v>4488</v>
      </c>
      <c r="C372" t="s" s="4">
        <v>4118</v>
      </c>
      <c r="D372" t="s" s="4">
        <v>4119</v>
      </c>
      <c r="E372" t="s" s="4">
        <v>4119</v>
      </c>
      <c r="F372" t="s" s="4">
        <v>95</v>
      </c>
      <c r="G372" t="s" s="4">
        <v>4120</v>
      </c>
    </row>
    <row r="373" ht="45.0" customHeight="true">
      <c r="A373" t="s" s="4">
        <v>1682</v>
      </c>
      <c r="B373" t="s" s="4">
        <v>4489</v>
      </c>
      <c r="C373" t="s" s="4">
        <v>4118</v>
      </c>
      <c r="D373" t="s" s="4">
        <v>4119</v>
      </c>
      <c r="E373" t="s" s="4">
        <v>4119</v>
      </c>
      <c r="F373" t="s" s="4">
        <v>95</v>
      </c>
      <c r="G373" t="s" s="4">
        <v>4120</v>
      </c>
    </row>
    <row r="374" ht="45.0" customHeight="true">
      <c r="A374" t="s" s="4">
        <v>1686</v>
      </c>
      <c r="B374" t="s" s="4">
        <v>4490</v>
      </c>
      <c r="C374" t="s" s="4">
        <v>4118</v>
      </c>
      <c r="D374" t="s" s="4">
        <v>4119</v>
      </c>
      <c r="E374" t="s" s="4">
        <v>4119</v>
      </c>
      <c r="F374" t="s" s="4">
        <v>95</v>
      </c>
      <c r="G374" t="s" s="4">
        <v>4120</v>
      </c>
    </row>
    <row r="375" ht="45.0" customHeight="true">
      <c r="A375" t="s" s="4">
        <v>1688</v>
      </c>
      <c r="B375" t="s" s="4">
        <v>4491</v>
      </c>
      <c r="C375" t="s" s="4">
        <v>4118</v>
      </c>
      <c r="D375" t="s" s="4">
        <v>4119</v>
      </c>
      <c r="E375" t="s" s="4">
        <v>4119</v>
      </c>
      <c r="F375" t="s" s="4">
        <v>95</v>
      </c>
      <c r="G375" t="s" s="4">
        <v>4120</v>
      </c>
    </row>
    <row r="376" ht="45.0" customHeight="true">
      <c r="A376" t="s" s="4">
        <v>1691</v>
      </c>
      <c r="B376" t="s" s="4">
        <v>4492</v>
      </c>
      <c r="C376" t="s" s="4">
        <v>4118</v>
      </c>
      <c r="D376" t="s" s="4">
        <v>4119</v>
      </c>
      <c r="E376" t="s" s="4">
        <v>4119</v>
      </c>
      <c r="F376" t="s" s="4">
        <v>95</v>
      </c>
      <c r="G376" t="s" s="4">
        <v>4120</v>
      </c>
    </row>
    <row r="377" ht="45.0" customHeight="true">
      <c r="A377" t="s" s="4">
        <v>1694</v>
      </c>
      <c r="B377" t="s" s="4">
        <v>4493</v>
      </c>
      <c r="C377" t="s" s="4">
        <v>4118</v>
      </c>
      <c r="D377" t="s" s="4">
        <v>4119</v>
      </c>
      <c r="E377" t="s" s="4">
        <v>4119</v>
      </c>
      <c r="F377" t="s" s="4">
        <v>95</v>
      </c>
      <c r="G377" t="s" s="4">
        <v>4120</v>
      </c>
    </row>
    <row r="378" ht="45.0" customHeight="true">
      <c r="A378" t="s" s="4">
        <v>1697</v>
      </c>
      <c r="B378" t="s" s="4">
        <v>4494</v>
      </c>
      <c r="C378" t="s" s="4">
        <v>4118</v>
      </c>
      <c r="D378" t="s" s="4">
        <v>4119</v>
      </c>
      <c r="E378" t="s" s="4">
        <v>4119</v>
      </c>
      <c r="F378" t="s" s="4">
        <v>95</v>
      </c>
      <c r="G378" t="s" s="4">
        <v>4120</v>
      </c>
    </row>
    <row r="379" ht="45.0" customHeight="true">
      <c r="A379" t="s" s="4">
        <v>1700</v>
      </c>
      <c r="B379" t="s" s="4">
        <v>4495</v>
      </c>
      <c r="C379" t="s" s="4">
        <v>4118</v>
      </c>
      <c r="D379" t="s" s="4">
        <v>4119</v>
      </c>
      <c r="E379" t="s" s="4">
        <v>4119</v>
      </c>
      <c r="F379" t="s" s="4">
        <v>95</v>
      </c>
      <c r="G379" t="s" s="4">
        <v>4120</v>
      </c>
    </row>
    <row r="380" ht="45.0" customHeight="true">
      <c r="A380" t="s" s="4">
        <v>1703</v>
      </c>
      <c r="B380" t="s" s="4">
        <v>4496</v>
      </c>
      <c r="C380" t="s" s="4">
        <v>4118</v>
      </c>
      <c r="D380" t="s" s="4">
        <v>4119</v>
      </c>
      <c r="E380" t="s" s="4">
        <v>4119</v>
      </c>
      <c r="F380" t="s" s="4">
        <v>95</v>
      </c>
      <c r="G380" t="s" s="4">
        <v>4120</v>
      </c>
    </row>
    <row r="381" ht="45.0" customHeight="true">
      <c r="A381" t="s" s="4">
        <v>1706</v>
      </c>
      <c r="B381" t="s" s="4">
        <v>4497</v>
      </c>
      <c r="C381" t="s" s="4">
        <v>4118</v>
      </c>
      <c r="D381" t="s" s="4">
        <v>4119</v>
      </c>
      <c r="E381" t="s" s="4">
        <v>4119</v>
      </c>
      <c r="F381" t="s" s="4">
        <v>95</v>
      </c>
      <c r="G381" t="s" s="4">
        <v>4120</v>
      </c>
    </row>
    <row r="382" ht="45.0" customHeight="true">
      <c r="A382" t="s" s="4">
        <v>1711</v>
      </c>
      <c r="B382" t="s" s="4">
        <v>4498</v>
      </c>
      <c r="C382" t="s" s="4">
        <v>4118</v>
      </c>
      <c r="D382" t="s" s="4">
        <v>4119</v>
      </c>
      <c r="E382" t="s" s="4">
        <v>4119</v>
      </c>
      <c r="F382" t="s" s="4">
        <v>95</v>
      </c>
      <c r="G382" t="s" s="4">
        <v>4120</v>
      </c>
    </row>
    <row r="383" ht="45.0" customHeight="true">
      <c r="A383" t="s" s="4">
        <v>1714</v>
      </c>
      <c r="B383" t="s" s="4">
        <v>4499</v>
      </c>
      <c r="C383" t="s" s="4">
        <v>4118</v>
      </c>
      <c r="D383" t="s" s="4">
        <v>4119</v>
      </c>
      <c r="E383" t="s" s="4">
        <v>4119</v>
      </c>
      <c r="F383" t="s" s="4">
        <v>95</v>
      </c>
      <c r="G383" t="s" s="4">
        <v>4120</v>
      </c>
    </row>
    <row r="384" ht="45.0" customHeight="true">
      <c r="A384" t="s" s="4">
        <v>1719</v>
      </c>
      <c r="B384" t="s" s="4">
        <v>4500</v>
      </c>
      <c r="C384" t="s" s="4">
        <v>4118</v>
      </c>
      <c r="D384" t="s" s="4">
        <v>4119</v>
      </c>
      <c r="E384" t="s" s="4">
        <v>4119</v>
      </c>
      <c r="F384" t="s" s="4">
        <v>95</v>
      </c>
      <c r="G384" t="s" s="4">
        <v>4120</v>
      </c>
    </row>
    <row r="385" ht="45.0" customHeight="true">
      <c r="A385" t="s" s="4">
        <v>1724</v>
      </c>
      <c r="B385" t="s" s="4">
        <v>4501</v>
      </c>
      <c r="C385" t="s" s="4">
        <v>4118</v>
      </c>
      <c r="D385" t="s" s="4">
        <v>4119</v>
      </c>
      <c r="E385" t="s" s="4">
        <v>4119</v>
      </c>
      <c r="F385" t="s" s="4">
        <v>95</v>
      </c>
      <c r="G385" t="s" s="4">
        <v>4120</v>
      </c>
    </row>
    <row r="386" ht="45.0" customHeight="true">
      <c r="A386" t="s" s="4">
        <v>1727</v>
      </c>
      <c r="B386" t="s" s="4">
        <v>4502</v>
      </c>
      <c r="C386" t="s" s="4">
        <v>4118</v>
      </c>
      <c r="D386" t="s" s="4">
        <v>4119</v>
      </c>
      <c r="E386" t="s" s="4">
        <v>4119</v>
      </c>
      <c r="F386" t="s" s="4">
        <v>95</v>
      </c>
      <c r="G386" t="s" s="4">
        <v>4120</v>
      </c>
    </row>
    <row r="387" ht="45.0" customHeight="true">
      <c r="A387" t="s" s="4">
        <v>1731</v>
      </c>
      <c r="B387" t="s" s="4">
        <v>4503</v>
      </c>
      <c r="C387" t="s" s="4">
        <v>4118</v>
      </c>
      <c r="D387" t="s" s="4">
        <v>4119</v>
      </c>
      <c r="E387" t="s" s="4">
        <v>4119</v>
      </c>
      <c r="F387" t="s" s="4">
        <v>95</v>
      </c>
      <c r="G387" t="s" s="4">
        <v>4120</v>
      </c>
    </row>
    <row r="388" ht="45.0" customHeight="true">
      <c r="A388" t="s" s="4">
        <v>1736</v>
      </c>
      <c r="B388" t="s" s="4">
        <v>4504</v>
      </c>
      <c r="C388" t="s" s="4">
        <v>4118</v>
      </c>
      <c r="D388" t="s" s="4">
        <v>4119</v>
      </c>
      <c r="E388" t="s" s="4">
        <v>4119</v>
      </c>
      <c r="F388" t="s" s="4">
        <v>95</v>
      </c>
      <c r="G388" t="s" s="4">
        <v>4120</v>
      </c>
    </row>
    <row r="389" ht="45.0" customHeight="true">
      <c r="A389" t="s" s="4">
        <v>1739</v>
      </c>
      <c r="B389" t="s" s="4">
        <v>4505</v>
      </c>
      <c r="C389" t="s" s="4">
        <v>4118</v>
      </c>
      <c r="D389" t="s" s="4">
        <v>4119</v>
      </c>
      <c r="E389" t="s" s="4">
        <v>4119</v>
      </c>
      <c r="F389" t="s" s="4">
        <v>95</v>
      </c>
      <c r="G389" t="s" s="4">
        <v>4120</v>
      </c>
    </row>
    <row r="390" ht="45.0" customHeight="true">
      <c r="A390" t="s" s="4">
        <v>1743</v>
      </c>
      <c r="B390" t="s" s="4">
        <v>4506</v>
      </c>
      <c r="C390" t="s" s="4">
        <v>4118</v>
      </c>
      <c r="D390" t="s" s="4">
        <v>4119</v>
      </c>
      <c r="E390" t="s" s="4">
        <v>4119</v>
      </c>
      <c r="F390" t="s" s="4">
        <v>95</v>
      </c>
      <c r="G390" t="s" s="4">
        <v>4120</v>
      </c>
    </row>
    <row r="391" ht="45.0" customHeight="true">
      <c r="A391" t="s" s="4">
        <v>1746</v>
      </c>
      <c r="B391" t="s" s="4">
        <v>4507</v>
      </c>
      <c r="C391" t="s" s="4">
        <v>4118</v>
      </c>
      <c r="D391" t="s" s="4">
        <v>4119</v>
      </c>
      <c r="E391" t="s" s="4">
        <v>4119</v>
      </c>
      <c r="F391" t="s" s="4">
        <v>95</v>
      </c>
      <c r="G391" t="s" s="4">
        <v>4120</v>
      </c>
    </row>
    <row r="392" ht="45.0" customHeight="true">
      <c r="A392" t="s" s="4">
        <v>1749</v>
      </c>
      <c r="B392" t="s" s="4">
        <v>4508</v>
      </c>
      <c r="C392" t="s" s="4">
        <v>4118</v>
      </c>
      <c r="D392" t="s" s="4">
        <v>4119</v>
      </c>
      <c r="E392" t="s" s="4">
        <v>4119</v>
      </c>
      <c r="F392" t="s" s="4">
        <v>95</v>
      </c>
      <c r="G392" t="s" s="4">
        <v>4120</v>
      </c>
    </row>
    <row r="393" ht="45.0" customHeight="true">
      <c r="A393" t="s" s="4">
        <v>1752</v>
      </c>
      <c r="B393" t="s" s="4">
        <v>4509</v>
      </c>
      <c r="C393" t="s" s="4">
        <v>4118</v>
      </c>
      <c r="D393" t="s" s="4">
        <v>4119</v>
      </c>
      <c r="E393" t="s" s="4">
        <v>4119</v>
      </c>
      <c r="F393" t="s" s="4">
        <v>95</v>
      </c>
      <c r="G393" t="s" s="4">
        <v>4120</v>
      </c>
    </row>
    <row r="394" ht="45.0" customHeight="true">
      <c r="A394" t="s" s="4">
        <v>1755</v>
      </c>
      <c r="B394" t="s" s="4">
        <v>4510</v>
      </c>
      <c r="C394" t="s" s="4">
        <v>4118</v>
      </c>
      <c r="D394" t="s" s="4">
        <v>4119</v>
      </c>
      <c r="E394" t="s" s="4">
        <v>4119</v>
      </c>
      <c r="F394" t="s" s="4">
        <v>95</v>
      </c>
      <c r="G394" t="s" s="4">
        <v>4120</v>
      </c>
    </row>
    <row r="395" ht="45.0" customHeight="true">
      <c r="A395" t="s" s="4">
        <v>1757</v>
      </c>
      <c r="B395" t="s" s="4">
        <v>4511</v>
      </c>
      <c r="C395" t="s" s="4">
        <v>4118</v>
      </c>
      <c r="D395" t="s" s="4">
        <v>4119</v>
      </c>
      <c r="E395" t="s" s="4">
        <v>4119</v>
      </c>
      <c r="F395" t="s" s="4">
        <v>95</v>
      </c>
      <c r="G395" t="s" s="4">
        <v>4120</v>
      </c>
    </row>
    <row r="396" ht="45.0" customHeight="true">
      <c r="A396" t="s" s="4">
        <v>1761</v>
      </c>
      <c r="B396" t="s" s="4">
        <v>4512</v>
      </c>
      <c r="C396" t="s" s="4">
        <v>4118</v>
      </c>
      <c r="D396" t="s" s="4">
        <v>4119</v>
      </c>
      <c r="E396" t="s" s="4">
        <v>4119</v>
      </c>
      <c r="F396" t="s" s="4">
        <v>95</v>
      </c>
      <c r="G396" t="s" s="4">
        <v>4120</v>
      </c>
    </row>
    <row r="397" ht="45.0" customHeight="true">
      <c r="A397" t="s" s="4">
        <v>1763</v>
      </c>
      <c r="B397" t="s" s="4">
        <v>4513</v>
      </c>
      <c r="C397" t="s" s="4">
        <v>4118</v>
      </c>
      <c r="D397" t="s" s="4">
        <v>4119</v>
      </c>
      <c r="E397" t="s" s="4">
        <v>4119</v>
      </c>
      <c r="F397" t="s" s="4">
        <v>95</v>
      </c>
      <c r="G397" t="s" s="4">
        <v>4120</v>
      </c>
    </row>
    <row r="398" ht="45.0" customHeight="true">
      <c r="A398" t="s" s="4">
        <v>1765</v>
      </c>
      <c r="B398" t="s" s="4">
        <v>4514</v>
      </c>
      <c r="C398" t="s" s="4">
        <v>4118</v>
      </c>
      <c r="D398" t="s" s="4">
        <v>4119</v>
      </c>
      <c r="E398" t="s" s="4">
        <v>4119</v>
      </c>
      <c r="F398" t="s" s="4">
        <v>95</v>
      </c>
      <c r="G398" t="s" s="4">
        <v>4120</v>
      </c>
    </row>
    <row r="399" ht="45.0" customHeight="true">
      <c r="A399" t="s" s="4">
        <v>1769</v>
      </c>
      <c r="B399" t="s" s="4">
        <v>4515</v>
      </c>
      <c r="C399" t="s" s="4">
        <v>4118</v>
      </c>
      <c r="D399" t="s" s="4">
        <v>4119</v>
      </c>
      <c r="E399" t="s" s="4">
        <v>4119</v>
      </c>
      <c r="F399" t="s" s="4">
        <v>95</v>
      </c>
      <c r="G399" t="s" s="4">
        <v>4120</v>
      </c>
    </row>
    <row r="400" ht="45.0" customHeight="true">
      <c r="A400" t="s" s="4">
        <v>1772</v>
      </c>
      <c r="B400" t="s" s="4">
        <v>4516</v>
      </c>
      <c r="C400" t="s" s="4">
        <v>4118</v>
      </c>
      <c r="D400" t="s" s="4">
        <v>4119</v>
      </c>
      <c r="E400" t="s" s="4">
        <v>4119</v>
      </c>
      <c r="F400" t="s" s="4">
        <v>95</v>
      </c>
      <c r="G400" t="s" s="4">
        <v>4120</v>
      </c>
    </row>
    <row r="401" ht="45.0" customHeight="true">
      <c r="A401" t="s" s="4">
        <v>1776</v>
      </c>
      <c r="B401" t="s" s="4">
        <v>4517</v>
      </c>
      <c r="C401" t="s" s="4">
        <v>4118</v>
      </c>
      <c r="D401" t="s" s="4">
        <v>4119</v>
      </c>
      <c r="E401" t="s" s="4">
        <v>4119</v>
      </c>
      <c r="F401" t="s" s="4">
        <v>95</v>
      </c>
      <c r="G401" t="s" s="4">
        <v>4120</v>
      </c>
    </row>
    <row r="402" ht="45.0" customHeight="true">
      <c r="A402" t="s" s="4">
        <v>1781</v>
      </c>
      <c r="B402" t="s" s="4">
        <v>4518</v>
      </c>
      <c r="C402" t="s" s="4">
        <v>4118</v>
      </c>
      <c r="D402" t="s" s="4">
        <v>4119</v>
      </c>
      <c r="E402" t="s" s="4">
        <v>4119</v>
      </c>
      <c r="F402" t="s" s="4">
        <v>95</v>
      </c>
      <c r="G402" t="s" s="4">
        <v>4120</v>
      </c>
    </row>
    <row r="403" ht="45.0" customHeight="true">
      <c r="A403" t="s" s="4">
        <v>1784</v>
      </c>
      <c r="B403" t="s" s="4">
        <v>4519</v>
      </c>
      <c r="C403" t="s" s="4">
        <v>4118</v>
      </c>
      <c r="D403" t="s" s="4">
        <v>4119</v>
      </c>
      <c r="E403" t="s" s="4">
        <v>4119</v>
      </c>
      <c r="F403" t="s" s="4">
        <v>95</v>
      </c>
      <c r="G403" t="s" s="4">
        <v>4120</v>
      </c>
    </row>
    <row r="404" ht="45.0" customHeight="true">
      <c r="A404" t="s" s="4">
        <v>1787</v>
      </c>
      <c r="B404" t="s" s="4">
        <v>4520</v>
      </c>
      <c r="C404" t="s" s="4">
        <v>4118</v>
      </c>
      <c r="D404" t="s" s="4">
        <v>4119</v>
      </c>
      <c r="E404" t="s" s="4">
        <v>4119</v>
      </c>
      <c r="F404" t="s" s="4">
        <v>95</v>
      </c>
      <c r="G404" t="s" s="4">
        <v>4120</v>
      </c>
    </row>
    <row r="405" ht="45.0" customHeight="true">
      <c r="A405" t="s" s="4">
        <v>1790</v>
      </c>
      <c r="B405" t="s" s="4">
        <v>4521</v>
      </c>
      <c r="C405" t="s" s="4">
        <v>4118</v>
      </c>
      <c r="D405" t="s" s="4">
        <v>4119</v>
      </c>
      <c r="E405" t="s" s="4">
        <v>4119</v>
      </c>
      <c r="F405" t="s" s="4">
        <v>95</v>
      </c>
      <c r="G405" t="s" s="4">
        <v>4120</v>
      </c>
    </row>
    <row r="406" ht="45.0" customHeight="true">
      <c r="A406" t="s" s="4">
        <v>1794</v>
      </c>
      <c r="B406" t="s" s="4">
        <v>4522</v>
      </c>
      <c r="C406" t="s" s="4">
        <v>4118</v>
      </c>
      <c r="D406" t="s" s="4">
        <v>4119</v>
      </c>
      <c r="E406" t="s" s="4">
        <v>4119</v>
      </c>
      <c r="F406" t="s" s="4">
        <v>95</v>
      </c>
      <c r="G406" t="s" s="4">
        <v>4120</v>
      </c>
    </row>
    <row r="407" ht="45.0" customHeight="true">
      <c r="A407" t="s" s="4">
        <v>1797</v>
      </c>
      <c r="B407" t="s" s="4">
        <v>4523</v>
      </c>
      <c r="C407" t="s" s="4">
        <v>4118</v>
      </c>
      <c r="D407" t="s" s="4">
        <v>4119</v>
      </c>
      <c r="E407" t="s" s="4">
        <v>4119</v>
      </c>
      <c r="F407" t="s" s="4">
        <v>95</v>
      </c>
      <c r="G407" t="s" s="4">
        <v>4120</v>
      </c>
    </row>
    <row r="408" ht="45.0" customHeight="true">
      <c r="A408" t="s" s="4">
        <v>1800</v>
      </c>
      <c r="B408" t="s" s="4">
        <v>4524</v>
      </c>
      <c r="C408" t="s" s="4">
        <v>4118</v>
      </c>
      <c r="D408" t="s" s="4">
        <v>4119</v>
      </c>
      <c r="E408" t="s" s="4">
        <v>4119</v>
      </c>
      <c r="F408" t="s" s="4">
        <v>95</v>
      </c>
      <c r="G408" t="s" s="4">
        <v>4120</v>
      </c>
    </row>
    <row r="409" ht="45.0" customHeight="true">
      <c r="A409" t="s" s="4">
        <v>1804</v>
      </c>
      <c r="B409" t="s" s="4">
        <v>4525</v>
      </c>
      <c r="C409" t="s" s="4">
        <v>4118</v>
      </c>
      <c r="D409" t="s" s="4">
        <v>4119</v>
      </c>
      <c r="E409" t="s" s="4">
        <v>4119</v>
      </c>
      <c r="F409" t="s" s="4">
        <v>95</v>
      </c>
      <c r="G409" t="s" s="4">
        <v>4120</v>
      </c>
    </row>
    <row r="410" ht="45.0" customHeight="true">
      <c r="A410" t="s" s="4">
        <v>1808</v>
      </c>
      <c r="B410" t="s" s="4">
        <v>4526</v>
      </c>
      <c r="C410" t="s" s="4">
        <v>4118</v>
      </c>
      <c r="D410" t="s" s="4">
        <v>4119</v>
      </c>
      <c r="E410" t="s" s="4">
        <v>4119</v>
      </c>
      <c r="F410" t="s" s="4">
        <v>95</v>
      </c>
      <c r="G410" t="s" s="4">
        <v>4120</v>
      </c>
    </row>
    <row r="411" ht="45.0" customHeight="true">
      <c r="A411" t="s" s="4">
        <v>1811</v>
      </c>
      <c r="B411" t="s" s="4">
        <v>4527</v>
      </c>
      <c r="C411" t="s" s="4">
        <v>4118</v>
      </c>
      <c r="D411" t="s" s="4">
        <v>4119</v>
      </c>
      <c r="E411" t="s" s="4">
        <v>4119</v>
      </c>
      <c r="F411" t="s" s="4">
        <v>95</v>
      </c>
      <c r="G411" t="s" s="4">
        <v>4120</v>
      </c>
    </row>
    <row r="412" ht="45.0" customHeight="true">
      <c r="A412" t="s" s="4">
        <v>1814</v>
      </c>
      <c r="B412" t="s" s="4">
        <v>4528</v>
      </c>
      <c r="C412" t="s" s="4">
        <v>4118</v>
      </c>
      <c r="D412" t="s" s="4">
        <v>4119</v>
      </c>
      <c r="E412" t="s" s="4">
        <v>4119</v>
      </c>
      <c r="F412" t="s" s="4">
        <v>95</v>
      </c>
      <c r="G412" t="s" s="4">
        <v>4120</v>
      </c>
    </row>
    <row r="413" ht="45.0" customHeight="true">
      <c r="A413" t="s" s="4">
        <v>1816</v>
      </c>
      <c r="B413" t="s" s="4">
        <v>4529</v>
      </c>
      <c r="C413" t="s" s="4">
        <v>4118</v>
      </c>
      <c r="D413" t="s" s="4">
        <v>4119</v>
      </c>
      <c r="E413" t="s" s="4">
        <v>4119</v>
      </c>
      <c r="F413" t="s" s="4">
        <v>95</v>
      </c>
      <c r="G413" t="s" s="4">
        <v>4120</v>
      </c>
    </row>
    <row r="414" ht="45.0" customHeight="true">
      <c r="A414" t="s" s="4">
        <v>1818</v>
      </c>
      <c r="B414" t="s" s="4">
        <v>4530</v>
      </c>
      <c r="C414" t="s" s="4">
        <v>4118</v>
      </c>
      <c r="D414" t="s" s="4">
        <v>4119</v>
      </c>
      <c r="E414" t="s" s="4">
        <v>4119</v>
      </c>
      <c r="F414" t="s" s="4">
        <v>95</v>
      </c>
      <c r="G414" t="s" s="4">
        <v>4120</v>
      </c>
    </row>
    <row r="415" ht="45.0" customHeight="true">
      <c r="A415" t="s" s="4">
        <v>1820</v>
      </c>
      <c r="B415" t="s" s="4">
        <v>4531</v>
      </c>
      <c r="C415" t="s" s="4">
        <v>4118</v>
      </c>
      <c r="D415" t="s" s="4">
        <v>4119</v>
      </c>
      <c r="E415" t="s" s="4">
        <v>4119</v>
      </c>
      <c r="F415" t="s" s="4">
        <v>95</v>
      </c>
      <c r="G415" t="s" s="4">
        <v>4120</v>
      </c>
    </row>
    <row r="416" ht="45.0" customHeight="true">
      <c r="A416" t="s" s="4">
        <v>1823</v>
      </c>
      <c r="B416" t="s" s="4">
        <v>4532</v>
      </c>
      <c r="C416" t="s" s="4">
        <v>4118</v>
      </c>
      <c r="D416" t="s" s="4">
        <v>4119</v>
      </c>
      <c r="E416" t="s" s="4">
        <v>4119</v>
      </c>
      <c r="F416" t="s" s="4">
        <v>95</v>
      </c>
      <c r="G416" t="s" s="4">
        <v>4120</v>
      </c>
    </row>
    <row r="417" ht="45.0" customHeight="true">
      <c r="A417" t="s" s="4">
        <v>1827</v>
      </c>
      <c r="B417" t="s" s="4">
        <v>4533</v>
      </c>
      <c r="C417" t="s" s="4">
        <v>4118</v>
      </c>
      <c r="D417" t="s" s="4">
        <v>4119</v>
      </c>
      <c r="E417" t="s" s="4">
        <v>4119</v>
      </c>
      <c r="F417" t="s" s="4">
        <v>95</v>
      </c>
      <c r="G417" t="s" s="4">
        <v>4120</v>
      </c>
    </row>
    <row r="418" ht="45.0" customHeight="true">
      <c r="A418" t="s" s="4">
        <v>1830</v>
      </c>
      <c r="B418" t="s" s="4">
        <v>4534</v>
      </c>
      <c r="C418" t="s" s="4">
        <v>4118</v>
      </c>
      <c r="D418" t="s" s="4">
        <v>4119</v>
      </c>
      <c r="E418" t="s" s="4">
        <v>4119</v>
      </c>
      <c r="F418" t="s" s="4">
        <v>95</v>
      </c>
      <c r="G418" t="s" s="4">
        <v>4120</v>
      </c>
    </row>
    <row r="419" ht="45.0" customHeight="true">
      <c r="A419" t="s" s="4">
        <v>1833</v>
      </c>
      <c r="B419" t="s" s="4">
        <v>4535</v>
      </c>
      <c r="C419" t="s" s="4">
        <v>4118</v>
      </c>
      <c r="D419" t="s" s="4">
        <v>4119</v>
      </c>
      <c r="E419" t="s" s="4">
        <v>4119</v>
      </c>
      <c r="F419" t="s" s="4">
        <v>95</v>
      </c>
      <c r="G419" t="s" s="4">
        <v>4120</v>
      </c>
    </row>
    <row r="420" ht="45.0" customHeight="true">
      <c r="A420" t="s" s="4">
        <v>1835</v>
      </c>
      <c r="B420" t="s" s="4">
        <v>4536</v>
      </c>
      <c r="C420" t="s" s="4">
        <v>4118</v>
      </c>
      <c r="D420" t="s" s="4">
        <v>4119</v>
      </c>
      <c r="E420" t="s" s="4">
        <v>4119</v>
      </c>
      <c r="F420" t="s" s="4">
        <v>95</v>
      </c>
      <c r="G420" t="s" s="4">
        <v>4120</v>
      </c>
    </row>
    <row r="421" ht="45.0" customHeight="true">
      <c r="A421" t="s" s="4">
        <v>1838</v>
      </c>
      <c r="B421" t="s" s="4">
        <v>4537</v>
      </c>
      <c r="C421" t="s" s="4">
        <v>4118</v>
      </c>
      <c r="D421" t="s" s="4">
        <v>4119</v>
      </c>
      <c r="E421" t="s" s="4">
        <v>4119</v>
      </c>
      <c r="F421" t="s" s="4">
        <v>95</v>
      </c>
      <c r="G421" t="s" s="4">
        <v>4120</v>
      </c>
    </row>
    <row r="422" ht="45.0" customHeight="true">
      <c r="A422" t="s" s="4">
        <v>1841</v>
      </c>
      <c r="B422" t="s" s="4">
        <v>4538</v>
      </c>
      <c r="C422" t="s" s="4">
        <v>4118</v>
      </c>
      <c r="D422" t="s" s="4">
        <v>4119</v>
      </c>
      <c r="E422" t="s" s="4">
        <v>4119</v>
      </c>
      <c r="F422" t="s" s="4">
        <v>95</v>
      </c>
      <c r="G422" t="s" s="4">
        <v>4120</v>
      </c>
    </row>
    <row r="423" ht="45.0" customHeight="true">
      <c r="A423" t="s" s="4">
        <v>1844</v>
      </c>
      <c r="B423" t="s" s="4">
        <v>4539</v>
      </c>
      <c r="C423" t="s" s="4">
        <v>4118</v>
      </c>
      <c r="D423" t="s" s="4">
        <v>4119</v>
      </c>
      <c r="E423" t="s" s="4">
        <v>4119</v>
      </c>
      <c r="F423" t="s" s="4">
        <v>95</v>
      </c>
      <c r="G423" t="s" s="4">
        <v>4120</v>
      </c>
    </row>
    <row r="424" ht="45.0" customHeight="true">
      <c r="A424" t="s" s="4">
        <v>1848</v>
      </c>
      <c r="B424" t="s" s="4">
        <v>4540</v>
      </c>
      <c r="C424" t="s" s="4">
        <v>4118</v>
      </c>
      <c r="D424" t="s" s="4">
        <v>4119</v>
      </c>
      <c r="E424" t="s" s="4">
        <v>4119</v>
      </c>
      <c r="F424" t="s" s="4">
        <v>95</v>
      </c>
      <c r="G424" t="s" s="4">
        <v>4120</v>
      </c>
    </row>
    <row r="425" ht="45.0" customHeight="true">
      <c r="A425" t="s" s="4">
        <v>1851</v>
      </c>
      <c r="B425" t="s" s="4">
        <v>4541</v>
      </c>
      <c r="C425" t="s" s="4">
        <v>4118</v>
      </c>
      <c r="D425" t="s" s="4">
        <v>4119</v>
      </c>
      <c r="E425" t="s" s="4">
        <v>4119</v>
      </c>
      <c r="F425" t="s" s="4">
        <v>95</v>
      </c>
      <c r="G425" t="s" s="4">
        <v>4120</v>
      </c>
    </row>
    <row r="426" ht="45.0" customHeight="true">
      <c r="A426" t="s" s="4">
        <v>1856</v>
      </c>
      <c r="B426" t="s" s="4">
        <v>4542</v>
      </c>
      <c r="C426" t="s" s="4">
        <v>4118</v>
      </c>
      <c r="D426" t="s" s="4">
        <v>4119</v>
      </c>
      <c r="E426" t="s" s="4">
        <v>4119</v>
      </c>
      <c r="F426" t="s" s="4">
        <v>95</v>
      </c>
      <c r="G426" t="s" s="4">
        <v>4120</v>
      </c>
    </row>
    <row r="427" ht="45.0" customHeight="true">
      <c r="A427" t="s" s="4">
        <v>1859</v>
      </c>
      <c r="B427" t="s" s="4">
        <v>4543</v>
      </c>
      <c r="C427" t="s" s="4">
        <v>4118</v>
      </c>
      <c r="D427" t="s" s="4">
        <v>4119</v>
      </c>
      <c r="E427" t="s" s="4">
        <v>4119</v>
      </c>
      <c r="F427" t="s" s="4">
        <v>95</v>
      </c>
      <c r="G427" t="s" s="4">
        <v>4120</v>
      </c>
    </row>
    <row r="428" ht="45.0" customHeight="true">
      <c r="A428" t="s" s="4">
        <v>1861</v>
      </c>
      <c r="B428" t="s" s="4">
        <v>4544</v>
      </c>
      <c r="C428" t="s" s="4">
        <v>4118</v>
      </c>
      <c r="D428" t="s" s="4">
        <v>4119</v>
      </c>
      <c r="E428" t="s" s="4">
        <v>4119</v>
      </c>
      <c r="F428" t="s" s="4">
        <v>95</v>
      </c>
      <c r="G428" t="s" s="4">
        <v>4120</v>
      </c>
    </row>
    <row r="429" ht="45.0" customHeight="true">
      <c r="A429" t="s" s="4">
        <v>1864</v>
      </c>
      <c r="B429" t="s" s="4">
        <v>4545</v>
      </c>
      <c r="C429" t="s" s="4">
        <v>4118</v>
      </c>
      <c r="D429" t="s" s="4">
        <v>4119</v>
      </c>
      <c r="E429" t="s" s="4">
        <v>4119</v>
      </c>
      <c r="F429" t="s" s="4">
        <v>95</v>
      </c>
      <c r="G429" t="s" s="4">
        <v>4120</v>
      </c>
    </row>
    <row r="430" ht="45.0" customHeight="true">
      <c r="A430" t="s" s="4">
        <v>1867</v>
      </c>
      <c r="B430" t="s" s="4">
        <v>4546</v>
      </c>
      <c r="C430" t="s" s="4">
        <v>4118</v>
      </c>
      <c r="D430" t="s" s="4">
        <v>4119</v>
      </c>
      <c r="E430" t="s" s="4">
        <v>4119</v>
      </c>
      <c r="F430" t="s" s="4">
        <v>95</v>
      </c>
      <c r="G430" t="s" s="4">
        <v>4120</v>
      </c>
    </row>
    <row r="431" ht="45.0" customHeight="true">
      <c r="A431" t="s" s="4">
        <v>1871</v>
      </c>
      <c r="B431" t="s" s="4">
        <v>4547</v>
      </c>
      <c r="C431" t="s" s="4">
        <v>4118</v>
      </c>
      <c r="D431" t="s" s="4">
        <v>4119</v>
      </c>
      <c r="E431" t="s" s="4">
        <v>4119</v>
      </c>
      <c r="F431" t="s" s="4">
        <v>95</v>
      </c>
      <c r="G431" t="s" s="4">
        <v>4120</v>
      </c>
    </row>
    <row r="432" ht="45.0" customHeight="true">
      <c r="A432" t="s" s="4">
        <v>1874</v>
      </c>
      <c r="B432" t="s" s="4">
        <v>4548</v>
      </c>
      <c r="C432" t="s" s="4">
        <v>4118</v>
      </c>
      <c r="D432" t="s" s="4">
        <v>4119</v>
      </c>
      <c r="E432" t="s" s="4">
        <v>4119</v>
      </c>
      <c r="F432" t="s" s="4">
        <v>95</v>
      </c>
      <c r="G432" t="s" s="4">
        <v>4120</v>
      </c>
    </row>
    <row r="433" ht="45.0" customHeight="true">
      <c r="A433" t="s" s="4">
        <v>1877</v>
      </c>
      <c r="B433" t="s" s="4">
        <v>4549</v>
      </c>
      <c r="C433" t="s" s="4">
        <v>4118</v>
      </c>
      <c r="D433" t="s" s="4">
        <v>4119</v>
      </c>
      <c r="E433" t="s" s="4">
        <v>4119</v>
      </c>
      <c r="F433" t="s" s="4">
        <v>95</v>
      </c>
      <c r="G433" t="s" s="4">
        <v>4120</v>
      </c>
    </row>
    <row r="434" ht="45.0" customHeight="true">
      <c r="A434" t="s" s="4">
        <v>1879</v>
      </c>
      <c r="B434" t="s" s="4">
        <v>4550</v>
      </c>
      <c r="C434" t="s" s="4">
        <v>4118</v>
      </c>
      <c r="D434" t="s" s="4">
        <v>4119</v>
      </c>
      <c r="E434" t="s" s="4">
        <v>4119</v>
      </c>
      <c r="F434" t="s" s="4">
        <v>95</v>
      </c>
      <c r="G434" t="s" s="4">
        <v>4120</v>
      </c>
    </row>
    <row r="435" ht="45.0" customHeight="true">
      <c r="A435" t="s" s="4">
        <v>1883</v>
      </c>
      <c r="B435" t="s" s="4">
        <v>4551</v>
      </c>
      <c r="C435" t="s" s="4">
        <v>4118</v>
      </c>
      <c r="D435" t="s" s="4">
        <v>4119</v>
      </c>
      <c r="E435" t="s" s="4">
        <v>4119</v>
      </c>
      <c r="F435" t="s" s="4">
        <v>95</v>
      </c>
      <c r="G435" t="s" s="4">
        <v>4120</v>
      </c>
    </row>
    <row r="436" ht="45.0" customHeight="true">
      <c r="A436" t="s" s="4">
        <v>1885</v>
      </c>
      <c r="B436" t="s" s="4">
        <v>4552</v>
      </c>
      <c r="C436" t="s" s="4">
        <v>4118</v>
      </c>
      <c r="D436" t="s" s="4">
        <v>4119</v>
      </c>
      <c r="E436" t="s" s="4">
        <v>4119</v>
      </c>
      <c r="F436" t="s" s="4">
        <v>95</v>
      </c>
      <c r="G436" t="s" s="4">
        <v>4120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9.43359375" customWidth="true" bestFit="true"/>
    <col min="2" max="2" width="36.98828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4553</v>
      </c>
      <c r="D2" t="s">
        <v>4554</v>
      </c>
      <c r="E2" t="s">
        <v>4555</v>
      </c>
      <c r="F2" t="s">
        <v>4556</v>
      </c>
      <c r="G2" t="s">
        <v>4557</v>
      </c>
    </row>
    <row r="3">
      <c r="A3" t="s" s="1">
        <v>1901</v>
      </c>
      <c r="B3" s="1"/>
      <c r="C3" t="s" s="1">
        <v>4558</v>
      </c>
      <c r="D3" t="s" s="1">
        <v>4559</v>
      </c>
      <c r="E3" t="s" s="1">
        <v>4560</v>
      </c>
      <c r="F3" t="s" s="1">
        <v>4561</v>
      </c>
      <c r="G3" t="s" s="1">
        <v>4562</v>
      </c>
    </row>
    <row r="4" ht="45.0" customHeight="true">
      <c r="A4" t="s" s="4">
        <v>97</v>
      </c>
      <c r="B4" t="s" s="4">
        <v>4563</v>
      </c>
      <c r="C4" t="s" s="4">
        <v>2345</v>
      </c>
      <c r="D4" t="s" s="4">
        <v>1780</v>
      </c>
      <c r="E4" t="s" s="4">
        <v>1780</v>
      </c>
      <c r="F4" t="s" s="4">
        <v>2345</v>
      </c>
      <c r="G4" t="s" s="4">
        <v>2345</v>
      </c>
    </row>
    <row r="5" ht="45.0" customHeight="true">
      <c r="A5" t="s" s="4">
        <v>109</v>
      </c>
      <c r="B5" t="s" s="4">
        <v>4564</v>
      </c>
      <c r="C5" t="s" s="4">
        <v>2345</v>
      </c>
      <c r="D5" t="s" s="4">
        <v>1780</v>
      </c>
      <c r="E5" t="s" s="4">
        <v>1780</v>
      </c>
      <c r="F5" t="s" s="4">
        <v>2345</v>
      </c>
      <c r="G5" t="s" s="4">
        <v>2345</v>
      </c>
    </row>
    <row r="6" ht="45.0" customHeight="true">
      <c r="A6" t="s" s="4">
        <v>114</v>
      </c>
      <c r="B6" t="s" s="4">
        <v>4565</v>
      </c>
      <c r="C6" t="s" s="4">
        <v>2345</v>
      </c>
      <c r="D6" t="s" s="4">
        <v>1780</v>
      </c>
      <c r="E6" t="s" s="4">
        <v>1780</v>
      </c>
      <c r="F6" t="s" s="4">
        <v>2345</v>
      </c>
      <c r="G6" t="s" s="4">
        <v>2345</v>
      </c>
    </row>
    <row r="7" ht="45.0" customHeight="true">
      <c r="A7" t="s" s="4">
        <v>123</v>
      </c>
      <c r="B7" t="s" s="4">
        <v>4566</v>
      </c>
      <c r="C7" t="s" s="4">
        <v>2345</v>
      </c>
      <c r="D7" t="s" s="4">
        <v>1780</v>
      </c>
      <c r="E7" t="s" s="4">
        <v>1780</v>
      </c>
      <c r="F7" t="s" s="4">
        <v>2345</v>
      </c>
      <c r="G7" t="s" s="4">
        <v>2345</v>
      </c>
    </row>
    <row r="8" ht="45.0" customHeight="true">
      <c r="A8" t="s" s="4">
        <v>131</v>
      </c>
      <c r="B8" t="s" s="4">
        <v>4567</v>
      </c>
      <c r="C8" t="s" s="4">
        <v>2345</v>
      </c>
      <c r="D8" t="s" s="4">
        <v>1780</v>
      </c>
      <c r="E8" t="s" s="4">
        <v>1780</v>
      </c>
      <c r="F8" t="s" s="4">
        <v>2345</v>
      </c>
      <c r="G8" t="s" s="4">
        <v>2345</v>
      </c>
    </row>
    <row r="9" ht="45.0" customHeight="true">
      <c r="A9" t="s" s="4">
        <v>138</v>
      </c>
      <c r="B9" t="s" s="4">
        <v>4568</v>
      </c>
      <c r="C9" t="s" s="4">
        <v>2345</v>
      </c>
      <c r="D9" t="s" s="4">
        <v>1780</v>
      </c>
      <c r="E9" t="s" s="4">
        <v>1780</v>
      </c>
      <c r="F9" t="s" s="4">
        <v>2345</v>
      </c>
      <c r="G9" t="s" s="4">
        <v>2345</v>
      </c>
    </row>
    <row r="10" ht="45.0" customHeight="true">
      <c r="A10" t="s" s="4">
        <v>147</v>
      </c>
      <c r="B10" t="s" s="4">
        <v>4569</v>
      </c>
      <c r="C10" t="s" s="4">
        <v>2345</v>
      </c>
      <c r="D10" t="s" s="4">
        <v>1780</v>
      </c>
      <c r="E10" t="s" s="4">
        <v>1780</v>
      </c>
      <c r="F10" t="s" s="4">
        <v>2345</v>
      </c>
      <c r="G10" t="s" s="4">
        <v>2345</v>
      </c>
    </row>
    <row r="11" ht="45.0" customHeight="true">
      <c r="A11" t="s" s="4">
        <v>157</v>
      </c>
      <c r="B11" t="s" s="4">
        <v>4570</v>
      </c>
      <c r="C11" t="s" s="4">
        <v>2345</v>
      </c>
      <c r="D11" t="s" s="4">
        <v>1780</v>
      </c>
      <c r="E11" t="s" s="4">
        <v>1780</v>
      </c>
      <c r="F11" t="s" s="4">
        <v>2345</v>
      </c>
      <c r="G11" t="s" s="4">
        <v>2345</v>
      </c>
    </row>
    <row r="12" ht="45.0" customHeight="true">
      <c r="A12" t="s" s="4">
        <v>165</v>
      </c>
      <c r="B12" t="s" s="4">
        <v>4571</v>
      </c>
      <c r="C12" t="s" s="4">
        <v>2345</v>
      </c>
      <c r="D12" t="s" s="4">
        <v>1780</v>
      </c>
      <c r="E12" t="s" s="4">
        <v>1780</v>
      </c>
      <c r="F12" t="s" s="4">
        <v>2345</v>
      </c>
      <c r="G12" t="s" s="4">
        <v>2345</v>
      </c>
    </row>
    <row r="13" ht="45.0" customHeight="true">
      <c r="A13" t="s" s="4">
        <v>169</v>
      </c>
      <c r="B13" t="s" s="4">
        <v>4572</v>
      </c>
      <c r="C13" t="s" s="4">
        <v>2345</v>
      </c>
      <c r="D13" t="s" s="4">
        <v>1780</v>
      </c>
      <c r="E13" t="s" s="4">
        <v>1780</v>
      </c>
      <c r="F13" t="s" s="4">
        <v>2345</v>
      </c>
      <c r="G13" t="s" s="4">
        <v>2345</v>
      </c>
    </row>
    <row r="14" ht="45.0" customHeight="true">
      <c r="A14" t="s" s="4">
        <v>175</v>
      </c>
      <c r="B14" t="s" s="4">
        <v>4573</v>
      </c>
      <c r="C14" t="s" s="4">
        <v>2345</v>
      </c>
      <c r="D14" t="s" s="4">
        <v>1780</v>
      </c>
      <c r="E14" t="s" s="4">
        <v>1780</v>
      </c>
      <c r="F14" t="s" s="4">
        <v>2345</v>
      </c>
      <c r="G14" t="s" s="4">
        <v>2345</v>
      </c>
    </row>
    <row r="15" ht="45.0" customHeight="true">
      <c r="A15" t="s" s="4">
        <v>181</v>
      </c>
      <c r="B15" t="s" s="4">
        <v>4574</v>
      </c>
      <c r="C15" t="s" s="4">
        <v>2345</v>
      </c>
      <c r="D15" t="s" s="4">
        <v>1780</v>
      </c>
      <c r="E15" t="s" s="4">
        <v>1780</v>
      </c>
      <c r="F15" t="s" s="4">
        <v>2345</v>
      </c>
      <c r="G15" t="s" s="4">
        <v>2345</v>
      </c>
    </row>
    <row r="16" ht="45.0" customHeight="true">
      <c r="A16" t="s" s="4">
        <v>184</v>
      </c>
      <c r="B16" t="s" s="4">
        <v>4575</v>
      </c>
      <c r="C16" t="s" s="4">
        <v>2345</v>
      </c>
      <c r="D16" t="s" s="4">
        <v>1780</v>
      </c>
      <c r="E16" t="s" s="4">
        <v>1780</v>
      </c>
      <c r="F16" t="s" s="4">
        <v>2345</v>
      </c>
      <c r="G16" t="s" s="4">
        <v>2345</v>
      </c>
    </row>
    <row r="17" ht="45.0" customHeight="true">
      <c r="A17" t="s" s="4">
        <v>189</v>
      </c>
      <c r="B17" t="s" s="4">
        <v>4576</v>
      </c>
      <c r="C17" t="s" s="4">
        <v>2345</v>
      </c>
      <c r="D17" t="s" s="4">
        <v>1780</v>
      </c>
      <c r="E17" t="s" s="4">
        <v>1780</v>
      </c>
      <c r="F17" t="s" s="4">
        <v>2345</v>
      </c>
      <c r="G17" t="s" s="4">
        <v>2345</v>
      </c>
    </row>
    <row r="18" ht="45.0" customHeight="true">
      <c r="A18" t="s" s="4">
        <v>193</v>
      </c>
      <c r="B18" t="s" s="4">
        <v>4577</v>
      </c>
      <c r="C18" t="s" s="4">
        <v>2345</v>
      </c>
      <c r="D18" t="s" s="4">
        <v>1780</v>
      </c>
      <c r="E18" t="s" s="4">
        <v>1780</v>
      </c>
      <c r="F18" t="s" s="4">
        <v>2345</v>
      </c>
      <c r="G18" t="s" s="4">
        <v>2345</v>
      </c>
    </row>
    <row r="19" ht="45.0" customHeight="true">
      <c r="A19" t="s" s="4">
        <v>196</v>
      </c>
      <c r="B19" t="s" s="4">
        <v>4578</v>
      </c>
      <c r="C19" t="s" s="4">
        <v>2345</v>
      </c>
      <c r="D19" t="s" s="4">
        <v>1780</v>
      </c>
      <c r="E19" t="s" s="4">
        <v>1780</v>
      </c>
      <c r="F19" t="s" s="4">
        <v>2345</v>
      </c>
      <c r="G19" t="s" s="4">
        <v>2345</v>
      </c>
    </row>
    <row r="20" ht="45.0" customHeight="true">
      <c r="A20" t="s" s="4">
        <v>206</v>
      </c>
      <c r="B20" t="s" s="4">
        <v>4579</v>
      </c>
      <c r="C20" t="s" s="4">
        <v>2345</v>
      </c>
      <c r="D20" t="s" s="4">
        <v>1780</v>
      </c>
      <c r="E20" t="s" s="4">
        <v>1780</v>
      </c>
      <c r="F20" t="s" s="4">
        <v>2345</v>
      </c>
      <c r="G20" t="s" s="4">
        <v>2345</v>
      </c>
    </row>
    <row r="21" ht="45.0" customHeight="true">
      <c r="A21" t="s" s="4">
        <v>215</v>
      </c>
      <c r="B21" t="s" s="4">
        <v>4580</v>
      </c>
      <c r="C21" t="s" s="4">
        <v>2345</v>
      </c>
      <c r="D21" t="s" s="4">
        <v>1780</v>
      </c>
      <c r="E21" t="s" s="4">
        <v>1780</v>
      </c>
      <c r="F21" t="s" s="4">
        <v>2345</v>
      </c>
      <c r="G21" t="s" s="4">
        <v>2345</v>
      </c>
    </row>
    <row r="22" ht="45.0" customHeight="true">
      <c r="A22" t="s" s="4">
        <v>220</v>
      </c>
      <c r="B22" t="s" s="4">
        <v>4581</v>
      </c>
      <c r="C22" t="s" s="4">
        <v>2345</v>
      </c>
      <c r="D22" t="s" s="4">
        <v>1780</v>
      </c>
      <c r="E22" t="s" s="4">
        <v>1780</v>
      </c>
      <c r="F22" t="s" s="4">
        <v>2345</v>
      </c>
      <c r="G22" t="s" s="4">
        <v>2345</v>
      </c>
    </row>
    <row r="23" ht="45.0" customHeight="true">
      <c r="A23" t="s" s="4">
        <v>226</v>
      </c>
      <c r="B23" t="s" s="4">
        <v>4582</v>
      </c>
      <c r="C23" t="s" s="4">
        <v>2345</v>
      </c>
      <c r="D23" t="s" s="4">
        <v>1780</v>
      </c>
      <c r="E23" t="s" s="4">
        <v>1780</v>
      </c>
      <c r="F23" t="s" s="4">
        <v>2345</v>
      </c>
      <c r="G23" t="s" s="4">
        <v>2345</v>
      </c>
    </row>
    <row r="24" ht="45.0" customHeight="true">
      <c r="A24" t="s" s="4">
        <v>235</v>
      </c>
      <c r="B24" t="s" s="4">
        <v>4583</v>
      </c>
      <c r="C24" t="s" s="4">
        <v>2345</v>
      </c>
      <c r="D24" t="s" s="4">
        <v>1780</v>
      </c>
      <c r="E24" t="s" s="4">
        <v>1780</v>
      </c>
      <c r="F24" t="s" s="4">
        <v>2345</v>
      </c>
      <c r="G24" t="s" s="4">
        <v>2345</v>
      </c>
    </row>
    <row r="25" ht="45.0" customHeight="true">
      <c r="A25" t="s" s="4">
        <v>242</v>
      </c>
      <c r="B25" t="s" s="4">
        <v>4584</v>
      </c>
      <c r="C25" t="s" s="4">
        <v>2345</v>
      </c>
      <c r="D25" t="s" s="4">
        <v>1780</v>
      </c>
      <c r="E25" t="s" s="4">
        <v>1780</v>
      </c>
      <c r="F25" t="s" s="4">
        <v>2345</v>
      </c>
      <c r="G25" t="s" s="4">
        <v>2345</v>
      </c>
    </row>
    <row r="26" ht="45.0" customHeight="true">
      <c r="A26" t="s" s="4">
        <v>246</v>
      </c>
      <c r="B26" t="s" s="4">
        <v>4585</v>
      </c>
      <c r="C26" t="s" s="4">
        <v>2345</v>
      </c>
      <c r="D26" t="s" s="4">
        <v>1780</v>
      </c>
      <c r="E26" t="s" s="4">
        <v>1780</v>
      </c>
      <c r="F26" t="s" s="4">
        <v>2345</v>
      </c>
      <c r="G26" t="s" s="4">
        <v>2345</v>
      </c>
    </row>
    <row r="27" ht="45.0" customHeight="true">
      <c r="A27" t="s" s="4">
        <v>250</v>
      </c>
      <c r="B27" t="s" s="4">
        <v>4586</v>
      </c>
      <c r="C27" t="s" s="4">
        <v>2345</v>
      </c>
      <c r="D27" t="s" s="4">
        <v>1780</v>
      </c>
      <c r="E27" t="s" s="4">
        <v>1780</v>
      </c>
      <c r="F27" t="s" s="4">
        <v>2345</v>
      </c>
      <c r="G27" t="s" s="4">
        <v>2345</v>
      </c>
    </row>
    <row r="28" ht="45.0" customHeight="true">
      <c r="A28" t="s" s="4">
        <v>254</v>
      </c>
      <c r="B28" t="s" s="4">
        <v>4587</v>
      </c>
      <c r="C28" t="s" s="4">
        <v>2345</v>
      </c>
      <c r="D28" t="s" s="4">
        <v>1780</v>
      </c>
      <c r="E28" t="s" s="4">
        <v>1780</v>
      </c>
      <c r="F28" t="s" s="4">
        <v>2345</v>
      </c>
      <c r="G28" t="s" s="4">
        <v>2345</v>
      </c>
    </row>
    <row r="29" ht="45.0" customHeight="true">
      <c r="A29" t="s" s="4">
        <v>264</v>
      </c>
      <c r="B29" t="s" s="4">
        <v>4588</v>
      </c>
      <c r="C29" t="s" s="4">
        <v>2345</v>
      </c>
      <c r="D29" t="s" s="4">
        <v>1780</v>
      </c>
      <c r="E29" t="s" s="4">
        <v>1780</v>
      </c>
      <c r="F29" t="s" s="4">
        <v>2345</v>
      </c>
      <c r="G29" t="s" s="4">
        <v>2345</v>
      </c>
    </row>
    <row r="30" ht="45.0" customHeight="true">
      <c r="A30" t="s" s="4">
        <v>269</v>
      </c>
      <c r="B30" t="s" s="4">
        <v>4589</v>
      </c>
      <c r="C30" t="s" s="4">
        <v>2345</v>
      </c>
      <c r="D30" t="s" s="4">
        <v>1780</v>
      </c>
      <c r="E30" t="s" s="4">
        <v>1780</v>
      </c>
      <c r="F30" t="s" s="4">
        <v>2345</v>
      </c>
      <c r="G30" t="s" s="4">
        <v>2345</v>
      </c>
    </row>
    <row r="31" ht="45.0" customHeight="true">
      <c r="A31" t="s" s="4">
        <v>277</v>
      </c>
      <c r="B31" t="s" s="4">
        <v>4590</v>
      </c>
      <c r="C31" t="s" s="4">
        <v>2345</v>
      </c>
      <c r="D31" t="s" s="4">
        <v>1780</v>
      </c>
      <c r="E31" t="s" s="4">
        <v>1780</v>
      </c>
      <c r="F31" t="s" s="4">
        <v>2345</v>
      </c>
      <c r="G31" t="s" s="4">
        <v>2345</v>
      </c>
    </row>
    <row r="32" ht="45.0" customHeight="true">
      <c r="A32" t="s" s="4">
        <v>284</v>
      </c>
      <c r="B32" t="s" s="4">
        <v>4591</v>
      </c>
      <c r="C32" t="s" s="4">
        <v>2345</v>
      </c>
      <c r="D32" t="s" s="4">
        <v>1780</v>
      </c>
      <c r="E32" t="s" s="4">
        <v>1780</v>
      </c>
      <c r="F32" t="s" s="4">
        <v>2345</v>
      </c>
      <c r="G32" t="s" s="4">
        <v>2345</v>
      </c>
    </row>
    <row r="33" ht="45.0" customHeight="true">
      <c r="A33" t="s" s="4">
        <v>288</v>
      </c>
      <c r="B33" t="s" s="4">
        <v>4592</v>
      </c>
      <c r="C33" t="s" s="4">
        <v>2345</v>
      </c>
      <c r="D33" t="s" s="4">
        <v>1780</v>
      </c>
      <c r="E33" t="s" s="4">
        <v>1780</v>
      </c>
      <c r="F33" t="s" s="4">
        <v>2345</v>
      </c>
      <c r="G33" t="s" s="4">
        <v>2345</v>
      </c>
    </row>
    <row r="34" ht="45.0" customHeight="true">
      <c r="A34" t="s" s="4">
        <v>293</v>
      </c>
      <c r="B34" t="s" s="4">
        <v>4593</v>
      </c>
      <c r="C34" t="s" s="4">
        <v>2345</v>
      </c>
      <c r="D34" t="s" s="4">
        <v>1780</v>
      </c>
      <c r="E34" t="s" s="4">
        <v>1780</v>
      </c>
      <c r="F34" t="s" s="4">
        <v>2345</v>
      </c>
      <c r="G34" t="s" s="4">
        <v>2345</v>
      </c>
    </row>
    <row r="35" ht="45.0" customHeight="true">
      <c r="A35" t="s" s="4">
        <v>300</v>
      </c>
      <c r="B35" t="s" s="4">
        <v>4594</v>
      </c>
      <c r="C35" t="s" s="4">
        <v>2345</v>
      </c>
      <c r="D35" t="s" s="4">
        <v>1780</v>
      </c>
      <c r="E35" t="s" s="4">
        <v>1780</v>
      </c>
      <c r="F35" t="s" s="4">
        <v>2345</v>
      </c>
      <c r="G35" t="s" s="4">
        <v>2345</v>
      </c>
    </row>
    <row r="36" ht="45.0" customHeight="true">
      <c r="A36" t="s" s="4">
        <v>309</v>
      </c>
      <c r="B36" t="s" s="4">
        <v>4595</v>
      </c>
      <c r="C36" t="s" s="4">
        <v>2345</v>
      </c>
      <c r="D36" t="s" s="4">
        <v>1780</v>
      </c>
      <c r="E36" t="s" s="4">
        <v>1780</v>
      </c>
      <c r="F36" t="s" s="4">
        <v>2345</v>
      </c>
      <c r="G36" t="s" s="4">
        <v>2345</v>
      </c>
    </row>
    <row r="37" ht="45.0" customHeight="true">
      <c r="A37" t="s" s="4">
        <v>314</v>
      </c>
      <c r="B37" t="s" s="4">
        <v>4596</v>
      </c>
      <c r="C37" t="s" s="4">
        <v>2345</v>
      </c>
      <c r="D37" t="s" s="4">
        <v>1780</v>
      </c>
      <c r="E37" t="s" s="4">
        <v>1780</v>
      </c>
      <c r="F37" t="s" s="4">
        <v>2345</v>
      </c>
      <c r="G37" t="s" s="4">
        <v>2345</v>
      </c>
    </row>
    <row r="38" ht="45.0" customHeight="true">
      <c r="A38" t="s" s="4">
        <v>318</v>
      </c>
      <c r="B38" t="s" s="4">
        <v>4597</v>
      </c>
      <c r="C38" t="s" s="4">
        <v>2345</v>
      </c>
      <c r="D38" t="s" s="4">
        <v>1780</v>
      </c>
      <c r="E38" t="s" s="4">
        <v>1780</v>
      </c>
      <c r="F38" t="s" s="4">
        <v>2345</v>
      </c>
      <c r="G38" t="s" s="4">
        <v>2345</v>
      </c>
    </row>
    <row r="39" ht="45.0" customHeight="true">
      <c r="A39" t="s" s="4">
        <v>322</v>
      </c>
      <c r="B39" t="s" s="4">
        <v>4598</v>
      </c>
      <c r="C39" t="s" s="4">
        <v>2345</v>
      </c>
      <c r="D39" t="s" s="4">
        <v>1780</v>
      </c>
      <c r="E39" t="s" s="4">
        <v>1780</v>
      </c>
      <c r="F39" t="s" s="4">
        <v>2345</v>
      </c>
      <c r="G39" t="s" s="4">
        <v>2345</v>
      </c>
    </row>
    <row r="40" ht="45.0" customHeight="true">
      <c r="A40" t="s" s="4">
        <v>331</v>
      </c>
      <c r="B40" t="s" s="4">
        <v>4599</v>
      </c>
      <c r="C40" t="s" s="4">
        <v>2345</v>
      </c>
      <c r="D40" t="s" s="4">
        <v>1780</v>
      </c>
      <c r="E40" t="s" s="4">
        <v>1780</v>
      </c>
      <c r="F40" t="s" s="4">
        <v>2345</v>
      </c>
      <c r="G40" t="s" s="4">
        <v>2345</v>
      </c>
    </row>
    <row r="41" ht="45.0" customHeight="true">
      <c r="A41" t="s" s="4">
        <v>337</v>
      </c>
      <c r="B41" t="s" s="4">
        <v>4600</v>
      </c>
      <c r="C41" t="s" s="4">
        <v>2345</v>
      </c>
      <c r="D41" t="s" s="4">
        <v>1780</v>
      </c>
      <c r="E41" t="s" s="4">
        <v>1780</v>
      </c>
      <c r="F41" t="s" s="4">
        <v>2345</v>
      </c>
      <c r="G41" t="s" s="4">
        <v>2345</v>
      </c>
    </row>
    <row r="42" ht="45.0" customHeight="true">
      <c r="A42" t="s" s="4">
        <v>342</v>
      </c>
      <c r="B42" t="s" s="4">
        <v>4601</v>
      </c>
      <c r="C42" t="s" s="4">
        <v>2345</v>
      </c>
      <c r="D42" t="s" s="4">
        <v>1780</v>
      </c>
      <c r="E42" t="s" s="4">
        <v>1780</v>
      </c>
      <c r="F42" t="s" s="4">
        <v>2345</v>
      </c>
      <c r="G42" t="s" s="4">
        <v>2345</v>
      </c>
    </row>
    <row r="43" ht="45.0" customHeight="true">
      <c r="A43" t="s" s="4">
        <v>346</v>
      </c>
      <c r="B43" t="s" s="4">
        <v>4602</v>
      </c>
      <c r="C43" t="s" s="4">
        <v>2345</v>
      </c>
      <c r="D43" t="s" s="4">
        <v>1780</v>
      </c>
      <c r="E43" t="s" s="4">
        <v>1780</v>
      </c>
      <c r="F43" t="s" s="4">
        <v>2345</v>
      </c>
      <c r="G43" t="s" s="4">
        <v>2345</v>
      </c>
    </row>
    <row r="44" ht="45.0" customHeight="true">
      <c r="A44" t="s" s="4">
        <v>351</v>
      </c>
      <c r="B44" t="s" s="4">
        <v>4603</v>
      </c>
      <c r="C44" t="s" s="4">
        <v>2345</v>
      </c>
      <c r="D44" t="s" s="4">
        <v>1780</v>
      </c>
      <c r="E44" t="s" s="4">
        <v>1780</v>
      </c>
      <c r="F44" t="s" s="4">
        <v>2345</v>
      </c>
      <c r="G44" t="s" s="4">
        <v>2345</v>
      </c>
    </row>
    <row r="45" ht="45.0" customHeight="true">
      <c r="A45" t="s" s="4">
        <v>360</v>
      </c>
      <c r="B45" t="s" s="4">
        <v>4604</v>
      </c>
      <c r="C45" t="s" s="4">
        <v>2345</v>
      </c>
      <c r="D45" t="s" s="4">
        <v>1780</v>
      </c>
      <c r="E45" t="s" s="4">
        <v>1780</v>
      </c>
      <c r="F45" t="s" s="4">
        <v>2345</v>
      </c>
      <c r="G45" t="s" s="4">
        <v>2345</v>
      </c>
    </row>
    <row r="46" ht="45.0" customHeight="true">
      <c r="A46" t="s" s="4">
        <v>363</v>
      </c>
      <c r="B46" t="s" s="4">
        <v>4605</v>
      </c>
      <c r="C46" t="s" s="4">
        <v>2345</v>
      </c>
      <c r="D46" t="s" s="4">
        <v>1780</v>
      </c>
      <c r="E46" t="s" s="4">
        <v>1780</v>
      </c>
      <c r="F46" t="s" s="4">
        <v>2345</v>
      </c>
      <c r="G46" t="s" s="4">
        <v>2345</v>
      </c>
    </row>
    <row r="47" ht="45.0" customHeight="true">
      <c r="A47" t="s" s="4">
        <v>369</v>
      </c>
      <c r="B47" t="s" s="4">
        <v>4606</v>
      </c>
      <c r="C47" t="s" s="4">
        <v>2345</v>
      </c>
      <c r="D47" t="s" s="4">
        <v>1780</v>
      </c>
      <c r="E47" t="s" s="4">
        <v>1780</v>
      </c>
      <c r="F47" t="s" s="4">
        <v>2345</v>
      </c>
      <c r="G47" t="s" s="4">
        <v>2345</v>
      </c>
    </row>
    <row r="48" ht="45.0" customHeight="true">
      <c r="A48" t="s" s="4">
        <v>372</v>
      </c>
      <c r="B48" t="s" s="4">
        <v>4607</v>
      </c>
      <c r="C48" t="s" s="4">
        <v>2345</v>
      </c>
      <c r="D48" t="s" s="4">
        <v>1780</v>
      </c>
      <c r="E48" t="s" s="4">
        <v>1780</v>
      </c>
      <c r="F48" t="s" s="4">
        <v>2345</v>
      </c>
      <c r="G48" t="s" s="4">
        <v>2345</v>
      </c>
    </row>
    <row r="49" ht="45.0" customHeight="true">
      <c r="A49" t="s" s="4">
        <v>376</v>
      </c>
      <c r="B49" t="s" s="4">
        <v>4608</v>
      </c>
      <c r="C49" t="s" s="4">
        <v>2345</v>
      </c>
      <c r="D49" t="s" s="4">
        <v>1780</v>
      </c>
      <c r="E49" t="s" s="4">
        <v>1780</v>
      </c>
      <c r="F49" t="s" s="4">
        <v>2345</v>
      </c>
      <c r="G49" t="s" s="4">
        <v>2345</v>
      </c>
    </row>
    <row r="50" ht="45.0" customHeight="true">
      <c r="A50" t="s" s="4">
        <v>386</v>
      </c>
      <c r="B50" t="s" s="4">
        <v>4609</v>
      </c>
      <c r="C50" t="s" s="4">
        <v>2345</v>
      </c>
      <c r="D50" t="s" s="4">
        <v>1780</v>
      </c>
      <c r="E50" t="s" s="4">
        <v>1780</v>
      </c>
      <c r="F50" t="s" s="4">
        <v>2345</v>
      </c>
      <c r="G50" t="s" s="4">
        <v>2345</v>
      </c>
    </row>
    <row r="51" ht="45.0" customHeight="true">
      <c r="A51" t="s" s="4">
        <v>395</v>
      </c>
      <c r="B51" t="s" s="4">
        <v>4610</v>
      </c>
      <c r="C51" t="s" s="4">
        <v>2345</v>
      </c>
      <c r="D51" t="s" s="4">
        <v>1780</v>
      </c>
      <c r="E51" t="s" s="4">
        <v>1780</v>
      </c>
      <c r="F51" t="s" s="4">
        <v>2345</v>
      </c>
      <c r="G51" t="s" s="4">
        <v>2345</v>
      </c>
    </row>
    <row r="52" ht="45.0" customHeight="true">
      <c r="A52" t="s" s="4">
        <v>403</v>
      </c>
      <c r="B52" t="s" s="4">
        <v>4611</v>
      </c>
      <c r="C52" t="s" s="4">
        <v>2345</v>
      </c>
      <c r="D52" t="s" s="4">
        <v>1780</v>
      </c>
      <c r="E52" t="s" s="4">
        <v>1780</v>
      </c>
      <c r="F52" t="s" s="4">
        <v>2345</v>
      </c>
      <c r="G52" t="s" s="4">
        <v>2345</v>
      </c>
    </row>
    <row r="53" ht="45.0" customHeight="true">
      <c r="A53" t="s" s="4">
        <v>409</v>
      </c>
      <c r="B53" t="s" s="4">
        <v>4612</v>
      </c>
      <c r="C53" t="s" s="4">
        <v>2345</v>
      </c>
      <c r="D53" t="s" s="4">
        <v>1780</v>
      </c>
      <c r="E53" t="s" s="4">
        <v>1780</v>
      </c>
      <c r="F53" t="s" s="4">
        <v>2345</v>
      </c>
      <c r="G53" t="s" s="4">
        <v>2345</v>
      </c>
    </row>
    <row r="54" ht="45.0" customHeight="true">
      <c r="A54" t="s" s="4">
        <v>414</v>
      </c>
      <c r="B54" t="s" s="4">
        <v>4613</v>
      </c>
      <c r="C54" t="s" s="4">
        <v>2345</v>
      </c>
      <c r="D54" t="s" s="4">
        <v>1780</v>
      </c>
      <c r="E54" t="s" s="4">
        <v>1780</v>
      </c>
      <c r="F54" t="s" s="4">
        <v>2345</v>
      </c>
      <c r="G54" t="s" s="4">
        <v>2345</v>
      </c>
    </row>
    <row r="55" ht="45.0" customHeight="true">
      <c r="A55" t="s" s="4">
        <v>419</v>
      </c>
      <c r="B55" t="s" s="4">
        <v>4614</v>
      </c>
      <c r="C55" t="s" s="4">
        <v>2345</v>
      </c>
      <c r="D55" t="s" s="4">
        <v>1780</v>
      </c>
      <c r="E55" t="s" s="4">
        <v>1780</v>
      </c>
      <c r="F55" t="s" s="4">
        <v>2345</v>
      </c>
      <c r="G55" t="s" s="4">
        <v>2345</v>
      </c>
    </row>
    <row r="56" ht="45.0" customHeight="true">
      <c r="A56" t="s" s="4">
        <v>426</v>
      </c>
      <c r="B56" t="s" s="4">
        <v>4615</v>
      </c>
      <c r="C56" t="s" s="4">
        <v>2345</v>
      </c>
      <c r="D56" t="s" s="4">
        <v>1780</v>
      </c>
      <c r="E56" t="s" s="4">
        <v>1780</v>
      </c>
      <c r="F56" t="s" s="4">
        <v>2345</v>
      </c>
      <c r="G56" t="s" s="4">
        <v>2345</v>
      </c>
    </row>
    <row r="57" ht="45.0" customHeight="true">
      <c r="A57" t="s" s="4">
        <v>430</v>
      </c>
      <c r="B57" t="s" s="4">
        <v>4616</v>
      </c>
      <c r="C57" t="s" s="4">
        <v>2345</v>
      </c>
      <c r="D57" t="s" s="4">
        <v>1780</v>
      </c>
      <c r="E57" t="s" s="4">
        <v>1780</v>
      </c>
      <c r="F57" t="s" s="4">
        <v>2345</v>
      </c>
      <c r="G57" t="s" s="4">
        <v>2345</v>
      </c>
    </row>
    <row r="58" ht="45.0" customHeight="true">
      <c r="A58" t="s" s="4">
        <v>437</v>
      </c>
      <c r="B58" t="s" s="4">
        <v>4617</v>
      </c>
      <c r="C58" t="s" s="4">
        <v>2345</v>
      </c>
      <c r="D58" t="s" s="4">
        <v>1780</v>
      </c>
      <c r="E58" t="s" s="4">
        <v>1780</v>
      </c>
      <c r="F58" t="s" s="4">
        <v>2345</v>
      </c>
      <c r="G58" t="s" s="4">
        <v>2345</v>
      </c>
    </row>
    <row r="59" ht="45.0" customHeight="true">
      <c r="A59" t="s" s="4">
        <v>441</v>
      </c>
      <c r="B59" t="s" s="4">
        <v>4618</v>
      </c>
      <c r="C59" t="s" s="4">
        <v>2345</v>
      </c>
      <c r="D59" t="s" s="4">
        <v>1780</v>
      </c>
      <c r="E59" t="s" s="4">
        <v>1780</v>
      </c>
      <c r="F59" t="s" s="4">
        <v>2345</v>
      </c>
      <c r="G59" t="s" s="4">
        <v>2345</v>
      </c>
    </row>
    <row r="60" ht="45.0" customHeight="true">
      <c r="A60" t="s" s="4">
        <v>445</v>
      </c>
      <c r="B60" t="s" s="4">
        <v>4619</v>
      </c>
      <c r="C60" t="s" s="4">
        <v>2345</v>
      </c>
      <c r="D60" t="s" s="4">
        <v>1780</v>
      </c>
      <c r="E60" t="s" s="4">
        <v>1780</v>
      </c>
      <c r="F60" t="s" s="4">
        <v>2345</v>
      </c>
      <c r="G60" t="s" s="4">
        <v>2345</v>
      </c>
    </row>
    <row r="61" ht="45.0" customHeight="true">
      <c r="A61" t="s" s="4">
        <v>450</v>
      </c>
      <c r="B61" t="s" s="4">
        <v>4620</v>
      </c>
      <c r="C61" t="s" s="4">
        <v>2345</v>
      </c>
      <c r="D61" t="s" s="4">
        <v>1780</v>
      </c>
      <c r="E61" t="s" s="4">
        <v>1780</v>
      </c>
      <c r="F61" t="s" s="4">
        <v>2345</v>
      </c>
      <c r="G61" t="s" s="4">
        <v>2345</v>
      </c>
    </row>
    <row r="62" ht="45.0" customHeight="true">
      <c r="A62" t="s" s="4">
        <v>455</v>
      </c>
      <c r="B62" t="s" s="4">
        <v>4621</v>
      </c>
      <c r="C62" t="s" s="4">
        <v>2345</v>
      </c>
      <c r="D62" t="s" s="4">
        <v>1780</v>
      </c>
      <c r="E62" t="s" s="4">
        <v>1780</v>
      </c>
      <c r="F62" t="s" s="4">
        <v>2345</v>
      </c>
      <c r="G62" t="s" s="4">
        <v>2345</v>
      </c>
    </row>
    <row r="63" ht="45.0" customHeight="true">
      <c r="A63" t="s" s="4">
        <v>459</v>
      </c>
      <c r="B63" t="s" s="4">
        <v>4622</v>
      </c>
      <c r="C63" t="s" s="4">
        <v>2345</v>
      </c>
      <c r="D63" t="s" s="4">
        <v>1780</v>
      </c>
      <c r="E63" t="s" s="4">
        <v>1780</v>
      </c>
      <c r="F63" t="s" s="4">
        <v>2345</v>
      </c>
      <c r="G63" t="s" s="4">
        <v>2345</v>
      </c>
    </row>
    <row r="64" ht="45.0" customHeight="true">
      <c r="A64" t="s" s="4">
        <v>465</v>
      </c>
      <c r="B64" t="s" s="4">
        <v>4623</v>
      </c>
      <c r="C64" t="s" s="4">
        <v>2345</v>
      </c>
      <c r="D64" t="s" s="4">
        <v>1780</v>
      </c>
      <c r="E64" t="s" s="4">
        <v>1780</v>
      </c>
      <c r="F64" t="s" s="4">
        <v>2345</v>
      </c>
      <c r="G64" t="s" s="4">
        <v>2345</v>
      </c>
    </row>
    <row r="65" ht="45.0" customHeight="true">
      <c r="A65" t="s" s="4">
        <v>470</v>
      </c>
      <c r="B65" t="s" s="4">
        <v>4624</v>
      </c>
      <c r="C65" t="s" s="4">
        <v>2345</v>
      </c>
      <c r="D65" t="s" s="4">
        <v>1780</v>
      </c>
      <c r="E65" t="s" s="4">
        <v>1780</v>
      </c>
      <c r="F65" t="s" s="4">
        <v>2345</v>
      </c>
      <c r="G65" t="s" s="4">
        <v>2345</v>
      </c>
    </row>
    <row r="66" ht="45.0" customHeight="true">
      <c r="A66" t="s" s="4">
        <v>474</v>
      </c>
      <c r="B66" t="s" s="4">
        <v>4625</v>
      </c>
      <c r="C66" t="s" s="4">
        <v>2345</v>
      </c>
      <c r="D66" t="s" s="4">
        <v>1780</v>
      </c>
      <c r="E66" t="s" s="4">
        <v>1780</v>
      </c>
      <c r="F66" t="s" s="4">
        <v>2345</v>
      </c>
      <c r="G66" t="s" s="4">
        <v>2345</v>
      </c>
    </row>
    <row r="67" ht="45.0" customHeight="true">
      <c r="A67" t="s" s="4">
        <v>478</v>
      </c>
      <c r="B67" t="s" s="4">
        <v>4626</v>
      </c>
      <c r="C67" t="s" s="4">
        <v>2345</v>
      </c>
      <c r="D67" t="s" s="4">
        <v>1780</v>
      </c>
      <c r="E67" t="s" s="4">
        <v>1780</v>
      </c>
      <c r="F67" t="s" s="4">
        <v>2345</v>
      </c>
      <c r="G67" t="s" s="4">
        <v>2345</v>
      </c>
    </row>
    <row r="68" ht="45.0" customHeight="true">
      <c r="A68" t="s" s="4">
        <v>482</v>
      </c>
      <c r="B68" t="s" s="4">
        <v>4627</v>
      </c>
      <c r="C68" t="s" s="4">
        <v>2345</v>
      </c>
      <c r="D68" t="s" s="4">
        <v>1780</v>
      </c>
      <c r="E68" t="s" s="4">
        <v>1780</v>
      </c>
      <c r="F68" t="s" s="4">
        <v>2345</v>
      </c>
      <c r="G68" t="s" s="4">
        <v>2345</v>
      </c>
    </row>
    <row r="69" ht="45.0" customHeight="true">
      <c r="A69" t="s" s="4">
        <v>489</v>
      </c>
      <c r="B69" t="s" s="4">
        <v>4628</v>
      </c>
      <c r="C69" t="s" s="4">
        <v>2345</v>
      </c>
      <c r="D69" t="s" s="4">
        <v>1780</v>
      </c>
      <c r="E69" t="s" s="4">
        <v>1780</v>
      </c>
      <c r="F69" t="s" s="4">
        <v>2345</v>
      </c>
      <c r="G69" t="s" s="4">
        <v>2345</v>
      </c>
    </row>
    <row r="70" ht="45.0" customHeight="true">
      <c r="A70" t="s" s="4">
        <v>493</v>
      </c>
      <c r="B70" t="s" s="4">
        <v>4629</v>
      </c>
      <c r="C70" t="s" s="4">
        <v>2345</v>
      </c>
      <c r="D70" t="s" s="4">
        <v>1780</v>
      </c>
      <c r="E70" t="s" s="4">
        <v>1780</v>
      </c>
      <c r="F70" t="s" s="4">
        <v>2345</v>
      </c>
      <c r="G70" t="s" s="4">
        <v>2345</v>
      </c>
    </row>
    <row r="71" ht="45.0" customHeight="true">
      <c r="A71" t="s" s="4">
        <v>497</v>
      </c>
      <c r="B71" t="s" s="4">
        <v>4630</v>
      </c>
      <c r="C71" t="s" s="4">
        <v>2345</v>
      </c>
      <c r="D71" t="s" s="4">
        <v>1780</v>
      </c>
      <c r="E71" t="s" s="4">
        <v>1780</v>
      </c>
      <c r="F71" t="s" s="4">
        <v>2345</v>
      </c>
      <c r="G71" t="s" s="4">
        <v>2345</v>
      </c>
    </row>
    <row r="72" ht="45.0" customHeight="true">
      <c r="A72" t="s" s="4">
        <v>503</v>
      </c>
      <c r="B72" t="s" s="4">
        <v>4631</v>
      </c>
      <c r="C72" t="s" s="4">
        <v>2345</v>
      </c>
      <c r="D72" t="s" s="4">
        <v>1780</v>
      </c>
      <c r="E72" t="s" s="4">
        <v>1780</v>
      </c>
      <c r="F72" t="s" s="4">
        <v>2345</v>
      </c>
      <c r="G72" t="s" s="4">
        <v>2345</v>
      </c>
    </row>
    <row r="73" ht="45.0" customHeight="true">
      <c r="A73" t="s" s="4">
        <v>507</v>
      </c>
      <c r="B73" t="s" s="4">
        <v>4632</v>
      </c>
      <c r="C73" t="s" s="4">
        <v>2345</v>
      </c>
      <c r="D73" t="s" s="4">
        <v>1780</v>
      </c>
      <c r="E73" t="s" s="4">
        <v>1780</v>
      </c>
      <c r="F73" t="s" s="4">
        <v>2345</v>
      </c>
      <c r="G73" t="s" s="4">
        <v>2345</v>
      </c>
    </row>
    <row r="74" ht="45.0" customHeight="true">
      <c r="A74" t="s" s="4">
        <v>516</v>
      </c>
      <c r="B74" t="s" s="4">
        <v>4633</v>
      </c>
      <c r="C74" t="s" s="4">
        <v>2345</v>
      </c>
      <c r="D74" t="s" s="4">
        <v>1780</v>
      </c>
      <c r="E74" t="s" s="4">
        <v>1780</v>
      </c>
      <c r="F74" t="s" s="4">
        <v>2345</v>
      </c>
      <c r="G74" t="s" s="4">
        <v>2345</v>
      </c>
    </row>
    <row r="75" ht="45.0" customHeight="true">
      <c r="A75" t="s" s="4">
        <v>523</v>
      </c>
      <c r="B75" t="s" s="4">
        <v>4634</v>
      </c>
      <c r="C75" t="s" s="4">
        <v>2345</v>
      </c>
      <c r="D75" t="s" s="4">
        <v>1780</v>
      </c>
      <c r="E75" t="s" s="4">
        <v>1780</v>
      </c>
      <c r="F75" t="s" s="4">
        <v>2345</v>
      </c>
      <c r="G75" t="s" s="4">
        <v>2345</v>
      </c>
    </row>
    <row r="76" ht="45.0" customHeight="true">
      <c r="A76" t="s" s="4">
        <v>529</v>
      </c>
      <c r="B76" t="s" s="4">
        <v>4635</v>
      </c>
      <c r="C76" t="s" s="4">
        <v>2345</v>
      </c>
      <c r="D76" t="s" s="4">
        <v>1780</v>
      </c>
      <c r="E76" t="s" s="4">
        <v>1780</v>
      </c>
      <c r="F76" t="s" s="4">
        <v>2345</v>
      </c>
      <c r="G76" t="s" s="4">
        <v>2345</v>
      </c>
    </row>
    <row r="77" ht="45.0" customHeight="true">
      <c r="A77" t="s" s="4">
        <v>533</v>
      </c>
      <c r="B77" t="s" s="4">
        <v>4636</v>
      </c>
      <c r="C77" t="s" s="4">
        <v>2345</v>
      </c>
      <c r="D77" t="s" s="4">
        <v>1780</v>
      </c>
      <c r="E77" t="s" s="4">
        <v>1780</v>
      </c>
      <c r="F77" t="s" s="4">
        <v>2345</v>
      </c>
      <c r="G77" t="s" s="4">
        <v>2345</v>
      </c>
    </row>
    <row r="78" ht="45.0" customHeight="true">
      <c r="A78" t="s" s="4">
        <v>538</v>
      </c>
      <c r="B78" t="s" s="4">
        <v>4637</v>
      </c>
      <c r="C78" t="s" s="4">
        <v>2345</v>
      </c>
      <c r="D78" t="s" s="4">
        <v>1780</v>
      </c>
      <c r="E78" t="s" s="4">
        <v>1780</v>
      </c>
      <c r="F78" t="s" s="4">
        <v>2345</v>
      </c>
      <c r="G78" t="s" s="4">
        <v>2345</v>
      </c>
    </row>
    <row r="79" ht="45.0" customHeight="true">
      <c r="A79" t="s" s="4">
        <v>543</v>
      </c>
      <c r="B79" t="s" s="4">
        <v>4638</v>
      </c>
      <c r="C79" t="s" s="4">
        <v>2345</v>
      </c>
      <c r="D79" t="s" s="4">
        <v>1780</v>
      </c>
      <c r="E79" t="s" s="4">
        <v>1780</v>
      </c>
      <c r="F79" t="s" s="4">
        <v>2345</v>
      </c>
      <c r="G79" t="s" s="4">
        <v>2345</v>
      </c>
    </row>
    <row r="80" ht="45.0" customHeight="true">
      <c r="A80" t="s" s="4">
        <v>546</v>
      </c>
      <c r="B80" t="s" s="4">
        <v>4639</v>
      </c>
      <c r="C80" t="s" s="4">
        <v>2345</v>
      </c>
      <c r="D80" t="s" s="4">
        <v>1780</v>
      </c>
      <c r="E80" t="s" s="4">
        <v>1780</v>
      </c>
      <c r="F80" t="s" s="4">
        <v>2345</v>
      </c>
      <c r="G80" t="s" s="4">
        <v>2345</v>
      </c>
    </row>
    <row r="81" ht="45.0" customHeight="true">
      <c r="A81" t="s" s="4">
        <v>551</v>
      </c>
      <c r="B81" t="s" s="4">
        <v>4640</v>
      </c>
      <c r="C81" t="s" s="4">
        <v>2345</v>
      </c>
      <c r="D81" t="s" s="4">
        <v>1780</v>
      </c>
      <c r="E81" t="s" s="4">
        <v>1780</v>
      </c>
      <c r="F81" t="s" s="4">
        <v>2345</v>
      </c>
      <c r="G81" t="s" s="4">
        <v>2345</v>
      </c>
    </row>
    <row r="82" ht="45.0" customHeight="true">
      <c r="A82" t="s" s="4">
        <v>556</v>
      </c>
      <c r="B82" t="s" s="4">
        <v>4641</v>
      </c>
      <c r="C82" t="s" s="4">
        <v>2345</v>
      </c>
      <c r="D82" t="s" s="4">
        <v>1780</v>
      </c>
      <c r="E82" t="s" s="4">
        <v>1780</v>
      </c>
      <c r="F82" t="s" s="4">
        <v>2345</v>
      </c>
      <c r="G82" t="s" s="4">
        <v>2345</v>
      </c>
    </row>
    <row r="83" ht="45.0" customHeight="true">
      <c r="A83" t="s" s="4">
        <v>561</v>
      </c>
      <c r="B83" t="s" s="4">
        <v>4642</v>
      </c>
      <c r="C83" t="s" s="4">
        <v>2345</v>
      </c>
      <c r="D83" t="s" s="4">
        <v>1780</v>
      </c>
      <c r="E83" t="s" s="4">
        <v>1780</v>
      </c>
      <c r="F83" t="s" s="4">
        <v>2345</v>
      </c>
      <c r="G83" t="s" s="4">
        <v>2345</v>
      </c>
    </row>
    <row r="84" ht="45.0" customHeight="true">
      <c r="A84" t="s" s="4">
        <v>565</v>
      </c>
      <c r="B84" t="s" s="4">
        <v>4643</v>
      </c>
      <c r="C84" t="s" s="4">
        <v>2345</v>
      </c>
      <c r="D84" t="s" s="4">
        <v>1780</v>
      </c>
      <c r="E84" t="s" s="4">
        <v>1780</v>
      </c>
      <c r="F84" t="s" s="4">
        <v>2345</v>
      </c>
      <c r="G84" t="s" s="4">
        <v>2345</v>
      </c>
    </row>
    <row r="85" ht="45.0" customHeight="true">
      <c r="A85" t="s" s="4">
        <v>570</v>
      </c>
      <c r="B85" t="s" s="4">
        <v>4644</v>
      </c>
      <c r="C85" t="s" s="4">
        <v>2345</v>
      </c>
      <c r="D85" t="s" s="4">
        <v>1780</v>
      </c>
      <c r="E85" t="s" s="4">
        <v>1780</v>
      </c>
      <c r="F85" t="s" s="4">
        <v>2345</v>
      </c>
      <c r="G85" t="s" s="4">
        <v>2345</v>
      </c>
    </row>
    <row r="86" ht="45.0" customHeight="true">
      <c r="A86" t="s" s="4">
        <v>574</v>
      </c>
      <c r="B86" t="s" s="4">
        <v>4645</v>
      </c>
      <c r="C86" t="s" s="4">
        <v>2345</v>
      </c>
      <c r="D86" t="s" s="4">
        <v>1780</v>
      </c>
      <c r="E86" t="s" s="4">
        <v>1780</v>
      </c>
      <c r="F86" t="s" s="4">
        <v>2345</v>
      </c>
      <c r="G86" t="s" s="4">
        <v>2345</v>
      </c>
    </row>
    <row r="87" ht="45.0" customHeight="true">
      <c r="A87" t="s" s="4">
        <v>578</v>
      </c>
      <c r="B87" t="s" s="4">
        <v>4646</v>
      </c>
      <c r="C87" t="s" s="4">
        <v>2345</v>
      </c>
      <c r="D87" t="s" s="4">
        <v>1780</v>
      </c>
      <c r="E87" t="s" s="4">
        <v>1780</v>
      </c>
      <c r="F87" t="s" s="4">
        <v>2345</v>
      </c>
      <c r="G87" t="s" s="4">
        <v>2345</v>
      </c>
    </row>
    <row r="88" ht="45.0" customHeight="true">
      <c r="A88" t="s" s="4">
        <v>581</v>
      </c>
      <c r="B88" t="s" s="4">
        <v>4647</v>
      </c>
      <c r="C88" t="s" s="4">
        <v>2345</v>
      </c>
      <c r="D88" t="s" s="4">
        <v>1780</v>
      </c>
      <c r="E88" t="s" s="4">
        <v>1780</v>
      </c>
      <c r="F88" t="s" s="4">
        <v>2345</v>
      </c>
      <c r="G88" t="s" s="4">
        <v>2345</v>
      </c>
    </row>
    <row r="89" ht="45.0" customHeight="true">
      <c r="A89" t="s" s="4">
        <v>584</v>
      </c>
      <c r="B89" t="s" s="4">
        <v>4648</v>
      </c>
      <c r="C89" t="s" s="4">
        <v>2345</v>
      </c>
      <c r="D89" t="s" s="4">
        <v>1780</v>
      </c>
      <c r="E89" t="s" s="4">
        <v>1780</v>
      </c>
      <c r="F89" t="s" s="4">
        <v>2345</v>
      </c>
      <c r="G89" t="s" s="4">
        <v>2345</v>
      </c>
    </row>
    <row r="90" ht="45.0" customHeight="true">
      <c r="A90" t="s" s="4">
        <v>592</v>
      </c>
      <c r="B90" t="s" s="4">
        <v>4649</v>
      </c>
      <c r="C90" t="s" s="4">
        <v>2345</v>
      </c>
      <c r="D90" t="s" s="4">
        <v>1780</v>
      </c>
      <c r="E90" t="s" s="4">
        <v>1780</v>
      </c>
      <c r="F90" t="s" s="4">
        <v>2345</v>
      </c>
      <c r="G90" t="s" s="4">
        <v>2345</v>
      </c>
    </row>
    <row r="91" ht="45.0" customHeight="true">
      <c r="A91" t="s" s="4">
        <v>596</v>
      </c>
      <c r="B91" t="s" s="4">
        <v>4650</v>
      </c>
      <c r="C91" t="s" s="4">
        <v>2345</v>
      </c>
      <c r="D91" t="s" s="4">
        <v>1780</v>
      </c>
      <c r="E91" t="s" s="4">
        <v>1780</v>
      </c>
      <c r="F91" t="s" s="4">
        <v>2345</v>
      </c>
      <c r="G91" t="s" s="4">
        <v>2345</v>
      </c>
    </row>
    <row r="92" ht="45.0" customHeight="true">
      <c r="A92" t="s" s="4">
        <v>604</v>
      </c>
      <c r="B92" t="s" s="4">
        <v>4651</v>
      </c>
      <c r="C92" t="s" s="4">
        <v>2345</v>
      </c>
      <c r="D92" t="s" s="4">
        <v>1780</v>
      </c>
      <c r="E92" t="s" s="4">
        <v>1780</v>
      </c>
      <c r="F92" t="s" s="4">
        <v>2345</v>
      </c>
      <c r="G92" t="s" s="4">
        <v>2345</v>
      </c>
    </row>
    <row r="93" ht="45.0" customHeight="true">
      <c r="A93" t="s" s="4">
        <v>610</v>
      </c>
      <c r="B93" t="s" s="4">
        <v>4652</v>
      </c>
      <c r="C93" t="s" s="4">
        <v>2345</v>
      </c>
      <c r="D93" t="s" s="4">
        <v>1780</v>
      </c>
      <c r="E93" t="s" s="4">
        <v>1780</v>
      </c>
      <c r="F93" t="s" s="4">
        <v>2345</v>
      </c>
      <c r="G93" t="s" s="4">
        <v>2345</v>
      </c>
    </row>
    <row r="94" ht="45.0" customHeight="true">
      <c r="A94" t="s" s="4">
        <v>614</v>
      </c>
      <c r="B94" t="s" s="4">
        <v>4653</v>
      </c>
      <c r="C94" t="s" s="4">
        <v>2345</v>
      </c>
      <c r="D94" t="s" s="4">
        <v>1780</v>
      </c>
      <c r="E94" t="s" s="4">
        <v>1780</v>
      </c>
      <c r="F94" t="s" s="4">
        <v>2345</v>
      </c>
      <c r="G94" t="s" s="4">
        <v>2345</v>
      </c>
    </row>
    <row r="95" ht="45.0" customHeight="true">
      <c r="A95" t="s" s="4">
        <v>617</v>
      </c>
      <c r="B95" t="s" s="4">
        <v>4654</v>
      </c>
      <c r="C95" t="s" s="4">
        <v>2345</v>
      </c>
      <c r="D95" t="s" s="4">
        <v>1780</v>
      </c>
      <c r="E95" t="s" s="4">
        <v>1780</v>
      </c>
      <c r="F95" t="s" s="4">
        <v>2345</v>
      </c>
      <c r="G95" t="s" s="4">
        <v>2345</v>
      </c>
    </row>
    <row r="96" ht="45.0" customHeight="true">
      <c r="A96" t="s" s="4">
        <v>621</v>
      </c>
      <c r="B96" t="s" s="4">
        <v>4655</v>
      </c>
      <c r="C96" t="s" s="4">
        <v>2345</v>
      </c>
      <c r="D96" t="s" s="4">
        <v>1780</v>
      </c>
      <c r="E96" t="s" s="4">
        <v>1780</v>
      </c>
      <c r="F96" t="s" s="4">
        <v>2345</v>
      </c>
      <c r="G96" t="s" s="4">
        <v>2345</v>
      </c>
    </row>
    <row r="97" ht="45.0" customHeight="true">
      <c r="A97" t="s" s="4">
        <v>625</v>
      </c>
      <c r="B97" t="s" s="4">
        <v>4656</v>
      </c>
      <c r="C97" t="s" s="4">
        <v>2345</v>
      </c>
      <c r="D97" t="s" s="4">
        <v>1780</v>
      </c>
      <c r="E97" t="s" s="4">
        <v>1780</v>
      </c>
      <c r="F97" t="s" s="4">
        <v>2345</v>
      </c>
      <c r="G97" t="s" s="4">
        <v>2345</v>
      </c>
    </row>
    <row r="98" ht="45.0" customHeight="true">
      <c r="A98" t="s" s="4">
        <v>630</v>
      </c>
      <c r="B98" t="s" s="4">
        <v>4657</v>
      </c>
      <c r="C98" t="s" s="4">
        <v>2345</v>
      </c>
      <c r="D98" t="s" s="4">
        <v>1780</v>
      </c>
      <c r="E98" t="s" s="4">
        <v>1780</v>
      </c>
      <c r="F98" t="s" s="4">
        <v>2345</v>
      </c>
      <c r="G98" t="s" s="4">
        <v>2345</v>
      </c>
    </row>
    <row r="99" ht="45.0" customHeight="true">
      <c r="A99" t="s" s="4">
        <v>634</v>
      </c>
      <c r="B99" t="s" s="4">
        <v>4658</v>
      </c>
      <c r="C99" t="s" s="4">
        <v>2345</v>
      </c>
      <c r="D99" t="s" s="4">
        <v>1780</v>
      </c>
      <c r="E99" t="s" s="4">
        <v>1780</v>
      </c>
      <c r="F99" t="s" s="4">
        <v>2345</v>
      </c>
      <c r="G99" t="s" s="4">
        <v>2345</v>
      </c>
    </row>
    <row r="100" ht="45.0" customHeight="true">
      <c r="A100" t="s" s="4">
        <v>640</v>
      </c>
      <c r="B100" t="s" s="4">
        <v>4659</v>
      </c>
      <c r="C100" t="s" s="4">
        <v>2345</v>
      </c>
      <c r="D100" t="s" s="4">
        <v>1780</v>
      </c>
      <c r="E100" t="s" s="4">
        <v>1780</v>
      </c>
      <c r="F100" t="s" s="4">
        <v>2345</v>
      </c>
      <c r="G100" t="s" s="4">
        <v>2345</v>
      </c>
    </row>
    <row r="101" ht="45.0" customHeight="true">
      <c r="A101" t="s" s="4">
        <v>643</v>
      </c>
      <c r="B101" t="s" s="4">
        <v>4660</v>
      </c>
      <c r="C101" t="s" s="4">
        <v>2345</v>
      </c>
      <c r="D101" t="s" s="4">
        <v>1780</v>
      </c>
      <c r="E101" t="s" s="4">
        <v>1780</v>
      </c>
      <c r="F101" t="s" s="4">
        <v>2345</v>
      </c>
      <c r="G101" t="s" s="4">
        <v>2345</v>
      </c>
    </row>
    <row r="102" ht="45.0" customHeight="true">
      <c r="A102" t="s" s="4">
        <v>648</v>
      </c>
      <c r="B102" t="s" s="4">
        <v>4661</v>
      </c>
      <c r="C102" t="s" s="4">
        <v>2345</v>
      </c>
      <c r="D102" t="s" s="4">
        <v>1780</v>
      </c>
      <c r="E102" t="s" s="4">
        <v>1780</v>
      </c>
      <c r="F102" t="s" s="4">
        <v>2345</v>
      </c>
      <c r="G102" t="s" s="4">
        <v>2345</v>
      </c>
    </row>
    <row r="103" ht="45.0" customHeight="true">
      <c r="A103" t="s" s="4">
        <v>651</v>
      </c>
      <c r="B103" t="s" s="4">
        <v>4662</v>
      </c>
      <c r="C103" t="s" s="4">
        <v>2345</v>
      </c>
      <c r="D103" t="s" s="4">
        <v>1780</v>
      </c>
      <c r="E103" t="s" s="4">
        <v>1780</v>
      </c>
      <c r="F103" t="s" s="4">
        <v>2345</v>
      </c>
      <c r="G103" t="s" s="4">
        <v>2345</v>
      </c>
    </row>
    <row r="104" ht="45.0" customHeight="true">
      <c r="A104" t="s" s="4">
        <v>655</v>
      </c>
      <c r="B104" t="s" s="4">
        <v>4663</v>
      </c>
      <c r="C104" t="s" s="4">
        <v>2345</v>
      </c>
      <c r="D104" t="s" s="4">
        <v>1780</v>
      </c>
      <c r="E104" t="s" s="4">
        <v>1780</v>
      </c>
      <c r="F104" t="s" s="4">
        <v>2345</v>
      </c>
      <c r="G104" t="s" s="4">
        <v>2345</v>
      </c>
    </row>
    <row r="105" ht="45.0" customHeight="true">
      <c r="A105" t="s" s="4">
        <v>661</v>
      </c>
      <c r="B105" t="s" s="4">
        <v>4664</v>
      </c>
      <c r="C105" t="s" s="4">
        <v>2345</v>
      </c>
      <c r="D105" t="s" s="4">
        <v>1780</v>
      </c>
      <c r="E105" t="s" s="4">
        <v>1780</v>
      </c>
      <c r="F105" t="s" s="4">
        <v>2345</v>
      </c>
      <c r="G105" t="s" s="4">
        <v>2345</v>
      </c>
    </row>
    <row r="106" ht="45.0" customHeight="true">
      <c r="A106" t="s" s="4">
        <v>665</v>
      </c>
      <c r="B106" t="s" s="4">
        <v>4665</v>
      </c>
      <c r="C106" t="s" s="4">
        <v>2345</v>
      </c>
      <c r="D106" t="s" s="4">
        <v>1780</v>
      </c>
      <c r="E106" t="s" s="4">
        <v>1780</v>
      </c>
      <c r="F106" t="s" s="4">
        <v>2345</v>
      </c>
      <c r="G106" t="s" s="4">
        <v>2345</v>
      </c>
    </row>
    <row r="107" ht="45.0" customHeight="true">
      <c r="A107" t="s" s="4">
        <v>670</v>
      </c>
      <c r="B107" t="s" s="4">
        <v>4666</v>
      </c>
      <c r="C107" t="s" s="4">
        <v>2345</v>
      </c>
      <c r="D107" t="s" s="4">
        <v>1780</v>
      </c>
      <c r="E107" t="s" s="4">
        <v>1780</v>
      </c>
      <c r="F107" t="s" s="4">
        <v>2345</v>
      </c>
      <c r="G107" t="s" s="4">
        <v>2345</v>
      </c>
    </row>
    <row r="108" ht="45.0" customHeight="true">
      <c r="A108" t="s" s="4">
        <v>675</v>
      </c>
      <c r="B108" t="s" s="4">
        <v>4667</v>
      </c>
      <c r="C108" t="s" s="4">
        <v>2345</v>
      </c>
      <c r="D108" t="s" s="4">
        <v>1780</v>
      </c>
      <c r="E108" t="s" s="4">
        <v>1780</v>
      </c>
      <c r="F108" t="s" s="4">
        <v>2345</v>
      </c>
      <c r="G108" t="s" s="4">
        <v>2345</v>
      </c>
    </row>
    <row r="109" ht="45.0" customHeight="true">
      <c r="A109" t="s" s="4">
        <v>681</v>
      </c>
      <c r="B109" t="s" s="4">
        <v>4668</v>
      </c>
      <c r="C109" t="s" s="4">
        <v>2345</v>
      </c>
      <c r="D109" t="s" s="4">
        <v>1780</v>
      </c>
      <c r="E109" t="s" s="4">
        <v>1780</v>
      </c>
      <c r="F109" t="s" s="4">
        <v>2345</v>
      </c>
      <c r="G109" t="s" s="4">
        <v>2345</v>
      </c>
    </row>
    <row r="110" ht="45.0" customHeight="true">
      <c r="A110" t="s" s="4">
        <v>686</v>
      </c>
      <c r="B110" t="s" s="4">
        <v>4669</v>
      </c>
      <c r="C110" t="s" s="4">
        <v>2345</v>
      </c>
      <c r="D110" t="s" s="4">
        <v>1780</v>
      </c>
      <c r="E110" t="s" s="4">
        <v>1780</v>
      </c>
      <c r="F110" t="s" s="4">
        <v>2345</v>
      </c>
      <c r="G110" t="s" s="4">
        <v>2345</v>
      </c>
    </row>
    <row r="111" ht="45.0" customHeight="true">
      <c r="A111" t="s" s="4">
        <v>689</v>
      </c>
      <c r="B111" t="s" s="4">
        <v>4670</v>
      </c>
      <c r="C111" t="s" s="4">
        <v>2345</v>
      </c>
      <c r="D111" t="s" s="4">
        <v>1780</v>
      </c>
      <c r="E111" t="s" s="4">
        <v>1780</v>
      </c>
      <c r="F111" t="s" s="4">
        <v>2345</v>
      </c>
      <c r="G111" t="s" s="4">
        <v>2345</v>
      </c>
    </row>
    <row r="112" ht="45.0" customHeight="true">
      <c r="A112" t="s" s="4">
        <v>694</v>
      </c>
      <c r="B112" t="s" s="4">
        <v>4671</v>
      </c>
      <c r="C112" t="s" s="4">
        <v>2345</v>
      </c>
      <c r="D112" t="s" s="4">
        <v>1780</v>
      </c>
      <c r="E112" t="s" s="4">
        <v>1780</v>
      </c>
      <c r="F112" t="s" s="4">
        <v>2345</v>
      </c>
      <c r="G112" t="s" s="4">
        <v>2345</v>
      </c>
    </row>
    <row r="113" ht="45.0" customHeight="true">
      <c r="A113" t="s" s="4">
        <v>697</v>
      </c>
      <c r="B113" t="s" s="4">
        <v>4672</v>
      </c>
      <c r="C113" t="s" s="4">
        <v>2345</v>
      </c>
      <c r="D113" t="s" s="4">
        <v>1780</v>
      </c>
      <c r="E113" t="s" s="4">
        <v>1780</v>
      </c>
      <c r="F113" t="s" s="4">
        <v>2345</v>
      </c>
      <c r="G113" t="s" s="4">
        <v>2345</v>
      </c>
    </row>
    <row r="114" ht="45.0" customHeight="true">
      <c r="A114" t="s" s="4">
        <v>700</v>
      </c>
      <c r="B114" t="s" s="4">
        <v>4673</v>
      </c>
      <c r="C114" t="s" s="4">
        <v>2345</v>
      </c>
      <c r="D114" t="s" s="4">
        <v>1780</v>
      </c>
      <c r="E114" t="s" s="4">
        <v>1780</v>
      </c>
      <c r="F114" t="s" s="4">
        <v>2345</v>
      </c>
      <c r="G114" t="s" s="4">
        <v>2345</v>
      </c>
    </row>
    <row r="115" ht="45.0" customHeight="true">
      <c r="A115" t="s" s="4">
        <v>702</v>
      </c>
      <c r="B115" t="s" s="4">
        <v>4674</v>
      </c>
      <c r="C115" t="s" s="4">
        <v>2345</v>
      </c>
      <c r="D115" t="s" s="4">
        <v>1780</v>
      </c>
      <c r="E115" t="s" s="4">
        <v>1780</v>
      </c>
      <c r="F115" t="s" s="4">
        <v>2345</v>
      </c>
      <c r="G115" t="s" s="4">
        <v>2345</v>
      </c>
    </row>
    <row r="116" ht="45.0" customHeight="true">
      <c r="A116" t="s" s="4">
        <v>707</v>
      </c>
      <c r="B116" t="s" s="4">
        <v>4675</v>
      </c>
      <c r="C116" t="s" s="4">
        <v>2345</v>
      </c>
      <c r="D116" t="s" s="4">
        <v>1780</v>
      </c>
      <c r="E116" t="s" s="4">
        <v>1780</v>
      </c>
      <c r="F116" t="s" s="4">
        <v>2345</v>
      </c>
      <c r="G116" t="s" s="4">
        <v>2345</v>
      </c>
    </row>
    <row r="117" ht="45.0" customHeight="true">
      <c r="A117" t="s" s="4">
        <v>712</v>
      </c>
      <c r="B117" t="s" s="4">
        <v>4676</v>
      </c>
      <c r="C117" t="s" s="4">
        <v>2345</v>
      </c>
      <c r="D117" t="s" s="4">
        <v>1780</v>
      </c>
      <c r="E117" t="s" s="4">
        <v>1780</v>
      </c>
      <c r="F117" t="s" s="4">
        <v>2345</v>
      </c>
      <c r="G117" t="s" s="4">
        <v>2345</v>
      </c>
    </row>
    <row r="118" ht="45.0" customHeight="true">
      <c r="A118" t="s" s="4">
        <v>717</v>
      </c>
      <c r="B118" t="s" s="4">
        <v>4677</v>
      </c>
      <c r="C118" t="s" s="4">
        <v>2345</v>
      </c>
      <c r="D118" t="s" s="4">
        <v>1780</v>
      </c>
      <c r="E118" t="s" s="4">
        <v>1780</v>
      </c>
      <c r="F118" t="s" s="4">
        <v>2345</v>
      </c>
      <c r="G118" t="s" s="4">
        <v>2345</v>
      </c>
    </row>
    <row r="119" ht="45.0" customHeight="true">
      <c r="A119" t="s" s="4">
        <v>722</v>
      </c>
      <c r="B119" t="s" s="4">
        <v>4678</v>
      </c>
      <c r="C119" t="s" s="4">
        <v>2345</v>
      </c>
      <c r="D119" t="s" s="4">
        <v>1780</v>
      </c>
      <c r="E119" t="s" s="4">
        <v>1780</v>
      </c>
      <c r="F119" t="s" s="4">
        <v>2345</v>
      </c>
      <c r="G119" t="s" s="4">
        <v>2345</v>
      </c>
    </row>
    <row r="120" ht="45.0" customHeight="true">
      <c r="A120" t="s" s="4">
        <v>727</v>
      </c>
      <c r="B120" t="s" s="4">
        <v>4679</v>
      </c>
      <c r="C120" t="s" s="4">
        <v>2345</v>
      </c>
      <c r="D120" t="s" s="4">
        <v>1780</v>
      </c>
      <c r="E120" t="s" s="4">
        <v>1780</v>
      </c>
      <c r="F120" t="s" s="4">
        <v>2345</v>
      </c>
      <c r="G120" t="s" s="4">
        <v>2345</v>
      </c>
    </row>
    <row r="121" ht="45.0" customHeight="true">
      <c r="A121" t="s" s="4">
        <v>731</v>
      </c>
      <c r="B121" t="s" s="4">
        <v>4680</v>
      </c>
      <c r="C121" t="s" s="4">
        <v>2345</v>
      </c>
      <c r="D121" t="s" s="4">
        <v>1780</v>
      </c>
      <c r="E121" t="s" s="4">
        <v>1780</v>
      </c>
      <c r="F121" t="s" s="4">
        <v>2345</v>
      </c>
      <c r="G121" t="s" s="4">
        <v>2345</v>
      </c>
    </row>
    <row r="122" ht="45.0" customHeight="true">
      <c r="A122" t="s" s="4">
        <v>737</v>
      </c>
      <c r="B122" t="s" s="4">
        <v>4681</v>
      </c>
      <c r="C122" t="s" s="4">
        <v>2345</v>
      </c>
      <c r="D122" t="s" s="4">
        <v>1780</v>
      </c>
      <c r="E122" t="s" s="4">
        <v>1780</v>
      </c>
      <c r="F122" t="s" s="4">
        <v>2345</v>
      </c>
      <c r="G122" t="s" s="4">
        <v>2345</v>
      </c>
    </row>
    <row r="123" ht="45.0" customHeight="true">
      <c r="A123" t="s" s="4">
        <v>741</v>
      </c>
      <c r="B123" t="s" s="4">
        <v>4682</v>
      </c>
      <c r="C123" t="s" s="4">
        <v>2345</v>
      </c>
      <c r="D123" t="s" s="4">
        <v>1780</v>
      </c>
      <c r="E123" t="s" s="4">
        <v>1780</v>
      </c>
      <c r="F123" t="s" s="4">
        <v>2345</v>
      </c>
      <c r="G123" t="s" s="4">
        <v>2345</v>
      </c>
    </row>
    <row r="124" ht="45.0" customHeight="true">
      <c r="A124" t="s" s="4">
        <v>745</v>
      </c>
      <c r="B124" t="s" s="4">
        <v>4683</v>
      </c>
      <c r="C124" t="s" s="4">
        <v>2345</v>
      </c>
      <c r="D124" t="s" s="4">
        <v>1780</v>
      </c>
      <c r="E124" t="s" s="4">
        <v>1780</v>
      </c>
      <c r="F124" t="s" s="4">
        <v>2345</v>
      </c>
      <c r="G124" t="s" s="4">
        <v>2345</v>
      </c>
    </row>
    <row r="125" ht="45.0" customHeight="true">
      <c r="A125" t="s" s="4">
        <v>749</v>
      </c>
      <c r="B125" t="s" s="4">
        <v>4684</v>
      </c>
      <c r="C125" t="s" s="4">
        <v>2345</v>
      </c>
      <c r="D125" t="s" s="4">
        <v>1780</v>
      </c>
      <c r="E125" t="s" s="4">
        <v>1780</v>
      </c>
      <c r="F125" t="s" s="4">
        <v>2345</v>
      </c>
      <c r="G125" t="s" s="4">
        <v>2345</v>
      </c>
    </row>
    <row r="126" ht="45.0" customHeight="true">
      <c r="A126" t="s" s="4">
        <v>753</v>
      </c>
      <c r="B126" t="s" s="4">
        <v>4685</v>
      </c>
      <c r="C126" t="s" s="4">
        <v>2345</v>
      </c>
      <c r="D126" t="s" s="4">
        <v>1780</v>
      </c>
      <c r="E126" t="s" s="4">
        <v>1780</v>
      </c>
      <c r="F126" t="s" s="4">
        <v>2345</v>
      </c>
      <c r="G126" t="s" s="4">
        <v>2345</v>
      </c>
    </row>
    <row r="127" ht="45.0" customHeight="true">
      <c r="A127" t="s" s="4">
        <v>757</v>
      </c>
      <c r="B127" t="s" s="4">
        <v>4686</v>
      </c>
      <c r="C127" t="s" s="4">
        <v>2345</v>
      </c>
      <c r="D127" t="s" s="4">
        <v>1780</v>
      </c>
      <c r="E127" t="s" s="4">
        <v>1780</v>
      </c>
      <c r="F127" t="s" s="4">
        <v>2345</v>
      </c>
      <c r="G127" t="s" s="4">
        <v>2345</v>
      </c>
    </row>
    <row r="128" ht="45.0" customHeight="true">
      <c r="A128" t="s" s="4">
        <v>761</v>
      </c>
      <c r="B128" t="s" s="4">
        <v>4687</v>
      </c>
      <c r="C128" t="s" s="4">
        <v>2345</v>
      </c>
      <c r="D128" t="s" s="4">
        <v>1780</v>
      </c>
      <c r="E128" t="s" s="4">
        <v>1780</v>
      </c>
      <c r="F128" t="s" s="4">
        <v>2345</v>
      </c>
      <c r="G128" t="s" s="4">
        <v>2345</v>
      </c>
    </row>
    <row r="129" ht="45.0" customHeight="true">
      <c r="A129" t="s" s="4">
        <v>764</v>
      </c>
      <c r="B129" t="s" s="4">
        <v>4688</v>
      </c>
      <c r="C129" t="s" s="4">
        <v>2345</v>
      </c>
      <c r="D129" t="s" s="4">
        <v>1780</v>
      </c>
      <c r="E129" t="s" s="4">
        <v>1780</v>
      </c>
      <c r="F129" t="s" s="4">
        <v>2345</v>
      </c>
      <c r="G129" t="s" s="4">
        <v>2345</v>
      </c>
    </row>
    <row r="130" ht="45.0" customHeight="true">
      <c r="A130" t="s" s="4">
        <v>770</v>
      </c>
      <c r="B130" t="s" s="4">
        <v>4689</v>
      </c>
      <c r="C130" t="s" s="4">
        <v>2345</v>
      </c>
      <c r="D130" t="s" s="4">
        <v>1780</v>
      </c>
      <c r="E130" t="s" s="4">
        <v>1780</v>
      </c>
      <c r="F130" t="s" s="4">
        <v>2345</v>
      </c>
      <c r="G130" t="s" s="4">
        <v>2345</v>
      </c>
    </row>
    <row r="131" ht="45.0" customHeight="true">
      <c r="A131" t="s" s="4">
        <v>774</v>
      </c>
      <c r="B131" t="s" s="4">
        <v>4690</v>
      </c>
      <c r="C131" t="s" s="4">
        <v>2345</v>
      </c>
      <c r="D131" t="s" s="4">
        <v>1780</v>
      </c>
      <c r="E131" t="s" s="4">
        <v>1780</v>
      </c>
      <c r="F131" t="s" s="4">
        <v>2345</v>
      </c>
      <c r="G131" t="s" s="4">
        <v>2345</v>
      </c>
    </row>
    <row r="132" ht="45.0" customHeight="true">
      <c r="A132" t="s" s="4">
        <v>778</v>
      </c>
      <c r="B132" t="s" s="4">
        <v>4691</v>
      </c>
      <c r="C132" t="s" s="4">
        <v>2345</v>
      </c>
      <c r="D132" t="s" s="4">
        <v>1780</v>
      </c>
      <c r="E132" t="s" s="4">
        <v>1780</v>
      </c>
      <c r="F132" t="s" s="4">
        <v>2345</v>
      </c>
      <c r="G132" t="s" s="4">
        <v>2345</v>
      </c>
    </row>
    <row r="133" ht="45.0" customHeight="true">
      <c r="A133" t="s" s="4">
        <v>782</v>
      </c>
      <c r="B133" t="s" s="4">
        <v>4692</v>
      </c>
      <c r="C133" t="s" s="4">
        <v>2345</v>
      </c>
      <c r="D133" t="s" s="4">
        <v>1780</v>
      </c>
      <c r="E133" t="s" s="4">
        <v>1780</v>
      </c>
      <c r="F133" t="s" s="4">
        <v>2345</v>
      </c>
      <c r="G133" t="s" s="4">
        <v>2345</v>
      </c>
    </row>
    <row r="134" ht="45.0" customHeight="true">
      <c r="A134" t="s" s="4">
        <v>786</v>
      </c>
      <c r="B134" t="s" s="4">
        <v>4693</v>
      </c>
      <c r="C134" t="s" s="4">
        <v>2345</v>
      </c>
      <c r="D134" t="s" s="4">
        <v>1780</v>
      </c>
      <c r="E134" t="s" s="4">
        <v>1780</v>
      </c>
      <c r="F134" t="s" s="4">
        <v>2345</v>
      </c>
      <c r="G134" t="s" s="4">
        <v>2345</v>
      </c>
    </row>
    <row r="135" ht="45.0" customHeight="true">
      <c r="A135" t="s" s="4">
        <v>788</v>
      </c>
      <c r="B135" t="s" s="4">
        <v>4694</v>
      </c>
      <c r="C135" t="s" s="4">
        <v>2345</v>
      </c>
      <c r="D135" t="s" s="4">
        <v>1780</v>
      </c>
      <c r="E135" t="s" s="4">
        <v>1780</v>
      </c>
      <c r="F135" t="s" s="4">
        <v>2345</v>
      </c>
      <c r="G135" t="s" s="4">
        <v>2345</v>
      </c>
    </row>
    <row r="136" ht="45.0" customHeight="true">
      <c r="A136" t="s" s="4">
        <v>792</v>
      </c>
      <c r="B136" t="s" s="4">
        <v>4695</v>
      </c>
      <c r="C136" t="s" s="4">
        <v>2345</v>
      </c>
      <c r="D136" t="s" s="4">
        <v>1780</v>
      </c>
      <c r="E136" t="s" s="4">
        <v>1780</v>
      </c>
      <c r="F136" t="s" s="4">
        <v>2345</v>
      </c>
      <c r="G136" t="s" s="4">
        <v>2345</v>
      </c>
    </row>
    <row r="137" ht="45.0" customHeight="true">
      <c r="A137" t="s" s="4">
        <v>796</v>
      </c>
      <c r="B137" t="s" s="4">
        <v>4696</v>
      </c>
      <c r="C137" t="s" s="4">
        <v>2345</v>
      </c>
      <c r="D137" t="s" s="4">
        <v>1780</v>
      </c>
      <c r="E137" t="s" s="4">
        <v>1780</v>
      </c>
      <c r="F137" t="s" s="4">
        <v>2345</v>
      </c>
      <c r="G137" t="s" s="4">
        <v>2345</v>
      </c>
    </row>
    <row r="138" ht="45.0" customHeight="true">
      <c r="A138" t="s" s="4">
        <v>798</v>
      </c>
      <c r="B138" t="s" s="4">
        <v>4697</v>
      </c>
      <c r="C138" t="s" s="4">
        <v>2345</v>
      </c>
      <c r="D138" t="s" s="4">
        <v>1780</v>
      </c>
      <c r="E138" t="s" s="4">
        <v>1780</v>
      </c>
      <c r="F138" t="s" s="4">
        <v>2345</v>
      </c>
      <c r="G138" t="s" s="4">
        <v>2345</v>
      </c>
    </row>
    <row r="139" ht="45.0" customHeight="true">
      <c r="A139" t="s" s="4">
        <v>804</v>
      </c>
      <c r="B139" t="s" s="4">
        <v>4698</v>
      </c>
      <c r="C139" t="s" s="4">
        <v>2345</v>
      </c>
      <c r="D139" t="s" s="4">
        <v>1780</v>
      </c>
      <c r="E139" t="s" s="4">
        <v>1780</v>
      </c>
      <c r="F139" t="s" s="4">
        <v>2345</v>
      </c>
      <c r="G139" t="s" s="4">
        <v>2345</v>
      </c>
    </row>
    <row r="140" ht="45.0" customHeight="true">
      <c r="A140" t="s" s="4">
        <v>809</v>
      </c>
      <c r="B140" t="s" s="4">
        <v>4699</v>
      </c>
      <c r="C140" t="s" s="4">
        <v>2345</v>
      </c>
      <c r="D140" t="s" s="4">
        <v>1780</v>
      </c>
      <c r="E140" t="s" s="4">
        <v>1780</v>
      </c>
      <c r="F140" t="s" s="4">
        <v>2345</v>
      </c>
      <c r="G140" t="s" s="4">
        <v>2345</v>
      </c>
    </row>
    <row r="141" ht="45.0" customHeight="true">
      <c r="A141" t="s" s="4">
        <v>812</v>
      </c>
      <c r="B141" t="s" s="4">
        <v>4700</v>
      </c>
      <c r="C141" t="s" s="4">
        <v>2345</v>
      </c>
      <c r="D141" t="s" s="4">
        <v>1780</v>
      </c>
      <c r="E141" t="s" s="4">
        <v>1780</v>
      </c>
      <c r="F141" t="s" s="4">
        <v>2345</v>
      </c>
      <c r="G141" t="s" s="4">
        <v>2345</v>
      </c>
    </row>
    <row r="142" ht="45.0" customHeight="true">
      <c r="A142" t="s" s="4">
        <v>814</v>
      </c>
      <c r="B142" t="s" s="4">
        <v>4701</v>
      </c>
      <c r="C142" t="s" s="4">
        <v>2345</v>
      </c>
      <c r="D142" t="s" s="4">
        <v>1780</v>
      </c>
      <c r="E142" t="s" s="4">
        <v>1780</v>
      </c>
      <c r="F142" t="s" s="4">
        <v>2345</v>
      </c>
      <c r="G142" t="s" s="4">
        <v>2345</v>
      </c>
    </row>
    <row r="143" ht="45.0" customHeight="true">
      <c r="A143" t="s" s="4">
        <v>821</v>
      </c>
      <c r="B143" t="s" s="4">
        <v>4702</v>
      </c>
      <c r="C143" t="s" s="4">
        <v>2345</v>
      </c>
      <c r="D143" t="s" s="4">
        <v>1780</v>
      </c>
      <c r="E143" t="s" s="4">
        <v>1780</v>
      </c>
      <c r="F143" t="s" s="4">
        <v>2345</v>
      </c>
      <c r="G143" t="s" s="4">
        <v>2345</v>
      </c>
    </row>
    <row r="144" ht="45.0" customHeight="true">
      <c r="A144" t="s" s="4">
        <v>825</v>
      </c>
      <c r="B144" t="s" s="4">
        <v>4703</v>
      </c>
      <c r="C144" t="s" s="4">
        <v>2345</v>
      </c>
      <c r="D144" t="s" s="4">
        <v>1780</v>
      </c>
      <c r="E144" t="s" s="4">
        <v>1780</v>
      </c>
      <c r="F144" t="s" s="4">
        <v>2345</v>
      </c>
      <c r="G144" t="s" s="4">
        <v>2345</v>
      </c>
    </row>
    <row r="145" ht="45.0" customHeight="true">
      <c r="A145" t="s" s="4">
        <v>829</v>
      </c>
      <c r="B145" t="s" s="4">
        <v>4704</v>
      </c>
      <c r="C145" t="s" s="4">
        <v>2345</v>
      </c>
      <c r="D145" t="s" s="4">
        <v>1780</v>
      </c>
      <c r="E145" t="s" s="4">
        <v>1780</v>
      </c>
      <c r="F145" t="s" s="4">
        <v>2345</v>
      </c>
      <c r="G145" t="s" s="4">
        <v>2345</v>
      </c>
    </row>
    <row r="146" ht="45.0" customHeight="true">
      <c r="A146" t="s" s="4">
        <v>834</v>
      </c>
      <c r="B146" t="s" s="4">
        <v>4705</v>
      </c>
      <c r="C146" t="s" s="4">
        <v>2345</v>
      </c>
      <c r="D146" t="s" s="4">
        <v>1780</v>
      </c>
      <c r="E146" t="s" s="4">
        <v>1780</v>
      </c>
      <c r="F146" t="s" s="4">
        <v>2345</v>
      </c>
      <c r="G146" t="s" s="4">
        <v>2345</v>
      </c>
    </row>
    <row r="147" ht="45.0" customHeight="true">
      <c r="A147" t="s" s="4">
        <v>837</v>
      </c>
      <c r="B147" t="s" s="4">
        <v>4706</v>
      </c>
      <c r="C147" t="s" s="4">
        <v>2345</v>
      </c>
      <c r="D147" t="s" s="4">
        <v>1780</v>
      </c>
      <c r="E147" t="s" s="4">
        <v>1780</v>
      </c>
      <c r="F147" t="s" s="4">
        <v>2345</v>
      </c>
      <c r="G147" t="s" s="4">
        <v>2345</v>
      </c>
    </row>
    <row r="148" ht="45.0" customHeight="true">
      <c r="A148" t="s" s="4">
        <v>844</v>
      </c>
      <c r="B148" t="s" s="4">
        <v>4707</v>
      </c>
      <c r="C148" t="s" s="4">
        <v>2345</v>
      </c>
      <c r="D148" t="s" s="4">
        <v>1780</v>
      </c>
      <c r="E148" t="s" s="4">
        <v>1780</v>
      </c>
      <c r="F148" t="s" s="4">
        <v>2345</v>
      </c>
      <c r="G148" t="s" s="4">
        <v>2345</v>
      </c>
    </row>
    <row r="149" ht="45.0" customHeight="true">
      <c r="A149" t="s" s="4">
        <v>848</v>
      </c>
      <c r="B149" t="s" s="4">
        <v>4708</v>
      </c>
      <c r="C149" t="s" s="4">
        <v>2345</v>
      </c>
      <c r="D149" t="s" s="4">
        <v>1780</v>
      </c>
      <c r="E149" t="s" s="4">
        <v>1780</v>
      </c>
      <c r="F149" t="s" s="4">
        <v>2345</v>
      </c>
      <c r="G149" t="s" s="4">
        <v>2345</v>
      </c>
    </row>
    <row r="150" ht="45.0" customHeight="true">
      <c r="A150" t="s" s="4">
        <v>853</v>
      </c>
      <c r="B150" t="s" s="4">
        <v>4709</v>
      </c>
      <c r="C150" t="s" s="4">
        <v>2345</v>
      </c>
      <c r="D150" t="s" s="4">
        <v>1780</v>
      </c>
      <c r="E150" t="s" s="4">
        <v>1780</v>
      </c>
      <c r="F150" t="s" s="4">
        <v>2345</v>
      </c>
      <c r="G150" t="s" s="4">
        <v>2345</v>
      </c>
    </row>
    <row r="151" ht="45.0" customHeight="true">
      <c r="A151" t="s" s="4">
        <v>858</v>
      </c>
      <c r="B151" t="s" s="4">
        <v>4710</v>
      </c>
      <c r="C151" t="s" s="4">
        <v>2345</v>
      </c>
      <c r="D151" t="s" s="4">
        <v>1780</v>
      </c>
      <c r="E151" t="s" s="4">
        <v>1780</v>
      </c>
      <c r="F151" t="s" s="4">
        <v>2345</v>
      </c>
      <c r="G151" t="s" s="4">
        <v>2345</v>
      </c>
    </row>
    <row r="152" ht="45.0" customHeight="true">
      <c r="A152" t="s" s="4">
        <v>864</v>
      </c>
      <c r="B152" t="s" s="4">
        <v>4711</v>
      </c>
      <c r="C152" t="s" s="4">
        <v>2345</v>
      </c>
      <c r="D152" t="s" s="4">
        <v>1780</v>
      </c>
      <c r="E152" t="s" s="4">
        <v>1780</v>
      </c>
      <c r="F152" t="s" s="4">
        <v>2345</v>
      </c>
      <c r="G152" t="s" s="4">
        <v>2345</v>
      </c>
    </row>
    <row r="153" ht="45.0" customHeight="true">
      <c r="A153" t="s" s="4">
        <v>868</v>
      </c>
      <c r="B153" t="s" s="4">
        <v>4712</v>
      </c>
      <c r="C153" t="s" s="4">
        <v>2345</v>
      </c>
      <c r="D153" t="s" s="4">
        <v>1780</v>
      </c>
      <c r="E153" t="s" s="4">
        <v>1780</v>
      </c>
      <c r="F153" t="s" s="4">
        <v>2345</v>
      </c>
      <c r="G153" t="s" s="4">
        <v>2345</v>
      </c>
    </row>
    <row r="154" ht="45.0" customHeight="true">
      <c r="A154" t="s" s="4">
        <v>872</v>
      </c>
      <c r="B154" t="s" s="4">
        <v>4713</v>
      </c>
      <c r="C154" t="s" s="4">
        <v>2345</v>
      </c>
      <c r="D154" t="s" s="4">
        <v>1780</v>
      </c>
      <c r="E154" t="s" s="4">
        <v>1780</v>
      </c>
      <c r="F154" t="s" s="4">
        <v>2345</v>
      </c>
      <c r="G154" t="s" s="4">
        <v>2345</v>
      </c>
    </row>
    <row r="155" ht="45.0" customHeight="true">
      <c r="A155" t="s" s="4">
        <v>876</v>
      </c>
      <c r="B155" t="s" s="4">
        <v>4714</v>
      </c>
      <c r="C155" t="s" s="4">
        <v>2345</v>
      </c>
      <c r="D155" t="s" s="4">
        <v>1780</v>
      </c>
      <c r="E155" t="s" s="4">
        <v>1780</v>
      </c>
      <c r="F155" t="s" s="4">
        <v>2345</v>
      </c>
      <c r="G155" t="s" s="4">
        <v>2345</v>
      </c>
    </row>
    <row r="156" ht="45.0" customHeight="true">
      <c r="A156" t="s" s="4">
        <v>879</v>
      </c>
      <c r="B156" t="s" s="4">
        <v>4715</v>
      </c>
      <c r="C156" t="s" s="4">
        <v>2345</v>
      </c>
      <c r="D156" t="s" s="4">
        <v>1780</v>
      </c>
      <c r="E156" t="s" s="4">
        <v>1780</v>
      </c>
      <c r="F156" t="s" s="4">
        <v>2345</v>
      </c>
      <c r="G156" t="s" s="4">
        <v>2345</v>
      </c>
    </row>
    <row r="157" ht="45.0" customHeight="true">
      <c r="A157" t="s" s="4">
        <v>883</v>
      </c>
      <c r="B157" t="s" s="4">
        <v>4716</v>
      </c>
      <c r="C157" t="s" s="4">
        <v>2345</v>
      </c>
      <c r="D157" t="s" s="4">
        <v>1780</v>
      </c>
      <c r="E157" t="s" s="4">
        <v>1780</v>
      </c>
      <c r="F157" t="s" s="4">
        <v>2345</v>
      </c>
      <c r="G157" t="s" s="4">
        <v>2345</v>
      </c>
    </row>
    <row r="158" ht="45.0" customHeight="true">
      <c r="A158" t="s" s="4">
        <v>887</v>
      </c>
      <c r="B158" t="s" s="4">
        <v>4717</v>
      </c>
      <c r="C158" t="s" s="4">
        <v>2345</v>
      </c>
      <c r="D158" t="s" s="4">
        <v>1780</v>
      </c>
      <c r="E158" t="s" s="4">
        <v>1780</v>
      </c>
      <c r="F158" t="s" s="4">
        <v>2345</v>
      </c>
      <c r="G158" t="s" s="4">
        <v>2345</v>
      </c>
    </row>
    <row r="159" ht="45.0" customHeight="true">
      <c r="A159" t="s" s="4">
        <v>892</v>
      </c>
      <c r="B159" t="s" s="4">
        <v>4718</v>
      </c>
      <c r="C159" t="s" s="4">
        <v>2345</v>
      </c>
      <c r="D159" t="s" s="4">
        <v>1780</v>
      </c>
      <c r="E159" t="s" s="4">
        <v>1780</v>
      </c>
      <c r="F159" t="s" s="4">
        <v>2345</v>
      </c>
      <c r="G159" t="s" s="4">
        <v>2345</v>
      </c>
    </row>
    <row r="160" ht="45.0" customHeight="true">
      <c r="A160" t="s" s="4">
        <v>897</v>
      </c>
      <c r="B160" t="s" s="4">
        <v>4719</v>
      </c>
      <c r="C160" t="s" s="4">
        <v>2345</v>
      </c>
      <c r="D160" t="s" s="4">
        <v>1780</v>
      </c>
      <c r="E160" t="s" s="4">
        <v>1780</v>
      </c>
      <c r="F160" t="s" s="4">
        <v>2345</v>
      </c>
      <c r="G160" t="s" s="4">
        <v>2345</v>
      </c>
    </row>
    <row r="161" ht="45.0" customHeight="true">
      <c r="A161" t="s" s="4">
        <v>904</v>
      </c>
      <c r="B161" t="s" s="4">
        <v>4720</v>
      </c>
      <c r="C161" t="s" s="4">
        <v>2345</v>
      </c>
      <c r="D161" t="s" s="4">
        <v>1780</v>
      </c>
      <c r="E161" t="s" s="4">
        <v>1780</v>
      </c>
      <c r="F161" t="s" s="4">
        <v>2345</v>
      </c>
      <c r="G161" t="s" s="4">
        <v>2345</v>
      </c>
    </row>
    <row r="162" ht="45.0" customHeight="true">
      <c r="A162" t="s" s="4">
        <v>907</v>
      </c>
      <c r="B162" t="s" s="4">
        <v>4721</v>
      </c>
      <c r="C162" t="s" s="4">
        <v>2345</v>
      </c>
      <c r="D162" t="s" s="4">
        <v>1780</v>
      </c>
      <c r="E162" t="s" s="4">
        <v>1780</v>
      </c>
      <c r="F162" t="s" s="4">
        <v>2345</v>
      </c>
      <c r="G162" t="s" s="4">
        <v>2345</v>
      </c>
    </row>
    <row r="163" ht="45.0" customHeight="true">
      <c r="A163" t="s" s="4">
        <v>910</v>
      </c>
      <c r="B163" t="s" s="4">
        <v>4722</v>
      </c>
      <c r="C163" t="s" s="4">
        <v>2345</v>
      </c>
      <c r="D163" t="s" s="4">
        <v>1780</v>
      </c>
      <c r="E163" t="s" s="4">
        <v>1780</v>
      </c>
      <c r="F163" t="s" s="4">
        <v>2345</v>
      </c>
      <c r="G163" t="s" s="4">
        <v>2345</v>
      </c>
    </row>
    <row r="164" ht="45.0" customHeight="true">
      <c r="A164" t="s" s="4">
        <v>915</v>
      </c>
      <c r="B164" t="s" s="4">
        <v>4723</v>
      </c>
      <c r="C164" t="s" s="4">
        <v>2345</v>
      </c>
      <c r="D164" t="s" s="4">
        <v>1780</v>
      </c>
      <c r="E164" t="s" s="4">
        <v>1780</v>
      </c>
      <c r="F164" t="s" s="4">
        <v>2345</v>
      </c>
      <c r="G164" t="s" s="4">
        <v>2345</v>
      </c>
    </row>
    <row r="165" ht="45.0" customHeight="true">
      <c r="A165" t="s" s="4">
        <v>918</v>
      </c>
      <c r="B165" t="s" s="4">
        <v>4724</v>
      </c>
      <c r="C165" t="s" s="4">
        <v>2345</v>
      </c>
      <c r="D165" t="s" s="4">
        <v>1780</v>
      </c>
      <c r="E165" t="s" s="4">
        <v>1780</v>
      </c>
      <c r="F165" t="s" s="4">
        <v>2345</v>
      </c>
      <c r="G165" t="s" s="4">
        <v>2345</v>
      </c>
    </row>
    <row r="166" ht="45.0" customHeight="true">
      <c r="A166" t="s" s="4">
        <v>920</v>
      </c>
      <c r="B166" t="s" s="4">
        <v>4725</v>
      </c>
      <c r="C166" t="s" s="4">
        <v>2345</v>
      </c>
      <c r="D166" t="s" s="4">
        <v>1780</v>
      </c>
      <c r="E166" t="s" s="4">
        <v>1780</v>
      </c>
      <c r="F166" t="s" s="4">
        <v>2345</v>
      </c>
      <c r="G166" t="s" s="4">
        <v>2345</v>
      </c>
    </row>
    <row r="167" ht="45.0" customHeight="true">
      <c r="A167" t="s" s="4">
        <v>923</v>
      </c>
      <c r="B167" t="s" s="4">
        <v>4726</v>
      </c>
      <c r="C167" t="s" s="4">
        <v>2345</v>
      </c>
      <c r="D167" t="s" s="4">
        <v>1780</v>
      </c>
      <c r="E167" t="s" s="4">
        <v>1780</v>
      </c>
      <c r="F167" t="s" s="4">
        <v>2345</v>
      </c>
      <c r="G167" t="s" s="4">
        <v>2345</v>
      </c>
    </row>
    <row r="168" ht="45.0" customHeight="true">
      <c r="A168" t="s" s="4">
        <v>926</v>
      </c>
      <c r="B168" t="s" s="4">
        <v>4727</v>
      </c>
      <c r="C168" t="s" s="4">
        <v>2345</v>
      </c>
      <c r="D168" t="s" s="4">
        <v>1780</v>
      </c>
      <c r="E168" t="s" s="4">
        <v>1780</v>
      </c>
      <c r="F168" t="s" s="4">
        <v>2345</v>
      </c>
      <c r="G168" t="s" s="4">
        <v>2345</v>
      </c>
    </row>
    <row r="169" ht="45.0" customHeight="true">
      <c r="A169" t="s" s="4">
        <v>930</v>
      </c>
      <c r="B169" t="s" s="4">
        <v>4728</v>
      </c>
      <c r="C169" t="s" s="4">
        <v>2345</v>
      </c>
      <c r="D169" t="s" s="4">
        <v>1780</v>
      </c>
      <c r="E169" t="s" s="4">
        <v>1780</v>
      </c>
      <c r="F169" t="s" s="4">
        <v>2345</v>
      </c>
      <c r="G169" t="s" s="4">
        <v>2345</v>
      </c>
    </row>
    <row r="170" ht="45.0" customHeight="true">
      <c r="A170" t="s" s="4">
        <v>934</v>
      </c>
      <c r="B170" t="s" s="4">
        <v>4729</v>
      </c>
      <c r="C170" t="s" s="4">
        <v>2345</v>
      </c>
      <c r="D170" t="s" s="4">
        <v>1780</v>
      </c>
      <c r="E170" t="s" s="4">
        <v>1780</v>
      </c>
      <c r="F170" t="s" s="4">
        <v>2345</v>
      </c>
      <c r="G170" t="s" s="4">
        <v>2345</v>
      </c>
    </row>
    <row r="171" ht="45.0" customHeight="true">
      <c r="A171" t="s" s="4">
        <v>938</v>
      </c>
      <c r="B171" t="s" s="4">
        <v>4730</v>
      </c>
      <c r="C171" t="s" s="4">
        <v>2345</v>
      </c>
      <c r="D171" t="s" s="4">
        <v>1780</v>
      </c>
      <c r="E171" t="s" s="4">
        <v>1780</v>
      </c>
      <c r="F171" t="s" s="4">
        <v>2345</v>
      </c>
      <c r="G171" t="s" s="4">
        <v>2345</v>
      </c>
    </row>
    <row r="172" ht="45.0" customHeight="true">
      <c r="A172" t="s" s="4">
        <v>943</v>
      </c>
      <c r="B172" t="s" s="4">
        <v>4731</v>
      </c>
      <c r="C172" t="s" s="4">
        <v>2345</v>
      </c>
      <c r="D172" t="s" s="4">
        <v>1780</v>
      </c>
      <c r="E172" t="s" s="4">
        <v>1780</v>
      </c>
      <c r="F172" t="s" s="4">
        <v>2345</v>
      </c>
      <c r="G172" t="s" s="4">
        <v>2345</v>
      </c>
    </row>
    <row r="173" ht="45.0" customHeight="true">
      <c r="A173" t="s" s="4">
        <v>947</v>
      </c>
      <c r="B173" t="s" s="4">
        <v>4732</v>
      </c>
      <c r="C173" t="s" s="4">
        <v>2345</v>
      </c>
      <c r="D173" t="s" s="4">
        <v>1780</v>
      </c>
      <c r="E173" t="s" s="4">
        <v>1780</v>
      </c>
      <c r="F173" t="s" s="4">
        <v>2345</v>
      </c>
      <c r="G173" t="s" s="4">
        <v>2345</v>
      </c>
    </row>
    <row r="174" ht="45.0" customHeight="true">
      <c r="A174" t="s" s="4">
        <v>950</v>
      </c>
      <c r="B174" t="s" s="4">
        <v>4733</v>
      </c>
      <c r="C174" t="s" s="4">
        <v>2345</v>
      </c>
      <c r="D174" t="s" s="4">
        <v>1780</v>
      </c>
      <c r="E174" t="s" s="4">
        <v>1780</v>
      </c>
      <c r="F174" t="s" s="4">
        <v>2345</v>
      </c>
      <c r="G174" t="s" s="4">
        <v>2345</v>
      </c>
    </row>
    <row r="175" ht="45.0" customHeight="true">
      <c r="A175" t="s" s="4">
        <v>958</v>
      </c>
      <c r="B175" t="s" s="4">
        <v>4734</v>
      </c>
      <c r="C175" t="s" s="4">
        <v>2345</v>
      </c>
      <c r="D175" t="s" s="4">
        <v>1780</v>
      </c>
      <c r="E175" t="s" s="4">
        <v>1780</v>
      </c>
      <c r="F175" t="s" s="4">
        <v>2345</v>
      </c>
      <c r="G175" t="s" s="4">
        <v>2345</v>
      </c>
    </row>
    <row r="176" ht="45.0" customHeight="true">
      <c r="A176" t="s" s="4">
        <v>962</v>
      </c>
      <c r="B176" t="s" s="4">
        <v>4735</v>
      </c>
      <c r="C176" t="s" s="4">
        <v>2345</v>
      </c>
      <c r="D176" t="s" s="4">
        <v>1780</v>
      </c>
      <c r="E176" t="s" s="4">
        <v>1780</v>
      </c>
      <c r="F176" t="s" s="4">
        <v>2345</v>
      </c>
      <c r="G176" t="s" s="4">
        <v>2345</v>
      </c>
    </row>
    <row r="177" ht="45.0" customHeight="true">
      <c r="A177" t="s" s="4">
        <v>965</v>
      </c>
      <c r="B177" t="s" s="4">
        <v>4736</v>
      </c>
      <c r="C177" t="s" s="4">
        <v>2345</v>
      </c>
      <c r="D177" t="s" s="4">
        <v>1780</v>
      </c>
      <c r="E177" t="s" s="4">
        <v>1780</v>
      </c>
      <c r="F177" t="s" s="4">
        <v>2345</v>
      </c>
      <c r="G177" t="s" s="4">
        <v>2345</v>
      </c>
    </row>
    <row r="178" ht="45.0" customHeight="true">
      <c r="A178" t="s" s="4">
        <v>969</v>
      </c>
      <c r="B178" t="s" s="4">
        <v>4737</v>
      </c>
      <c r="C178" t="s" s="4">
        <v>2345</v>
      </c>
      <c r="D178" t="s" s="4">
        <v>1780</v>
      </c>
      <c r="E178" t="s" s="4">
        <v>1780</v>
      </c>
      <c r="F178" t="s" s="4">
        <v>2345</v>
      </c>
      <c r="G178" t="s" s="4">
        <v>2345</v>
      </c>
    </row>
    <row r="179" ht="45.0" customHeight="true">
      <c r="A179" t="s" s="4">
        <v>973</v>
      </c>
      <c r="B179" t="s" s="4">
        <v>4738</v>
      </c>
      <c r="C179" t="s" s="4">
        <v>2345</v>
      </c>
      <c r="D179" t="s" s="4">
        <v>1780</v>
      </c>
      <c r="E179" t="s" s="4">
        <v>1780</v>
      </c>
      <c r="F179" t="s" s="4">
        <v>2345</v>
      </c>
      <c r="G179" t="s" s="4">
        <v>2345</v>
      </c>
    </row>
    <row r="180" ht="45.0" customHeight="true">
      <c r="A180" t="s" s="4">
        <v>979</v>
      </c>
      <c r="B180" t="s" s="4">
        <v>4739</v>
      </c>
      <c r="C180" t="s" s="4">
        <v>2345</v>
      </c>
      <c r="D180" t="s" s="4">
        <v>1780</v>
      </c>
      <c r="E180" t="s" s="4">
        <v>1780</v>
      </c>
      <c r="F180" t="s" s="4">
        <v>2345</v>
      </c>
      <c r="G180" t="s" s="4">
        <v>2345</v>
      </c>
    </row>
    <row r="181" ht="45.0" customHeight="true">
      <c r="A181" t="s" s="4">
        <v>983</v>
      </c>
      <c r="B181" t="s" s="4">
        <v>4740</v>
      </c>
      <c r="C181" t="s" s="4">
        <v>2345</v>
      </c>
      <c r="D181" t="s" s="4">
        <v>1780</v>
      </c>
      <c r="E181" t="s" s="4">
        <v>1780</v>
      </c>
      <c r="F181" t="s" s="4">
        <v>2345</v>
      </c>
      <c r="G181" t="s" s="4">
        <v>2345</v>
      </c>
    </row>
    <row r="182" ht="45.0" customHeight="true">
      <c r="A182" t="s" s="4">
        <v>989</v>
      </c>
      <c r="B182" t="s" s="4">
        <v>4741</v>
      </c>
      <c r="C182" t="s" s="4">
        <v>2345</v>
      </c>
      <c r="D182" t="s" s="4">
        <v>1780</v>
      </c>
      <c r="E182" t="s" s="4">
        <v>1780</v>
      </c>
      <c r="F182" t="s" s="4">
        <v>2345</v>
      </c>
      <c r="G182" t="s" s="4">
        <v>2345</v>
      </c>
    </row>
    <row r="183" ht="45.0" customHeight="true">
      <c r="A183" t="s" s="4">
        <v>994</v>
      </c>
      <c r="B183" t="s" s="4">
        <v>4742</v>
      </c>
      <c r="C183" t="s" s="4">
        <v>2345</v>
      </c>
      <c r="D183" t="s" s="4">
        <v>1780</v>
      </c>
      <c r="E183" t="s" s="4">
        <v>1780</v>
      </c>
      <c r="F183" t="s" s="4">
        <v>2345</v>
      </c>
      <c r="G183" t="s" s="4">
        <v>2345</v>
      </c>
    </row>
    <row r="184" ht="45.0" customHeight="true">
      <c r="A184" t="s" s="4">
        <v>999</v>
      </c>
      <c r="B184" t="s" s="4">
        <v>4743</v>
      </c>
      <c r="C184" t="s" s="4">
        <v>2345</v>
      </c>
      <c r="D184" t="s" s="4">
        <v>1780</v>
      </c>
      <c r="E184" t="s" s="4">
        <v>1780</v>
      </c>
      <c r="F184" t="s" s="4">
        <v>2345</v>
      </c>
      <c r="G184" t="s" s="4">
        <v>2345</v>
      </c>
    </row>
    <row r="185" ht="45.0" customHeight="true">
      <c r="A185" t="s" s="4">
        <v>1003</v>
      </c>
      <c r="B185" t="s" s="4">
        <v>4744</v>
      </c>
      <c r="C185" t="s" s="4">
        <v>2345</v>
      </c>
      <c r="D185" t="s" s="4">
        <v>1780</v>
      </c>
      <c r="E185" t="s" s="4">
        <v>1780</v>
      </c>
      <c r="F185" t="s" s="4">
        <v>2345</v>
      </c>
      <c r="G185" t="s" s="4">
        <v>2345</v>
      </c>
    </row>
    <row r="186" ht="45.0" customHeight="true">
      <c r="A186" t="s" s="4">
        <v>1006</v>
      </c>
      <c r="B186" t="s" s="4">
        <v>4745</v>
      </c>
      <c r="C186" t="s" s="4">
        <v>2345</v>
      </c>
      <c r="D186" t="s" s="4">
        <v>1780</v>
      </c>
      <c r="E186" t="s" s="4">
        <v>1780</v>
      </c>
      <c r="F186" t="s" s="4">
        <v>2345</v>
      </c>
      <c r="G186" t="s" s="4">
        <v>2345</v>
      </c>
    </row>
    <row r="187" ht="45.0" customHeight="true">
      <c r="A187" t="s" s="4">
        <v>1009</v>
      </c>
      <c r="B187" t="s" s="4">
        <v>4746</v>
      </c>
      <c r="C187" t="s" s="4">
        <v>2345</v>
      </c>
      <c r="D187" t="s" s="4">
        <v>1780</v>
      </c>
      <c r="E187" t="s" s="4">
        <v>1780</v>
      </c>
      <c r="F187" t="s" s="4">
        <v>2345</v>
      </c>
      <c r="G187" t="s" s="4">
        <v>2345</v>
      </c>
    </row>
    <row r="188" ht="45.0" customHeight="true">
      <c r="A188" t="s" s="4">
        <v>1011</v>
      </c>
      <c r="B188" t="s" s="4">
        <v>4747</v>
      </c>
      <c r="C188" t="s" s="4">
        <v>2345</v>
      </c>
      <c r="D188" t="s" s="4">
        <v>1780</v>
      </c>
      <c r="E188" t="s" s="4">
        <v>1780</v>
      </c>
      <c r="F188" t="s" s="4">
        <v>2345</v>
      </c>
      <c r="G188" t="s" s="4">
        <v>2345</v>
      </c>
    </row>
    <row r="189" ht="45.0" customHeight="true">
      <c r="A189" t="s" s="4">
        <v>1015</v>
      </c>
      <c r="B189" t="s" s="4">
        <v>4748</v>
      </c>
      <c r="C189" t="s" s="4">
        <v>2345</v>
      </c>
      <c r="D189" t="s" s="4">
        <v>1780</v>
      </c>
      <c r="E189" t="s" s="4">
        <v>1780</v>
      </c>
      <c r="F189" t="s" s="4">
        <v>2345</v>
      </c>
      <c r="G189" t="s" s="4">
        <v>2345</v>
      </c>
    </row>
    <row r="190" ht="45.0" customHeight="true">
      <c r="A190" t="s" s="4">
        <v>1017</v>
      </c>
      <c r="B190" t="s" s="4">
        <v>4749</v>
      </c>
      <c r="C190" t="s" s="4">
        <v>2345</v>
      </c>
      <c r="D190" t="s" s="4">
        <v>1780</v>
      </c>
      <c r="E190" t="s" s="4">
        <v>1780</v>
      </c>
      <c r="F190" t="s" s="4">
        <v>2345</v>
      </c>
      <c r="G190" t="s" s="4">
        <v>2345</v>
      </c>
    </row>
    <row r="191" ht="45.0" customHeight="true">
      <c r="A191" t="s" s="4">
        <v>1020</v>
      </c>
      <c r="B191" t="s" s="4">
        <v>4750</v>
      </c>
      <c r="C191" t="s" s="4">
        <v>2345</v>
      </c>
      <c r="D191" t="s" s="4">
        <v>1780</v>
      </c>
      <c r="E191" t="s" s="4">
        <v>1780</v>
      </c>
      <c r="F191" t="s" s="4">
        <v>2345</v>
      </c>
      <c r="G191" t="s" s="4">
        <v>2345</v>
      </c>
    </row>
    <row r="192" ht="45.0" customHeight="true">
      <c r="A192" t="s" s="4">
        <v>1024</v>
      </c>
      <c r="B192" t="s" s="4">
        <v>4751</v>
      </c>
      <c r="C192" t="s" s="4">
        <v>2345</v>
      </c>
      <c r="D192" t="s" s="4">
        <v>1780</v>
      </c>
      <c r="E192" t="s" s="4">
        <v>1780</v>
      </c>
      <c r="F192" t="s" s="4">
        <v>2345</v>
      </c>
      <c r="G192" t="s" s="4">
        <v>2345</v>
      </c>
    </row>
    <row r="193" ht="45.0" customHeight="true">
      <c r="A193" t="s" s="4">
        <v>1029</v>
      </c>
      <c r="B193" t="s" s="4">
        <v>4752</v>
      </c>
      <c r="C193" t="s" s="4">
        <v>2345</v>
      </c>
      <c r="D193" t="s" s="4">
        <v>1780</v>
      </c>
      <c r="E193" t="s" s="4">
        <v>1780</v>
      </c>
      <c r="F193" t="s" s="4">
        <v>2345</v>
      </c>
      <c r="G193" t="s" s="4">
        <v>2345</v>
      </c>
    </row>
    <row r="194" ht="45.0" customHeight="true">
      <c r="A194" t="s" s="4">
        <v>1032</v>
      </c>
      <c r="B194" t="s" s="4">
        <v>4753</v>
      </c>
      <c r="C194" t="s" s="4">
        <v>2345</v>
      </c>
      <c r="D194" t="s" s="4">
        <v>1780</v>
      </c>
      <c r="E194" t="s" s="4">
        <v>1780</v>
      </c>
      <c r="F194" t="s" s="4">
        <v>2345</v>
      </c>
      <c r="G194" t="s" s="4">
        <v>2345</v>
      </c>
    </row>
    <row r="195" ht="45.0" customHeight="true">
      <c r="A195" t="s" s="4">
        <v>1037</v>
      </c>
      <c r="B195" t="s" s="4">
        <v>4754</v>
      </c>
      <c r="C195" t="s" s="4">
        <v>2345</v>
      </c>
      <c r="D195" t="s" s="4">
        <v>1780</v>
      </c>
      <c r="E195" t="s" s="4">
        <v>1780</v>
      </c>
      <c r="F195" t="s" s="4">
        <v>2345</v>
      </c>
      <c r="G195" t="s" s="4">
        <v>2345</v>
      </c>
    </row>
    <row r="196" ht="45.0" customHeight="true">
      <c r="A196" t="s" s="4">
        <v>1040</v>
      </c>
      <c r="B196" t="s" s="4">
        <v>4755</v>
      </c>
      <c r="C196" t="s" s="4">
        <v>2345</v>
      </c>
      <c r="D196" t="s" s="4">
        <v>1780</v>
      </c>
      <c r="E196" t="s" s="4">
        <v>1780</v>
      </c>
      <c r="F196" t="s" s="4">
        <v>2345</v>
      </c>
      <c r="G196" t="s" s="4">
        <v>2345</v>
      </c>
    </row>
    <row r="197" ht="45.0" customHeight="true">
      <c r="A197" t="s" s="4">
        <v>1044</v>
      </c>
      <c r="B197" t="s" s="4">
        <v>4756</v>
      </c>
      <c r="C197" t="s" s="4">
        <v>2345</v>
      </c>
      <c r="D197" t="s" s="4">
        <v>1780</v>
      </c>
      <c r="E197" t="s" s="4">
        <v>1780</v>
      </c>
      <c r="F197" t="s" s="4">
        <v>2345</v>
      </c>
      <c r="G197" t="s" s="4">
        <v>2345</v>
      </c>
    </row>
    <row r="198" ht="45.0" customHeight="true">
      <c r="A198" t="s" s="4">
        <v>1048</v>
      </c>
      <c r="B198" t="s" s="4">
        <v>4757</v>
      </c>
      <c r="C198" t="s" s="4">
        <v>2345</v>
      </c>
      <c r="D198" t="s" s="4">
        <v>1780</v>
      </c>
      <c r="E198" t="s" s="4">
        <v>1780</v>
      </c>
      <c r="F198" t="s" s="4">
        <v>2345</v>
      </c>
      <c r="G198" t="s" s="4">
        <v>2345</v>
      </c>
    </row>
    <row r="199" ht="45.0" customHeight="true">
      <c r="A199" t="s" s="4">
        <v>1051</v>
      </c>
      <c r="B199" t="s" s="4">
        <v>4758</v>
      </c>
      <c r="C199" t="s" s="4">
        <v>2345</v>
      </c>
      <c r="D199" t="s" s="4">
        <v>1780</v>
      </c>
      <c r="E199" t="s" s="4">
        <v>1780</v>
      </c>
      <c r="F199" t="s" s="4">
        <v>2345</v>
      </c>
      <c r="G199" t="s" s="4">
        <v>2345</v>
      </c>
    </row>
    <row r="200" ht="45.0" customHeight="true">
      <c r="A200" t="s" s="4">
        <v>1056</v>
      </c>
      <c r="B200" t="s" s="4">
        <v>4759</v>
      </c>
      <c r="C200" t="s" s="4">
        <v>2345</v>
      </c>
      <c r="D200" t="s" s="4">
        <v>1780</v>
      </c>
      <c r="E200" t="s" s="4">
        <v>1780</v>
      </c>
      <c r="F200" t="s" s="4">
        <v>2345</v>
      </c>
      <c r="G200" t="s" s="4">
        <v>2345</v>
      </c>
    </row>
    <row r="201" ht="45.0" customHeight="true">
      <c r="A201" t="s" s="4">
        <v>1060</v>
      </c>
      <c r="B201" t="s" s="4">
        <v>4760</v>
      </c>
      <c r="C201" t="s" s="4">
        <v>2345</v>
      </c>
      <c r="D201" t="s" s="4">
        <v>1780</v>
      </c>
      <c r="E201" t="s" s="4">
        <v>1780</v>
      </c>
      <c r="F201" t="s" s="4">
        <v>2345</v>
      </c>
      <c r="G201" t="s" s="4">
        <v>2345</v>
      </c>
    </row>
    <row r="202" ht="45.0" customHeight="true">
      <c r="A202" t="s" s="4">
        <v>1065</v>
      </c>
      <c r="B202" t="s" s="4">
        <v>4761</v>
      </c>
      <c r="C202" t="s" s="4">
        <v>2345</v>
      </c>
      <c r="D202" t="s" s="4">
        <v>1780</v>
      </c>
      <c r="E202" t="s" s="4">
        <v>1780</v>
      </c>
      <c r="F202" t="s" s="4">
        <v>2345</v>
      </c>
      <c r="G202" t="s" s="4">
        <v>2345</v>
      </c>
    </row>
    <row r="203" ht="45.0" customHeight="true">
      <c r="A203" t="s" s="4">
        <v>1069</v>
      </c>
      <c r="B203" t="s" s="4">
        <v>4762</v>
      </c>
      <c r="C203" t="s" s="4">
        <v>2345</v>
      </c>
      <c r="D203" t="s" s="4">
        <v>1780</v>
      </c>
      <c r="E203" t="s" s="4">
        <v>1780</v>
      </c>
      <c r="F203" t="s" s="4">
        <v>2345</v>
      </c>
      <c r="G203" t="s" s="4">
        <v>2345</v>
      </c>
    </row>
    <row r="204" ht="45.0" customHeight="true">
      <c r="A204" t="s" s="4">
        <v>1074</v>
      </c>
      <c r="B204" t="s" s="4">
        <v>4763</v>
      </c>
      <c r="C204" t="s" s="4">
        <v>2345</v>
      </c>
      <c r="D204" t="s" s="4">
        <v>1780</v>
      </c>
      <c r="E204" t="s" s="4">
        <v>1780</v>
      </c>
      <c r="F204" t="s" s="4">
        <v>2345</v>
      </c>
      <c r="G204" t="s" s="4">
        <v>2345</v>
      </c>
    </row>
    <row r="205" ht="45.0" customHeight="true">
      <c r="A205" t="s" s="4">
        <v>1078</v>
      </c>
      <c r="B205" t="s" s="4">
        <v>4764</v>
      </c>
      <c r="C205" t="s" s="4">
        <v>2345</v>
      </c>
      <c r="D205" t="s" s="4">
        <v>1780</v>
      </c>
      <c r="E205" t="s" s="4">
        <v>1780</v>
      </c>
      <c r="F205" t="s" s="4">
        <v>2345</v>
      </c>
      <c r="G205" t="s" s="4">
        <v>2345</v>
      </c>
    </row>
    <row r="206" ht="45.0" customHeight="true">
      <c r="A206" t="s" s="4">
        <v>1083</v>
      </c>
      <c r="B206" t="s" s="4">
        <v>4765</v>
      </c>
      <c r="C206" t="s" s="4">
        <v>2345</v>
      </c>
      <c r="D206" t="s" s="4">
        <v>1780</v>
      </c>
      <c r="E206" t="s" s="4">
        <v>1780</v>
      </c>
      <c r="F206" t="s" s="4">
        <v>2345</v>
      </c>
      <c r="G206" t="s" s="4">
        <v>2345</v>
      </c>
    </row>
    <row r="207" ht="45.0" customHeight="true">
      <c r="A207" t="s" s="4">
        <v>1086</v>
      </c>
      <c r="B207" t="s" s="4">
        <v>4766</v>
      </c>
      <c r="C207" t="s" s="4">
        <v>2345</v>
      </c>
      <c r="D207" t="s" s="4">
        <v>1780</v>
      </c>
      <c r="E207" t="s" s="4">
        <v>1780</v>
      </c>
      <c r="F207" t="s" s="4">
        <v>2345</v>
      </c>
      <c r="G207" t="s" s="4">
        <v>2345</v>
      </c>
    </row>
    <row r="208" ht="45.0" customHeight="true">
      <c r="A208" t="s" s="4">
        <v>1094</v>
      </c>
      <c r="B208" t="s" s="4">
        <v>4767</v>
      </c>
      <c r="C208" t="s" s="4">
        <v>2345</v>
      </c>
      <c r="D208" t="s" s="4">
        <v>1780</v>
      </c>
      <c r="E208" t="s" s="4">
        <v>1780</v>
      </c>
      <c r="F208" t="s" s="4">
        <v>2345</v>
      </c>
      <c r="G208" t="s" s="4">
        <v>2345</v>
      </c>
    </row>
    <row r="209" ht="45.0" customHeight="true">
      <c r="A209" t="s" s="4">
        <v>1097</v>
      </c>
      <c r="B209" t="s" s="4">
        <v>4768</v>
      </c>
      <c r="C209" t="s" s="4">
        <v>2345</v>
      </c>
      <c r="D209" t="s" s="4">
        <v>1780</v>
      </c>
      <c r="E209" t="s" s="4">
        <v>1780</v>
      </c>
      <c r="F209" t="s" s="4">
        <v>2345</v>
      </c>
      <c r="G209" t="s" s="4">
        <v>2345</v>
      </c>
    </row>
    <row r="210" ht="45.0" customHeight="true">
      <c r="A210" t="s" s="4">
        <v>1101</v>
      </c>
      <c r="B210" t="s" s="4">
        <v>4769</v>
      </c>
      <c r="C210" t="s" s="4">
        <v>2345</v>
      </c>
      <c r="D210" t="s" s="4">
        <v>1780</v>
      </c>
      <c r="E210" t="s" s="4">
        <v>1780</v>
      </c>
      <c r="F210" t="s" s="4">
        <v>2345</v>
      </c>
      <c r="G210" t="s" s="4">
        <v>2345</v>
      </c>
    </row>
    <row r="211" ht="45.0" customHeight="true">
      <c r="A211" t="s" s="4">
        <v>1107</v>
      </c>
      <c r="B211" t="s" s="4">
        <v>4770</v>
      </c>
      <c r="C211" t="s" s="4">
        <v>2345</v>
      </c>
      <c r="D211" t="s" s="4">
        <v>1780</v>
      </c>
      <c r="E211" t="s" s="4">
        <v>1780</v>
      </c>
      <c r="F211" t="s" s="4">
        <v>2345</v>
      </c>
      <c r="G211" t="s" s="4">
        <v>2345</v>
      </c>
    </row>
    <row r="212" ht="45.0" customHeight="true">
      <c r="A212" t="s" s="4">
        <v>1110</v>
      </c>
      <c r="B212" t="s" s="4">
        <v>4771</v>
      </c>
      <c r="C212" t="s" s="4">
        <v>2345</v>
      </c>
      <c r="D212" t="s" s="4">
        <v>1780</v>
      </c>
      <c r="E212" t="s" s="4">
        <v>1780</v>
      </c>
      <c r="F212" t="s" s="4">
        <v>2345</v>
      </c>
      <c r="G212" t="s" s="4">
        <v>2345</v>
      </c>
    </row>
    <row r="213" ht="45.0" customHeight="true">
      <c r="A213" t="s" s="4">
        <v>1113</v>
      </c>
      <c r="B213" t="s" s="4">
        <v>4772</v>
      </c>
      <c r="C213" t="s" s="4">
        <v>2345</v>
      </c>
      <c r="D213" t="s" s="4">
        <v>1780</v>
      </c>
      <c r="E213" t="s" s="4">
        <v>1780</v>
      </c>
      <c r="F213" t="s" s="4">
        <v>2345</v>
      </c>
      <c r="G213" t="s" s="4">
        <v>2345</v>
      </c>
    </row>
    <row r="214" ht="45.0" customHeight="true">
      <c r="A214" t="s" s="4">
        <v>1117</v>
      </c>
      <c r="B214" t="s" s="4">
        <v>4773</v>
      </c>
      <c r="C214" t="s" s="4">
        <v>2345</v>
      </c>
      <c r="D214" t="s" s="4">
        <v>1780</v>
      </c>
      <c r="E214" t="s" s="4">
        <v>1780</v>
      </c>
      <c r="F214" t="s" s="4">
        <v>2345</v>
      </c>
      <c r="G214" t="s" s="4">
        <v>2345</v>
      </c>
    </row>
    <row r="215" ht="45.0" customHeight="true">
      <c r="A215" t="s" s="4">
        <v>1120</v>
      </c>
      <c r="B215" t="s" s="4">
        <v>4774</v>
      </c>
      <c r="C215" t="s" s="4">
        <v>2345</v>
      </c>
      <c r="D215" t="s" s="4">
        <v>1780</v>
      </c>
      <c r="E215" t="s" s="4">
        <v>1780</v>
      </c>
      <c r="F215" t="s" s="4">
        <v>2345</v>
      </c>
      <c r="G215" t="s" s="4">
        <v>2345</v>
      </c>
    </row>
    <row r="216" ht="45.0" customHeight="true">
      <c r="A216" t="s" s="4">
        <v>1123</v>
      </c>
      <c r="B216" t="s" s="4">
        <v>4775</v>
      </c>
      <c r="C216" t="s" s="4">
        <v>2345</v>
      </c>
      <c r="D216" t="s" s="4">
        <v>1780</v>
      </c>
      <c r="E216" t="s" s="4">
        <v>1780</v>
      </c>
      <c r="F216" t="s" s="4">
        <v>2345</v>
      </c>
      <c r="G216" t="s" s="4">
        <v>2345</v>
      </c>
    </row>
    <row r="217" ht="45.0" customHeight="true">
      <c r="A217" t="s" s="4">
        <v>1129</v>
      </c>
      <c r="B217" t="s" s="4">
        <v>4776</v>
      </c>
      <c r="C217" t="s" s="4">
        <v>2345</v>
      </c>
      <c r="D217" t="s" s="4">
        <v>1780</v>
      </c>
      <c r="E217" t="s" s="4">
        <v>1780</v>
      </c>
      <c r="F217" t="s" s="4">
        <v>2345</v>
      </c>
      <c r="G217" t="s" s="4">
        <v>2345</v>
      </c>
    </row>
    <row r="218" ht="45.0" customHeight="true">
      <c r="A218" t="s" s="4">
        <v>1133</v>
      </c>
      <c r="B218" t="s" s="4">
        <v>4777</v>
      </c>
      <c r="C218" t="s" s="4">
        <v>2345</v>
      </c>
      <c r="D218" t="s" s="4">
        <v>1780</v>
      </c>
      <c r="E218" t="s" s="4">
        <v>1780</v>
      </c>
      <c r="F218" t="s" s="4">
        <v>2345</v>
      </c>
      <c r="G218" t="s" s="4">
        <v>2345</v>
      </c>
    </row>
    <row r="219" ht="45.0" customHeight="true">
      <c r="A219" t="s" s="4">
        <v>1138</v>
      </c>
      <c r="B219" t="s" s="4">
        <v>4778</v>
      </c>
      <c r="C219" t="s" s="4">
        <v>2345</v>
      </c>
      <c r="D219" t="s" s="4">
        <v>1780</v>
      </c>
      <c r="E219" t="s" s="4">
        <v>1780</v>
      </c>
      <c r="F219" t="s" s="4">
        <v>2345</v>
      </c>
      <c r="G219" t="s" s="4">
        <v>2345</v>
      </c>
    </row>
    <row r="220" ht="45.0" customHeight="true">
      <c r="A220" t="s" s="4">
        <v>1141</v>
      </c>
      <c r="B220" t="s" s="4">
        <v>4779</v>
      </c>
      <c r="C220" t="s" s="4">
        <v>2345</v>
      </c>
      <c r="D220" t="s" s="4">
        <v>1780</v>
      </c>
      <c r="E220" t="s" s="4">
        <v>1780</v>
      </c>
      <c r="F220" t="s" s="4">
        <v>2345</v>
      </c>
      <c r="G220" t="s" s="4">
        <v>2345</v>
      </c>
    </row>
    <row r="221" ht="45.0" customHeight="true">
      <c r="A221" t="s" s="4">
        <v>1147</v>
      </c>
      <c r="B221" t="s" s="4">
        <v>4780</v>
      </c>
      <c r="C221" t="s" s="4">
        <v>2345</v>
      </c>
      <c r="D221" t="s" s="4">
        <v>1780</v>
      </c>
      <c r="E221" t="s" s="4">
        <v>1780</v>
      </c>
      <c r="F221" t="s" s="4">
        <v>2345</v>
      </c>
      <c r="G221" t="s" s="4">
        <v>2345</v>
      </c>
    </row>
    <row r="222" ht="45.0" customHeight="true">
      <c r="A222" t="s" s="4">
        <v>1154</v>
      </c>
      <c r="B222" t="s" s="4">
        <v>4781</v>
      </c>
      <c r="C222" t="s" s="4">
        <v>2345</v>
      </c>
      <c r="D222" t="s" s="4">
        <v>1780</v>
      </c>
      <c r="E222" t="s" s="4">
        <v>1780</v>
      </c>
      <c r="F222" t="s" s="4">
        <v>2345</v>
      </c>
      <c r="G222" t="s" s="4">
        <v>2345</v>
      </c>
    </row>
    <row r="223" ht="45.0" customHeight="true">
      <c r="A223" t="s" s="4">
        <v>1156</v>
      </c>
      <c r="B223" t="s" s="4">
        <v>4782</v>
      </c>
      <c r="C223" t="s" s="4">
        <v>2345</v>
      </c>
      <c r="D223" t="s" s="4">
        <v>1780</v>
      </c>
      <c r="E223" t="s" s="4">
        <v>1780</v>
      </c>
      <c r="F223" t="s" s="4">
        <v>2345</v>
      </c>
      <c r="G223" t="s" s="4">
        <v>2345</v>
      </c>
    </row>
    <row r="224" ht="45.0" customHeight="true">
      <c r="A224" t="s" s="4">
        <v>1161</v>
      </c>
      <c r="B224" t="s" s="4">
        <v>4783</v>
      </c>
      <c r="C224" t="s" s="4">
        <v>2345</v>
      </c>
      <c r="D224" t="s" s="4">
        <v>1780</v>
      </c>
      <c r="E224" t="s" s="4">
        <v>1780</v>
      </c>
      <c r="F224" t="s" s="4">
        <v>2345</v>
      </c>
      <c r="G224" t="s" s="4">
        <v>2345</v>
      </c>
    </row>
    <row r="225" ht="45.0" customHeight="true">
      <c r="A225" t="s" s="4">
        <v>1167</v>
      </c>
      <c r="B225" t="s" s="4">
        <v>4784</v>
      </c>
      <c r="C225" t="s" s="4">
        <v>2345</v>
      </c>
      <c r="D225" t="s" s="4">
        <v>1780</v>
      </c>
      <c r="E225" t="s" s="4">
        <v>1780</v>
      </c>
      <c r="F225" t="s" s="4">
        <v>2345</v>
      </c>
      <c r="G225" t="s" s="4">
        <v>2345</v>
      </c>
    </row>
    <row r="226" ht="45.0" customHeight="true">
      <c r="A226" t="s" s="4">
        <v>1170</v>
      </c>
      <c r="B226" t="s" s="4">
        <v>4785</v>
      </c>
      <c r="C226" t="s" s="4">
        <v>2345</v>
      </c>
      <c r="D226" t="s" s="4">
        <v>1780</v>
      </c>
      <c r="E226" t="s" s="4">
        <v>1780</v>
      </c>
      <c r="F226" t="s" s="4">
        <v>2345</v>
      </c>
      <c r="G226" t="s" s="4">
        <v>2345</v>
      </c>
    </row>
    <row r="227" ht="45.0" customHeight="true">
      <c r="A227" t="s" s="4">
        <v>1177</v>
      </c>
      <c r="B227" t="s" s="4">
        <v>4786</v>
      </c>
      <c r="C227" t="s" s="4">
        <v>2345</v>
      </c>
      <c r="D227" t="s" s="4">
        <v>1780</v>
      </c>
      <c r="E227" t="s" s="4">
        <v>1780</v>
      </c>
      <c r="F227" t="s" s="4">
        <v>2345</v>
      </c>
      <c r="G227" t="s" s="4">
        <v>2345</v>
      </c>
    </row>
    <row r="228" ht="45.0" customHeight="true">
      <c r="A228" t="s" s="4">
        <v>1181</v>
      </c>
      <c r="B228" t="s" s="4">
        <v>4787</v>
      </c>
      <c r="C228" t="s" s="4">
        <v>2345</v>
      </c>
      <c r="D228" t="s" s="4">
        <v>1780</v>
      </c>
      <c r="E228" t="s" s="4">
        <v>1780</v>
      </c>
      <c r="F228" t="s" s="4">
        <v>2345</v>
      </c>
      <c r="G228" t="s" s="4">
        <v>2345</v>
      </c>
    </row>
    <row r="229" ht="45.0" customHeight="true">
      <c r="A229" t="s" s="4">
        <v>1184</v>
      </c>
      <c r="B229" t="s" s="4">
        <v>4788</v>
      </c>
      <c r="C229" t="s" s="4">
        <v>2345</v>
      </c>
      <c r="D229" t="s" s="4">
        <v>1780</v>
      </c>
      <c r="E229" t="s" s="4">
        <v>1780</v>
      </c>
      <c r="F229" t="s" s="4">
        <v>2345</v>
      </c>
      <c r="G229" t="s" s="4">
        <v>2345</v>
      </c>
    </row>
    <row r="230" ht="45.0" customHeight="true">
      <c r="A230" t="s" s="4">
        <v>1187</v>
      </c>
      <c r="B230" t="s" s="4">
        <v>4789</v>
      </c>
      <c r="C230" t="s" s="4">
        <v>2345</v>
      </c>
      <c r="D230" t="s" s="4">
        <v>1780</v>
      </c>
      <c r="E230" t="s" s="4">
        <v>1780</v>
      </c>
      <c r="F230" t="s" s="4">
        <v>2345</v>
      </c>
      <c r="G230" t="s" s="4">
        <v>2345</v>
      </c>
    </row>
    <row r="231" ht="45.0" customHeight="true">
      <c r="A231" t="s" s="4">
        <v>1190</v>
      </c>
      <c r="B231" t="s" s="4">
        <v>4790</v>
      </c>
      <c r="C231" t="s" s="4">
        <v>2345</v>
      </c>
      <c r="D231" t="s" s="4">
        <v>1780</v>
      </c>
      <c r="E231" t="s" s="4">
        <v>1780</v>
      </c>
      <c r="F231" t="s" s="4">
        <v>2345</v>
      </c>
      <c r="G231" t="s" s="4">
        <v>2345</v>
      </c>
    </row>
    <row r="232" ht="45.0" customHeight="true">
      <c r="A232" t="s" s="4">
        <v>1194</v>
      </c>
      <c r="B232" t="s" s="4">
        <v>4791</v>
      </c>
      <c r="C232" t="s" s="4">
        <v>2345</v>
      </c>
      <c r="D232" t="s" s="4">
        <v>1780</v>
      </c>
      <c r="E232" t="s" s="4">
        <v>1780</v>
      </c>
      <c r="F232" t="s" s="4">
        <v>2345</v>
      </c>
      <c r="G232" t="s" s="4">
        <v>2345</v>
      </c>
    </row>
    <row r="233" ht="45.0" customHeight="true">
      <c r="A233" t="s" s="4">
        <v>1198</v>
      </c>
      <c r="B233" t="s" s="4">
        <v>4792</v>
      </c>
      <c r="C233" t="s" s="4">
        <v>2345</v>
      </c>
      <c r="D233" t="s" s="4">
        <v>1780</v>
      </c>
      <c r="E233" t="s" s="4">
        <v>1780</v>
      </c>
      <c r="F233" t="s" s="4">
        <v>2345</v>
      </c>
      <c r="G233" t="s" s="4">
        <v>2345</v>
      </c>
    </row>
    <row r="234" ht="45.0" customHeight="true">
      <c r="A234" t="s" s="4">
        <v>1201</v>
      </c>
      <c r="B234" t="s" s="4">
        <v>4793</v>
      </c>
      <c r="C234" t="s" s="4">
        <v>2345</v>
      </c>
      <c r="D234" t="s" s="4">
        <v>1780</v>
      </c>
      <c r="E234" t="s" s="4">
        <v>1780</v>
      </c>
      <c r="F234" t="s" s="4">
        <v>2345</v>
      </c>
      <c r="G234" t="s" s="4">
        <v>2345</v>
      </c>
    </row>
    <row r="235" ht="45.0" customHeight="true">
      <c r="A235" t="s" s="4">
        <v>1204</v>
      </c>
      <c r="B235" t="s" s="4">
        <v>4794</v>
      </c>
      <c r="C235" t="s" s="4">
        <v>2345</v>
      </c>
      <c r="D235" t="s" s="4">
        <v>1780</v>
      </c>
      <c r="E235" t="s" s="4">
        <v>1780</v>
      </c>
      <c r="F235" t="s" s="4">
        <v>2345</v>
      </c>
      <c r="G235" t="s" s="4">
        <v>2345</v>
      </c>
    </row>
    <row r="236" ht="45.0" customHeight="true">
      <c r="A236" t="s" s="4">
        <v>1209</v>
      </c>
      <c r="B236" t="s" s="4">
        <v>4795</v>
      </c>
      <c r="C236" t="s" s="4">
        <v>2345</v>
      </c>
      <c r="D236" t="s" s="4">
        <v>1780</v>
      </c>
      <c r="E236" t="s" s="4">
        <v>1780</v>
      </c>
      <c r="F236" t="s" s="4">
        <v>2345</v>
      </c>
      <c r="G236" t="s" s="4">
        <v>2345</v>
      </c>
    </row>
    <row r="237" ht="45.0" customHeight="true">
      <c r="A237" t="s" s="4">
        <v>1212</v>
      </c>
      <c r="B237" t="s" s="4">
        <v>4796</v>
      </c>
      <c r="C237" t="s" s="4">
        <v>2345</v>
      </c>
      <c r="D237" t="s" s="4">
        <v>1780</v>
      </c>
      <c r="E237" t="s" s="4">
        <v>1780</v>
      </c>
      <c r="F237" t="s" s="4">
        <v>2345</v>
      </c>
      <c r="G237" t="s" s="4">
        <v>2345</v>
      </c>
    </row>
    <row r="238" ht="45.0" customHeight="true">
      <c r="A238" t="s" s="4">
        <v>1218</v>
      </c>
      <c r="B238" t="s" s="4">
        <v>4797</v>
      </c>
      <c r="C238" t="s" s="4">
        <v>2345</v>
      </c>
      <c r="D238" t="s" s="4">
        <v>1780</v>
      </c>
      <c r="E238" t="s" s="4">
        <v>1780</v>
      </c>
      <c r="F238" t="s" s="4">
        <v>2345</v>
      </c>
      <c r="G238" t="s" s="4">
        <v>2345</v>
      </c>
    </row>
    <row r="239" ht="45.0" customHeight="true">
      <c r="A239" t="s" s="4">
        <v>1222</v>
      </c>
      <c r="B239" t="s" s="4">
        <v>4798</v>
      </c>
      <c r="C239" t="s" s="4">
        <v>2345</v>
      </c>
      <c r="D239" t="s" s="4">
        <v>1780</v>
      </c>
      <c r="E239" t="s" s="4">
        <v>1780</v>
      </c>
      <c r="F239" t="s" s="4">
        <v>2345</v>
      </c>
      <c r="G239" t="s" s="4">
        <v>2345</v>
      </c>
    </row>
    <row r="240" ht="45.0" customHeight="true">
      <c r="A240" t="s" s="4">
        <v>1225</v>
      </c>
      <c r="B240" t="s" s="4">
        <v>4799</v>
      </c>
      <c r="C240" t="s" s="4">
        <v>2345</v>
      </c>
      <c r="D240" t="s" s="4">
        <v>1780</v>
      </c>
      <c r="E240" t="s" s="4">
        <v>1780</v>
      </c>
      <c r="F240" t="s" s="4">
        <v>2345</v>
      </c>
      <c r="G240" t="s" s="4">
        <v>2345</v>
      </c>
    </row>
    <row r="241" ht="45.0" customHeight="true">
      <c r="A241" t="s" s="4">
        <v>1228</v>
      </c>
      <c r="B241" t="s" s="4">
        <v>4800</v>
      </c>
      <c r="C241" t="s" s="4">
        <v>2345</v>
      </c>
      <c r="D241" t="s" s="4">
        <v>1780</v>
      </c>
      <c r="E241" t="s" s="4">
        <v>1780</v>
      </c>
      <c r="F241" t="s" s="4">
        <v>2345</v>
      </c>
      <c r="G241" t="s" s="4">
        <v>2345</v>
      </c>
    </row>
    <row r="242" ht="45.0" customHeight="true">
      <c r="A242" t="s" s="4">
        <v>1231</v>
      </c>
      <c r="B242" t="s" s="4">
        <v>4801</v>
      </c>
      <c r="C242" t="s" s="4">
        <v>2345</v>
      </c>
      <c r="D242" t="s" s="4">
        <v>1780</v>
      </c>
      <c r="E242" t="s" s="4">
        <v>1780</v>
      </c>
      <c r="F242" t="s" s="4">
        <v>2345</v>
      </c>
      <c r="G242" t="s" s="4">
        <v>2345</v>
      </c>
    </row>
    <row r="243" ht="45.0" customHeight="true">
      <c r="A243" t="s" s="4">
        <v>1235</v>
      </c>
      <c r="B243" t="s" s="4">
        <v>4802</v>
      </c>
      <c r="C243" t="s" s="4">
        <v>2345</v>
      </c>
      <c r="D243" t="s" s="4">
        <v>1780</v>
      </c>
      <c r="E243" t="s" s="4">
        <v>1780</v>
      </c>
      <c r="F243" t="s" s="4">
        <v>2345</v>
      </c>
      <c r="G243" t="s" s="4">
        <v>2345</v>
      </c>
    </row>
    <row r="244" ht="45.0" customHeight="true">
      <c r="A244" t="s" s="4">
        <v>1238</v>
      </c>
      <c r="B244" t="s" s="4">
        <v>4803</v>
      </c>
      <c r="C244" t="s" s="4">
        <v>2345</v>
      </c>
      <c r="D244" t="s" s="4">
        <v>1780</v>
      </c>
      <c r="E244" t="s" s="4">
        <v>1780</v>
      </c>
      <c r="F244" t="s" s="4">
        <v>2345</v>
      </c>
      <c r="G244" t="s" s="4">
        <v>2345</v>
      </c>
    </row>
    <row r="245" ht="45.0" customHeight="true">
      <c r="A245" t="s" s="4">
        <v>1242</v>
      </c>
      <c r="B245" t="s" s="4">
        <v>4804</v>
      </c>
      <c r="C245" t="s" s="4">
        <v>2345</v>
      </c>
      <c r="D245" t="s" s="4">
        <v>1780</v>
      </c>
      <c r="E245" t="s" s="4">
        <v>1780</v>
      </c>
      <c r="F245" t="s" s="4">
        <v>2345</v>
      </c>
      <c r="G245" t="s" s="4">
        <v>2345</v>
      </c>
    </row>
    <row r="246" ht="45.0" customHeight="true">
      <c r="A246" t="s" s="4">
        <v>1245</v>
      </c>
      <c r="B246" t="s" s="4">
        <v>4805</v>
      </c>
      <c r="C246" t="s" s="4">
        <v>2345</v>
      </c>
      <c r="D246" t="s" s="4">
        <v>1780</v>
      </c>
      <c r="E246" t="s" s="4">
        <v>1780</v>
      </c>
      <c r="F246" t="s" s="4">
        <v>2345</v>
      </c>
      <c r="G246" t="s" s="4">
        <v>2345</v>
      </c>
    </row>
    <row r="247" ht="45.0" customHeight="true">
      <c r="A247" t="s" s="4">
        <v>1248</v>
      </c>
      <c r="B247" t="s" s="4">
        <v>4806</v>
      </c>
      <c r="C247" t="s" s="4">
        <v>2345</v>
      </c>
      <c r="D247" t="s" s="4">
        <v>1780</v>
      </c>
      <c r="E247" t="s" s="4">
        <v>1780</v>
      </c>
      <c r="F247" t="s" s="4">
        <v>2345</v>
      </c>
      <c r="G247" t="s" s="4">
        <v>2345</v>
      </c>
    </row>
    <row r="248" ht="45.0" customHeight="true">
      <c r="A248" t="s" s="4">
        <v>1251</v>
      </c>
      <c r="B248" t="s" s="4">
        <v>4807</v>
      </c>
      <c r="C248" t="s" s="4">
        <v>2345</v>
      </c>
      <c r="D248" t="s" s="4">
        <v>1780</v>
      </c>
      <c r="E248" t="s" s="4">
        <v>1780</v>
      </c>
      <c r="F248" t="s" s="4">
        <v>2345</v>
      </c>
      <c r="G248" t="s" s="4">
        <v>2345</v>
      </c>
    </row>
    <row r="249" ht="45.0" customHeight="true">
      <c r="A249" t="s" s="4">
        <v>1254</v>
      </c>
      <c r="B249" t="s" s="4">
        <v>4808</v>
      </c>
      <c r="C249" t="s" s="4">
        <v>2345</v>
      </c>
      <c r="D249" t="s" s="4">
        <v>1780</v>
      </c>
      <c r="E249" t="s" s="4">
        <v>1780</v>
      </c>
      <c r="F249" t="s" s="4">
        <v>2345</v>
      </c>
      <c r="G249" t="s" s="4">
        <v>2345</v>
      </c>
    </row>
    <row r="250" ht="45.0" customHeight="true">
      <c r="A250" t="s" s="4">
        <v>1258</v>
      </c>
      <c r="B250" t="s" s="4">
        <v>4809</v>
      </c>
      <c r="C250" t="s" s="4">
        <v>2345</v>
      </c>
      <c r="D250" t="s" s="4">
        <v>1780</v>
      </c>
      <c r="E250" t="s" s="4">
        <v>1780</v>
      </c>
      <c r="F250" t="s" s="4">
        <v>2345</v>
      </c>
      <c r="G250" t="s" s="4">
        <v>2345</v>
      </c>
    </row>
    <row r="251" ht="45.0" customHeight="true">
      <c r="A251" t="s" s="4">
        <v>1261</v>
      </c>
      <c r="B251" t="s" s="4">
        <v>4810</v>
      </c>
      <c r="C251" t="s" s="4">
        <v>2345</v>
      </c>
      <c r="D251" t="s" s="4">
        <v>1780</v>
      </c>
      <c r="E251" t="s" s="4">
        <v>1780</v>
      </c>
      <c r="F251" t="s" s="4">
        <v>2345</v>
      </c>
      <c r="G251" t="s" s="4">
        <v>2345</v>
      </c>
    </row>
    <row r="252" ht="45.0" customHeight="true">
      <c r="A252" t="s" s="4">
        <v>1264</v>
      </c>
      <c r="B252" t="s" s="4">
        <v>4811</v>
      </c>
      <c r="C252" t="s" s="4">
        <v>2345</v>
      </c>
      <c r="D252" t="s" s="4">
        <v>1780</v>
      </c>
      <c r="E252" t="s" s="4">
        <v>1780</v>
      </c>
      <c r="F252" t="s" s="4">
        <v>2345</v>
      </c>
      <c r="G252" t="s" s="4">
        <v>2345</v>
      </c>
    </row>
    <row r="253" ht="45.0" customHeight="true">
      <c r="A253" t="s" s="4">
        <v>1266</v>
      </c>
      <c r="B253" t="s" s="4">
        <v>4812</v>
      </c>
      <c r="C253" t="s" s="4">
        <v>2345</v>
      </c>
      <c r="D253" t="s" s="4">
        <v>1780</v>
      </c>
      <c r="E253" t="s" s="4">
        <v>1780</v>
      </c>
      <c r="F253" t="s" s="4">
        <v>2345</v>
      </c>
      <c r="G253" t="s" s="4">
        <v>2345</v>
      </c>
    </row>
    <row r="254" ht="45.0" customHeight="true">
      <c r="A254" t="s" s="4">
        <v>1269</v>
      </c>
      <c r="B254" t="s" s="4">
        <v>4813</v>
      </c>
      <c r="C254" t="s" s="4">
        <v>2345</v>
      </c>
      <c r="D254" t="s" s="4">
        <v>1780</v>
      </c>
      <c r="E254" t="s" s="4">
        <v>1780</v>
      </c>
      <c r="F254" t="s" s="4">
        <v>2345</v>
      </c>
      <c r="G254" t="s" s="4">
        <v>2345</v>
      </c>
    </row>
    <row r="255" ht="45.0" customHeight="true">
      <c r="A255" t="s" s="4">
        <v>1271</v>
      </c>
      <c r="B255" t="s" s="4">
        <v>4814</v>
      </c>
      <c r="C255" t="s" s="4">
        <v>2345</v>
      </c>
      <c r="D255" t="s" s="4">
        <v>1780</v>
      </c>
      <c r="E255" t="s" s="4">
        <v>1780</v>
      </c>
      <c r="F255" t="s" s="4">
        <v>2345</v>
      </c>
      <c r="G255" t="s" s="4">
        <v>2345</v>
      </c>
    </row>
    <row r="256" ht="45.0" customHeight="true">
      <c r="A256" t="s" s="4">
        <v>1276</v>
      </c>
      <c r="B256" t="s" s="4">
        <v>4815</v>
      </c>
      <c r="C256" t="s" s="4">
        <v>2345</v>
      </c>
      <c r="D256" t="s" s="4">
        <v>1780</v>
      </c>
      <c r="E256" t="s" s="4">
        <v>1780</v>
      </c>
      <c r="F256" t="s" s="4">
        <v>2345</v>
      </c>
      <c r="G256" t="s" s="4">
        <v>2345</v>
      </c>
    </row>
    <row r="257" ht="45.0" customHeight="true">
      <c r="A257" t="s" s="4">
        <v>1283</v>
      </c>
      <c r="B257" t="s" s="4">
        <v>4816</v>
      </c>
      <c r="C257" t="s" s="4">
        <v>2345</v>
      </c>
      <c r="D257" t="s" s="4">
        <v>1780</v>
      </c>
      <c r="E257" t="s" s="4">
        <v>1780</v>
      </c>
      <c r="F257" t="s" s="4">
        <v>2345</v>
      </c>
      <c r="G257" t="s" s="4">
        <v>2345</v>
      </c>
    </row>
    <row r="258" ht="45.0" customHeight="true">
      <c r="A258" t="s" s="4">
        <v>1286</v>
      </c>
      <c r="B258" t="s" s="4">
        <v>4817</v>
      </c>
      <c r="C258" t="s" s="4">
        <v>2345</v>
      </c>
      <c r="D258" t="s" s="4">
        <v>1780</v>
      </c>
      <c r="E258" t="s" s="4">
        <v>1780</v>
      </c>
      <c r="F258" t="s" s="4">
        <v>2345</v>
      </c>
      <c r="G258" t="s" s="4">
        <v>2345</v>
      </c>
    </row>
    <row r="259" ht="45.0" customHeight="true">
      <c r="A259" t="s" s="4">
        <v>1292</v>
      </c>
      <c r="B259" t="s" s="4">
        <v>4818</v>
      </c>
      <c r="C259" t="s" s="4">
        <v>2345</v>
      </c>
      <c r="D259" t="s" s="4">
        <v>1780</v>
      </c>
      <c r="E259" t="s" s="4">
        <v>1780</v>
      </c>
      <c r="F259" t="s" s="4">
        <v>2345</v>
      </c>
      <c r="G259" t="s" s="4">
        <v>2345</v>
      </c>
    </row>
    <row r="260" ht="45.0" customHeight="true">
      <c r="A260" t="s" s="4">
        <v>1295</v>
      </c>
      <c r="B260" t="s" s="4">
        <v>4819</v>
      </c>
      <c r="C260" t="s" s="4">
        <v>2345</v>
      </c>
      <c r="D260" t="s" s="4">
        <v>1780</v>
      </c>
      <c r="E260" t="s" s="4">
        <v>1780</v>
      </c>
      <c r="F260" t="s" s="4">
        <v>2345</v>
      </c>
      <c r="G260" t="s" s="4">
        <v>2345</v>
      </c>
    </row>
    <row r="261" ht="45.0" customHeight="true">
      <c r="A261" t="s" s="4">
        <v>1297</v>
      </c>
      <c r="B261" t="s" s="4">
        <v>4820</v>
      </c>
      <c r="C261" t="s" s="4">
        <v>2345</v>
      </c>
      <c r="D261" t="s" s="4">
        <v>1780</v>
      </c>
      <c r="E261" t="s" s="4">
        <v>1780</v>
      </c>
      <c r="F261" t="s" s="4">
        <v>2345</v>
      </c>
      <c r="G261" t="s" s="4">
        <v>2345</v>
      </c>
    </row>
    <row r="262" ht="45.0" customHeight="true">
      <c r="A262" t="s" s="4">
        <v>1300</v>
      </c>
      <c r="B262" t="s" s="4">
        <v>4821</v>
      </c>
      <c r="C262" t="s" s="4">
        <v>2345</v>
      </c>
      <c r="D262" t="s" s="4">
        <v>1780</v>
      </c>
      <c r="E262" t="s" s="4">
        <v>1780</v>
      </c>
      <c r="F262" t="s" s="4">
        <v>2345</v>
      </c>
      <c r="G262" t="s" s="4">
        <v>2345</v>
      </c>
    </row>
    <row r="263" ht="45.0" customHeight="true">
      <c r="A263" t="s" s="4">
        <v>1304</v>
      </c>
      <c r="B263" t="s" s="4">
        <v>4822</v>
      </c>
      <c r="C263" t="s" s="4">
        <v>2345</v>
      </c>
      <c r="D263" t="s" s="4">
        <v>1780</v>
      </c>
      <c r="E263" t="s" s="4">
        <v>1780</v>
      </c>
      <c r="F263" t="s" s="4">
        <v>2345</v>
      </c>
      <c r="G263" t="s" s="4">
        <v>2345</v>
      </c>
    </row>
    <row r="264" ht="45.0" customHeight="true">
      <c r="A264" t="s" s="4">
        <v>1307</v>
      </c>
      <c r="B264" t="s" s="4">
        <v>4823</v>
      </c>
      <c r="C264" t="s" s="4">
        <v>2345</v>
      </c>
      <c r="D264" t="s" s="4">
        <v>1780</v>
      </c>
      <c r="E264" t="s" s="4">
        <v>1780</v>
      </c>
      <c r="F264" t="s" s="4">
        <v>2345</v>
      </c>
      <c r="G264" t="s" s="4">
        <v>2345</v>
      </c>
    </row>
    <row r="265" ht="45.0" customHeight="true">
      <c r="A265" t="s" s="4">
        <v>1311</v>
      </c>
      <c r="B265" t="s" s="4">
        <v>4824</v>
      </c>
      <c r="C265" t="s" s="4">
        <v>2345</v>
      </c>
      <c r="D265" t="s" s="4">
        <v>1780</v>
      </c>
      <c r="E265" t="s" s="4">
        <v>1780</v>
      </c>
      <c r="F265" t="s" s="4">
        <v>2345</v>
      </c>
      <c r="G265" t="s" s="4">
        <v>2345</v>
      </c>
    </row>
    <row r="266" ht="45.0" customHeight="true">
      <c r="A266" t="s" s="4">
        <v>1317</v>
      </c>
      <c r="B266" t="s" s="4">
        <v>4825</v>
      </c>
      <c r="C266" t="s" s="4">
        <v>2345</v>
      </c>
      <c r="D266" t="s" s="4">
        <v>1780</v>
      </c>
      <c r="E266" t="s" s="4">
        <v>1780</v>
      </c>
      <c r="F266" t="s" s="4">
        <v>2345</v>
      </c>
      <c r="G266" t="s" s="4">
        <v>2345</v>
      </c>
    </row>
    <row r="267" ht="45.0" customHeight="true">
      <c r="A267" t="s" s="4">
        <v>1321</v>
      </c>
      <c r="B267" t="s" s="4">
        <v>4826</v>
      </c>
      <c r="C267" t="s" s="4">
        <v>2345</v>
      </c>
      <c r="D267" t="s" s="4">
        <v>1780</v>
      </c>
      <c r="E267" t="s" s="4">
        <v>1780</v>
      </c>
      <c r="F267" t="s" s="4">
        <v>2345</v>
      </c>
      <c r="G267" t="s" s="4">
        <v>2345</v>
      </c>
    </row>
    <row r="268" ht="45.0" customHeight="true">
      <c r="A268" t="s" s="4">
        <v>1325</v>
      </c>
      <c r="B268" t="s" s="4">
        <v>4827</v>
      </c>
      <c r="C268" t="s" s="4">
        <v>2345</v>
      </c>
      <c r="D268" t="s" s="4">
        <v>1780</v>
      </c>
      <c r="E268" t="s" s="4">
        <v>1780</v>
      </c>
      <c r="F268" t="s" s="4">
        <v>2345</v>
      </c>
      <c r="G268" t="s" s="4">
        <v>2345</v>
      </c>
    </row>
    <row r="269" ht="45.0" customHeight="true">
      <c r="A269" t="s" s="4">
        <v>1330</v>
      </c>
      <c r="B269" t="s" s="4">
        <v>4828</v>
      </c>
      <c r="C269" t="s" s="4">
        <v>2345</v>
      </c>
      <c r="D269" t="s" s="4">
        <v>1780</v>
      </c>
      <c r="E269" t="s" s="4">
        <v>1780</v>
      </c>
      <c r="F269" t="s" s="4">
        <v>2345</v>
      </c>
      <c r="G269" t="s" s="4">
        <v>2345</v>
      </c>
    </row>
    <row r="270" ht="45.0" customHeight="true">
      <c r="A270" t="s" s="4">
        <v>1333</v>
      </c>
      <c r="B270" t="s" s="4">
        <v>4829</v>
      </c>
      <c r="C270" t="s" s="4">
        <v>2345</v>
      </c>
      <c r="D270" t="s" s="4">
        <v>1780</v>
      </c>
      <c r="E270" t="s" s="4">
        <v>1780</v>
      </c>
      <c r="F270" t="s" s="4">
        <v>2345</v>
      </c>
      <c r="G270" t="s" s="4">
        <v>2345</v>
      </c>
    </row>
    <row r="271" ht="45.0" customHeight="true">
      <c r="A271" t="s" s="4">
        <v>1338</v>
      </c>
      <c r="B271" t="s" s="4">
        <v>4830</v>
      </c>
      <c r="C271" t="s" s="4">
        <v>2345</v>
      </c>
      <c r="D271" t="s" s="4">
        <v>1780</v>
      </c>
      <c r="E271" t="s" s="4">
        <v>1780</v>
      </c>
      <c r="F271" t="s" s="4">
        <v>2345</v>
      </c>
      <c r="G271" t="s" s="4">
        <v>2345</v>
      </c>
    </row>
    <row r="272" ht="45.0" customHeight="true">
      <c r="A272" t="s" s="4">
        <v>1341</v>
      </c>
      <c r="B272" t="s" s="4">
        <v>4831</v>
      </c>
      <c r="C272" t="s" s="4">
        <v>2345</v>
      </c>
      <c r="D272" t="s" s="4">
        <v>1780</v>
      </c>
      <c r="E272" t="s" s="4">
        <v>1780</v>
      </c>
      <c r="F272" t="s" s="4">
        <v>2345</v>
      </c>
      <c r="G272" t="s" s="4">
        <v>2345</v>
      </c>
    </row>
    <row r="273" ht="45.0" customHeight="true">
      <c r="A273" t="s" s="4">
        <v>1344</v>
      </c>
      <c r="B273" t="s" s="4">
        <v>4832</v>
      </c>
      <c r="C273" t="s" s="4">
        <v>2345</v>
      </c>
      <c r="D273" t="s" s="4">
        <v>1780</v>
      </c>
      <c r="E273" t="s" s="4">
        <v>1780</v>
      </c>
      <c r="F273" t="s" s="4">
        <v>2345</v>
      </c>
      <c r="G273" t="s" s="4">
        <v>2345</v>
      </c>
    </row>
    <row r="274" ht="45.0" customHeight="true">
      <c r="A274" t="s" s="4">
        <v>1347</v>
      </c>
      <c r="B274" t="s" s="4">
        <v>4833</v>
      </c>
      <c r="C274" t="s" s="4">
        <v>2345</v>
      </c>
      <c r="D274" t="s" s="4">
        <v>1780</v>
      </c>
      <c r="E274" t="s" s="4">
        <v>1780</v>
      </c>
      <c r="F274" t="s" s="4">
        <v>2345</v>
      </c>
      <c r="G274" t="s" s="4">
        <v>2345</v>
      </c>
    </row>
    <row r="275" ht="45.0" customHeight="true">
      <c r="A275" t="s" s="4">
        <v>1350</v>
      </c>
      <c r="B275" t="s" s="4">
        <v>4834</v>
      </c>
      <c r="C275" t="s" s="4">
        <v>2345</v>
      </c>
      <c r="D275" t="s" s="4">
        <v>1780</v>
      </c>
      <c r="E275" t="s" s="4">
        <v>1780</v>
      </c>
      <c r="F275" t="s" s="4">
        <v>2345</v>
      </c>
      <c r="G275" t="s" s="4">
        <v>2345</v>
      </c>
    </row>
    <row r="276" ht="45.0" customHeight="true">
      <c r="A276" t="s" s="4">
        <v>1354</v>
      </c>
      <c r="B276" t="s" s="4">
        <v>4835</v>
      </c>
      <c r="C276" t="s" s="4">
        <v>2345</v>
      </c>
      <c r="D276" t="s" s="4">
        <v>1780</v>
      </c>
      <c r="E276" t="s" s="4">
        <v>1780</v>
      </c>
      <c r="F276" t="s" s="4">
        <v>2345</v>
      </c>
      <c r="G276" t="s" s="4">
        <v>2345</v>
      </c>
    </row>
    <row r="277" ht="45.0" customHeight="true">
      <c r="A277" t="s" s="4">
        <v>1357</v>
      </c>
      <c r="B277" t="s" s="4">
        <v>4836</v>
      </c>
      <c r="C277" t="s" s="4">
        <v>2345</v>
      </c>
      <c r="D277" t="s" s="4">
        <v>1780</v>
      </c>
      <c r="E277" t="s" s="4">
        <v>1780</v>
      </c>
      <c r="F277" t="s" s="4">
        <v>2345</v>
      </c>
      <c r="G277" t="s" s="4">
        <v>2345</v>
      </c>
    </row>
    <row r="278" ht="45.0" customHeight="true">
      <c r="A278" t="s" s="4">
        <v>1360</v>
      </c>
      <c r="B278" t="s" s="4">
        <v>4837</v>
      </c>
      <c r="C278" t="s" s="4">
        <v>2345</v>
      </c>
      <c r="D278" t="s" s="4">
        <v>1780</v>
      </c>
      <c r="E278" t="s" s="4">
        <v>1780</v>
      </c>
      <c r="F278" t="s" s="4">
        <v>2345</v>
      </c>
      <c r="G278" t="s" s="4">
        <v>2345</v>
      </c>
    </row>
    <row r="279" ht="45.0" customHeight="true">
      <c r="A279" t="s" s="4">
        <v>1363</v>
      </c>
      <c r="B279" t="s" s="4">
        <v>4838</v>
      </c>
      <c r="C279" t="s" s="4">
        <v>2345</v>
      </c>
      <c r="D279" t="s" s="4">
        <v>1780</v>
      </c>
      <c r="E279" t="s" s="4">
        <v>1780</v>
      </c>
      <c r="F279" t="s" s="4">
        <v>2345</v>
      </c>
      <c r="G279" t="s" s="4">
        <v>2345</v>
      </c>
    </row>
    <row r="280" ht="45.0" customHeight="true">
      <c r="A280" t="s" s="4">
        <v>1367</v>
      </c>
      <c r="B280" t="s" s="4">
        <v>4839</v>
      </c>
      <c r="C280" t="s" s="4">
        <v>2345</v>
      </c>
      <c r="D280" t="s" s="4">
        <v>1780</v>
      </c>
      <c r="E280" t="s" s="4">
        <v>1780</v>
      </c>
      <c r="F280" t="s" s="4">
        <v>2345</v>
      </c>
      <c r="G280" t="s" s="4">
        <v>2345</v>
      </c>
    </row>
    <row r="281" ht="45.0" customHeight="true">
      <c r="A281" t="s" s="4">
        <v>1371</v>
      </c>
      <c r="B281" t="s" s="4">
        <v>4840</v>
      </c>
      <c r="C281" t="s" s="4">
        <v>2345</v>
      </c>
      <c r="D281" t="s" s="4">
        <v>1780</v>
      </c>
      <c r="E281" t="s" s="4">
        <v>1780</v>
      </c>
      <c r="F281" t="s" s="4">
        <v>2345</v>
      </c>
      <c r="G281" t="s" s="4">
        <v>2345</v>
      </c>
    </row>
    <row r="282" ht="45.0" customHeight="true">
      <c r="A282" t="s" s="4">
        <v>1374</v>
      </c>
      <c r="B282" t="s" s="4">
        <v>4841</v>
      </c>
      <c r="C282" t="s" s="4">
        <v>2345</v>
      </c>
      <c r="D282" t="s" s="4">
        <v>1780</v>
      </c>
      <c r="E282" t="s" s="4">
        <v>1780</v>
      </c>
      <c r="F282" t="s" s="4">
        <v>2345</v>
      </c>
      <c r="G282" t="s" s="4">
        <v>2345</v>
      </c>
    </row>
    <row r="283" ht="45.0" customHeight="true">
      <c r="A283" t="s" s="4">
        <v>1377</v>
      </c>
      <c r="B283" t="s" s="4">
        <v>4842</v>
      </c>
      <c r="C283" t="s" s="4">
        <v>2345</v>
      </c>
      <c r="D283" t="s" s="4">
        <v>1780</v>
      </c>
      <c r="E283" t="s" s="4">
        <v>1780</v>
      </c>
      <c r="F283" t="s" s="4">
        <v>2345</v>
      </c>
      <c r="G283" t="s" s="4">
        <v>2345</v>
      </c>
    </row>
    <row r="284" ht="45.0" customHeight="true">
      <c r="A284" t="s" s="4">
        <v>1381</v>
      </c>
      <c r="B284" t="s" s="4">
        <v>4843</v>
      </c>
      <c r="C284" t="s" s="4">
        <v>2345</v>
      </c>
      <c r="D284" t="s" s="4">
        <v>1780</v>
      </c>
      <c r="E284" t="s" s="4">
        <v>1780</v>
      </c>
      <c r="F284" t="s" s="4">
        <v>2345</v>
      </c>
      <c r="G284" t="s" s="4">
        <v>2345</v>
      </c>
    </row>
    <row r="285" ht="45.0" customHeight="true">
      <c r="A285" t="s" s="4">
        <v>1385</v>
      </c>
      <c r="B285" t="s" s="4">
        <v>4844</v>
      </c>
      <c r="C285" t="s" s="4">
        <v>2345</v>
      </c>
      <c r="D285" t="s" s="4">
        <v>1780</v>
      </c>
      <c r="E285" t="s" s="4">
        <v>1780</v>
      </c>
      <c r="F285" t="s" s="4">
        <v>2345</v>
      </c>
      <c r="G285" t="s" s="4">
        <v>2345</v>
      </c>
    </row>
    <row r="286" ht="45.0" customHeight="true">
      <c r="A286" t="s" s="4">
        <v>1390</v>
      </c>
      <c r="B286" t="s" s="4">
        <v>4845</v>
      </c>
      <c r="C286" t="s" s="4">
        <v>2345</v>
      </c>
      <c r="D286" t="s" s="4">
        <v>1780</v>
      </c>
      <c r="E286" t="s" s="4">
        <v>1780</v>
      </c>
      <c r="F286" t="s" s="4">
        <v>2345</v>
      </c>
      <c r="G286" t="s" s="4">
        <v>2345</v>
      </c>
    </row>
    <row r="287" ht="45.0" customHeight="true">
      <c r="A287" t="s" s="4">
        <v>1394</v>
      </c>
      <c r="B287" t="s" s="4">
        <v>4846</v>
      </c>
      <c r="C287" t="s" s="4">
        <v>2345</v>
      </c>
      <c r="D287" t="s" s="4">
        <v>1780</v>
      </c>
      <c r="E287" t="s" s="4">
        <v>1780</v>
      </c>
      <c r="F287" t="s" s="4">
        <v>2345</v>
      </c>
      <c r="G287" t="s" s="4">
        <v>2345</v>
      </c>
    </row>
    <row r="288" ht="45.0" customHeight="true">
      <c r="A288" t="s" s="4">
        <v>1397</v>
      </c>
      <c r="B288" t="s" s="4">
        <v>4847</v>
      </c>
      <c r="C288" t="s" s="4">
        <v>2345</v>
      </c>
      <c r="D288" t="s" s="4">
        <v>1780</v>
      </c>
      <c r="E288" t="s" s="4">
        <v>1780</v>
      </c>
      <c r="F288" t="s" s="4">
        <v>2345</v>
      </c>
      <c r="G288" t="s" s="4">
        <v>2345</v>
      </c>
    </row>
    <row r="289" ht="45.0" customHeight="true">
      <c r="A289" t="s" s="4">
        <v>1400</v>
      </c>
      <c r="B289" t="s" s="4">
        <v>4848</v>
      </c>
      <c r="C289" t="s" s="4">
        <v>2345</v>
      </c>
      <c r="D289" t="s" s="4">
        <v>1780</v>
      </c>
      <c r="E289" t="s" s="4">
        <v>1780</v>
      </c>
      <c r="F289" t="s" s="4">
        <v>2345</v>
      </c>
      <c r="G289" t="s" s="4">
        <v>2345</v>
      </c>
    </row>
    <row r="290" ht="45.0" customHeight="true">
      <c r="A290" t="s" s="4">
        <v>1403</v>
      </c>
      <c r="B290" t="s" s="4">
        <v>4849</v>
      </c>
      <c r="C290" t="s" s="4">
        <v>2345</v>
      </c>
      <c r="D290" t="s" s="4">
        <v>1780</v>
      </c>
      <c r="E290" t="s" s="4">
        <v>1780</v>
      </c>
      <c r="F290" t="s" s="4">
        <v>2345</v>
      </c>
      <c r="G290" t="s" s="4">
        <v>2345</v>
      </c>
    </row>
    <row r="291" ht="45.0" customHeight="true">
      <c r="A291" t="s" s="4">
        <v>1407</v>
      </c>
      <c r="B291" t="s" s="4">
        <v>4850</v>
      </c>
      <c r="C291" t="s" s="4">
        <v>2345</v>
      </c>
      <c r="D291" t="s" s="4">
        <v>1780</v>
      </c>
      <c r="E291" t="s" s="4">
        <v>1780</v>
      </c>
      <c r="F291" t="s" s="4">
        <v>2345</v>
      </c>
      <c r="G291" t="s" s="4">
        <v>2345</v>
      </c>
    </row>
    <row r="292" ht="45.0" customHeight="true">
      <c r="A292" t="s" s="4">
        <v>1410</v>
      </c>
      <c r="B292" t="s" s="4">
        <v>4851</v>
      </c>
      <c r="C292" t="s" s="4">
        <v>2345</v>
      </c>
      <c r="D292" t="s" s="4">
        <v>1780</v>
      </c>
      <c r="E292" t="s" s="4">
        <v>1780</v>
      </c>
      <c r="F292" t="s" s="4">
        <v>2345</v>
      </c>
      <c r="G292" t="s" s="4">
        <v>2345</v>
      </c>
    </row>
    <row r="293" ht="45.0" customHeight="true">
      <c r="A293" t="s" s="4">
        <v>1414</v>
      </c>
      <c r="B293" t="s" s="4">
        <v>4852</v>
      </c>
      <c r="C293" t="s" s="4">
        <v>2345</v>
      </c>
      <c r="D293" t="s" s="4">
        <v>1780</v>
      </c>
      <c r="E293" t="s" s="4">
        <v>1780</v>
      </c>
      <c r="F293" t="s" s="4">
        <v>2345</v>
      </c>
      <c r="G293" t="s" s="4">
        <v>2345</v>
      </c>
    </row>
    <row r="294" ht="45.0" customHeight="true">
      <c r="A294" t="s" s="4">
        <v>1418</v>
      </c>
      <c r="B294" t="s" s="4">
        <v>4853</v>
      </c>
      <c r="C294" t="s" s="4">
        <v>2345</v>
      </c>
      <c r="D294" t="s" s="4">
        <v>1780</v>
      </c>
      <c r="E294" t="s" s="4">
        <v>1780</v>
      </c>
      <c r="F294" t="s" s="4">
        <v>2345</v>
      </c>
      <c r="G294" t="s" s="4">
        <v>2345</v>
      </c>
    </row>
    <row r="295" ht="45.0" customHeight="true">
      <c r="A295" t="s" s="4">
        <v>1421</v>
      </c>
      <c r="B295" t="s" s="4">
        <v>4854</v>
      </c>
      <c r="C295" t="s" s="4">
        <v>2345</v>
      </c>
      <c r="D295" t="s" s="4">
        <v>1780</v>
      </c>
      <c r="E295" t="s" s="4">
        <v>1780</v>
      </c>
      <c r="F295" t="s" s="4">
        <v>2345</v>
      </c>
      <c r="G295" t="s" s="4">
        <v>2345</v>
      </c>
    </row>
    <row r="296" ht="45.0" customHeight="true">
      <c r="A296" t="s" s="4">
        <v>1425</v>
      </c>
      <c r="B296" t="s" s="4">
        <v>4855</v>
      </c>
      <c r="C296" t="s" s="4">
        <v>2345</v>
      </c>
      <c r="D296" t="s" s="4">
        <v>1780</v>
      </c>
      <c r="E296" t="s" s="4">
        <v>1780</v>
      </c>
      <c r="F296" t="s" s="4">
        <v>2345</v>
      </c>
      <c r="G296" t="s" s="4">
        <v>2345</v>
      </c>
    </row>
    <row r="297" ht="45.0" customHeight="true">
      <c r="A297" t="s" s="4">
        <v>1428</v>
      </c>
      <c r="B297" t="s" s="4">
        <v>4856</v>
      </c>
      <c r="C297" t="s" s="4">
        <v>2345</v>
      </c>
      <c r="D297" t="s" s="4">
        <v>1780</v>
      </c>
      <c r="E297" t="s" s="4">
        <v>1780</v>
      </c>
      <c r="F297" t="s" s="4">
        <v>2345</v>
      </c>
      <c r="G297" t="s" s="4">
        <v>2345</v>
      </c>
    </row>
    <row r="298" ht="45.0" customHeight="true">
      <c r="A298" t="s" s="4">
        <v>1432</v>
      </c>
      <c r="B298" t="s" s="4">
        <v>4857</v>
      </c>
      <c r="C298" t="s" s="4">
        <v>2345</v>
      </c>
      <c r="D298" t="s" s="4">
        <v>1780</v>
      </c>
      <c r="E298" t="s" s="4">
        <v>1780</v>
      </c>
      <c r="F298" t="s" s="4">
        <v>2345</v>
      </c>
      <c r="G298" t="s" s="4">
        <v>2345</v>
      </c>
    </row>
    <row r="299" ht="45.0" customHeight="true">
      <c r="A299" t="s" s="4">
        <v>1436</v>
      </c>
      <c r="B299" t="s" s="4">
        <v>4858</v>
      </c>
      <c r="C299" t="s" s="4">
        <v>2345</v>
      </c>
      <c r="D299" t="s" s="4">
        <v>1780</v>
      </c>
      <c r="E299" t="s" s="4">
        <v>1780</v>
      </c>
      <c r="F299" t="s" s="4">
        <v>2345</v>
      </c>
      <c r="G299" t="s" s="4">
        <v>2345</v>
      </c>
    </row>
    <row r="300" ht="45.0" customHeight="true">
      <c r="A300" t="s" s="4">
        <v>1440</v>
      </c>
      <c r="B300" t="s" s="4">
        <v>4859</v>
      </c>
      <c r="C300" t="s" s="4">
        <v>2345</v>
      </c>
      <c r="D300" t="s" s="4">
        <v>1780</v>
      </c>
      <c r="E300" t="s" s="4">
        <v>1780</v>
      </c>
      <c r="F300" t="s" s="4">
        <v>2345</v>
      </c>
      <c r="G300" t="s" s="4">
        <v>2345</v>
      </c>
    </row>
    <row r="301" ht="45.0" customHeight="true">
      <c r="A301" t="s" s="4">
        <v>1443</v>
      </c>
      <c r="B301" t="s" s="4">
        <v>4860</v>
      </c>
      <c r="C301" t="s" s="4">
        <v>2345</v>
      </c>
      <c r="D301" t="s" s="4">
        <v>1780</v>
      </c>
      <c r="E301" t="s" s="4">
        <v>1780</v>
      </c>
      <c r="F301" t="s" s="4">
        <v>2345</v>
      </c>
      <c r="G301" t="s" s="4">
        <v>2345</v>
      </c>
    </row>
    <row r="302" ht="45.0" customHeight="true">
      <c r="A302" t="s" s="4">
        <v>1446</v>
      </c>
      <c r="B302" t="s" s="4">
        <v>4861</v>
      </c>
      <c r="C302" t="s" s="4">
        <v>2345</v>
      </c>
      <c r="D302" t="s" s="4">
        <v>1780</v>
      </c>
      <c r="E302" t="s" s="4">
        <v>1780</v>
      </c>
      <c r="F302" t="s" s="4">
        <v>2345</v>
      </c>
      <c r="G302" t="s" s="4">
        <v>2345</v>
      </c>
    </row>
    <row r="303" ht="45.0" customHeight="true">
      <c r="A303" t="s" s="4">
        <v>1449</v>
      </c>
      <c r="B303" t="s" s="4">
        <v>4862</v>
      </c>
      <c r="C303" t="s" s="4">
        <v>2345</v>
      </c>
      <c r="D303" t="s" s="4">
        <v>1780</v>
      </c>
      <c r="E303" t="s" s="4">
        <v>1780</v>
      </c>
      <c r="F303" t="s" s="4">
        <v>2345</v>
      </c>
      <c r="G303" t="s" s="4">
        <v>2345</v>
      </c>
    </row>
    <row r="304" ht="45.0" customHeight="true">
      <c r="A304" t="s" s="4">
        <v>1452</v>
      </c>
      <c r="B304" t="s" s="4">
        <v>4863</v>
      </c>
      <c r="C304" t="s" s="4">
        <v>2345</v>
      </c>
      <c r="D304" t="s" s="4">
        <v>1780</v>
      </c>
      <c r="E304" t="s" s="4">
        <v>1780</v>
      </c>
      <c r="F304" t="s" s="4">
        <v>2345</v>
      </c>
      <c r="G304" t="s" s="4">
        <v>2345</v>
      </c>
    </row>
    <row r="305" ht="45.0" customHeight="true">
      <c r="A305" t="s" s="4">
        <v>1455</v>
      </c>
      <c r="B305" t="s" s="4">
        <v>4864</v>
      </c>
      <c r="C305" t="s" s="4">
        <v>2345</v>
      </c>
      <c r="D305" t="s" s="4">
        <v>1780</v>
      </c>
      <c r="E305" t="s" s="4">
        <v>1780</v>
      </c>
      <c r="F305" t="s" s="4">
        <v>2345</v>
      </c>
      <c r="G305" t="s" s="4">
        <v>2345</v>
      </c>
    </row>
    <row r="306" ht="45.0" customHeight="true">
      <c r="A306" t="s" s="4">
        <v>1457</v>
      </c>
      <c r="B306" t="s" s="4">
        <v>4865</v>
      </c>
      <c r="C306" t="s" s="4">
        <v>2345</v>
      </c>
      <c r="D306" t="s" s="4">
        <v>1780</v>
      </c>
      <c r="E306" t="s" s="4">
        <v>1780</v>
      </c>
      <c r="F306" t="s" s="4">
        <v>2345</v>
      </c>
      <c r="G306" t="s" s="4">
        <v>2345</v>
      </c>
    </row>
    <row r="307" ht="45.0" customHeight="true">
      <c r="A307" t="s" s="4">
        <v>1460</v>
      </c>
      <c r="B307" t="s" s="4">
        <v>4866</v>
      </c>
      <c r="C307" t="s" s="4">
        <v>2345</v>
      </c>
      <c r="D307" t="s" s="4">
        <v>1780</v>
      </c>
      <c r="E307" t="s" s="4">
        <v>1780</v>
      </c>
      <c r="F307" t="s" s="4">
        <v>2345</v>
      </c>
      <c r="G307" t="s" s="4">
        <v>2345</v>
      </c>
    </row>
    <row r="308" ht="45.0" customHeight="true">
      <c r="A308" t="s" s="4">
        <v>1463</v>
      </c>
      <c r="B308" t="s" s="4">
        <v>4867</v>
      </c>
      <c r="C308" t="s" s="4">
        <v>2345</v>
      </c>
      <c r="D308" t="s" s="4">
        <v>1780</v>
      </c>
      <c r="E308" t="s" s="4">
        <v>1780</v>
      </c>
      <c r="F308" t="s" s="4">
        <v>2345</v>
      </c>
      <c r="G308" t="s" s="4">
        <v>2345</v>
      </c>
    </row>
    <row r="309" ht="45.0" customHeight="true">
      <c r="A309" t="s" s="4">
        <v>1466</v>
      </c>
      <c r="B309" t="s" s="4">
        <v>4868</v>
      </c>
      <c r="C309" t="s" s="4">
        <v>2345</v>
      </c>
      <c r="D309" t="s" s="4">
        <v>1780</v>
      </c>
      <c r="E309" t="s" s="4">
        <v>1780</v>
      </c>
      <c r="F309" t="s" s="4">
        <v>2345</v>
      </c>
      <c r="G309" t="s" s="4">
        <v>2345</v>
      </c>
    </row>
    <row r="310" ht="45.0" customHeight="true">
      <c r="A310" t="s" s="4">
        <v>1469</v>
      </c>
      <c r="B310" t="s" s="4">
        <v>4869</v>
      </c>
      <c r="C310" t="s" s="4">
        <v>2345</v>
      </c>
      <c r="D310" t="s" s="4">
        <v>1780</v>
      </c>
      <c r="E310" t="s" s="4">
        <v>1780</v>
      </c>
      <c r="F310" t="s" s="4">
        <v>2345</v>
      </c>
      <c r="G310" t="s" s="4">
        <v>2345</v>
      </c>
    </row>
    <row r="311" ht="45.0" customHeight="true">
      <c r="A311" t="s" s="4">
        <v>1471</v>
      </c>
      <c r="B311" t="s" s="4">
        <v>4870</v>
      </c>
      <c r="C311" t="s" s="4">
        <v>2345</v>
      </c>
      <c r="D311" t="s" s="4">
        <v>1780</v>
      </c>
      <c r="E311" t="s" s="4">
        <v>1780</v>
      </c>
      <c r="F311" t="s" s="4">
        <v>2345</v>
      </c>
      <c r="G311" t="s" s="4">
        <v>2345</v>
      </c>
    </row>
    <row r="312" ht="45.0" customHeight="true">
      <c r="A312" t="s" s="4">
        <v>1474</v>
      </c>
      <c r="B312" t="s" s="4">
        <v>4871</v>
      </c>
      <c r="C312" t="s" s="4">
        <v>2345</v>
      </c>
      <c r="D312" t="s" s="4">
        <v>1780</v>
      </c>
      <c r="E312" t="s" s="4">
        <v>1780</v>
      </c>
      <c r="F312" t="s" s="4">
        <v>2345</v>
      </c>
      <c r="G312" t="s" s="4">
        <v>2345</v>
      </c>
    </row>
    <row r="313" ht="45.0" customHeight="true">
      <c r="A313" t="s" s="4">
        <v>1477</v>
      </c>
      <c r="B313" t="s" s="4">
        <v>4872</v>
      </c>
      <c r="C313" t="s" s="4">
        <v>2345</v>
      </c>
      <c r="D313" t="s" s="4">
        <v>1780</v>
      </c>
      <c r="E313" t="s" s="4">
        <v>1780</v>
      </c>
      <c r="F313" t="s" s="4">
        <v>2345</v>
      </c>
      <c r="G313" t="s" s="4">
        <v>2345</v>
      </c>
    </row>
    <row r="314" ht="45.0" customHeight="true">
      <c r="A314" t="s" s="4">
        <v>1480</v>
      </c>
      <c r="B314" t="s" s="4">
        <v>4873</v>
      </c>
      <c r="C314" t="s" s="4">
        <v>2345</v>
      </c>
      <c r="D314" t="s" s="4">
        <v>1780</v>
      </c>
      <c r="E314" t="s" s="4">
        <v>1780</v>
      </c>
      <c r="F314" t="s" s="4">
        <v>2345</v>
      </c>
      <c r="G314" t="s" s="4">
        <v>2345</v>
      </c>
    </row>
    <row r="315" ht="45.0" customHeight="true">
      <c r="A315" t="s" s="4">
        <v>1487</v>
      </c>
      <c r="B315" t="s" s="4">
        <v>4874</v>
      </c>
      <c r="C315" t="s" s="4">
        <v>2345</v>
      </c>
      <c r="D315" t="s" s="4">
        <v>1780</v>
      </c>
      <c r="E315" t="s" s="4">
        <v>1780</v>
      </c>
      <c r="F315" t="s" s="4">
        <v>2345</v>
      </c>
      <c r="G315" t="s" s="4">
        <v>2345</v>
      </c>
    </row>
    <row r="316" ht="45.0" customHeight="true">
      <c r="A316" t="s" s="4">
        <v>1491</v>
      </c>
      <c r="B316" t="s" s="4">
        <v>4875</v>
      </c>
      <c r="C316" t="s" s="4">
        <v>2345</v>
      </c>
      <c r="D316" t="s" s="4">
        <v>1780</v>
      </c>
      <c r="E316" t="s" s="4">
        <v>1780</v>
      </c>
      <c r="F316" t="s" s="4">
        <v>2345</v>
      </c>
      <c r="G316" t="s" s="4">
        <v>2345</v>
      </c>
    </row>
    <row r="317" ht="45.0" customHeight="true">
      <c r="A317" t="s" s="4">
        <v>1496</v>
      </c>
      <c r="B317" t="s" s="4">
        <v>4876</v>
      </c>
      <c r="C317" t="s" s="4">
        <v>2345</v>
      </c>
      <c r="D317" t="s" s="4">
        <v>1780</v>
      </c>
      <c r="E317" t="s" s="4">
        <v>1780</v>
      </c>
      <c r="F317" t="s" s="4">
        <v>2345</v>
      </c>
      <c r="G317" t="s" s="4">
        <v>2345</v>
      </c>
    </row>
    <row r="318" ht="45.0" customHeight="true">
      <c r="A318" t="s" s="4">
        <v>1500</v>
      </c>
      <c r="B318" t="s" s="4">
        <v>4877</v>
      </c>
      <c r="C318" t="s" s="4">
        <v>2345</v>
      </c>
      <c r="D318" t="s" s="4">
        <v>1780</v>
      </c>
      <c r="E318" t="s" s="4">
        <v>1780</v>
      </c>
      <c r="F318" t="s" s="4">
        <v>2345</v>
      </c>
      <c r="G318" t="s" s="4">
        <v>2345</v>
      </c>
    </row>
    <row r="319" ht="45.0" customHeight="true">
      <c r="A319" t="s" s="4">
        <v>1503</v>
      </c>
      <c r="B319" t="s" s="4">
        <v>4878</v>
      </c>
      <c r="C319" t="s" s="4">
        <v>2345</v>
      </c>
      <c r="D319" t="s" s="4">
        <v>1780</v>
      </c>
      <c r="E319" t="s" s="4">
        <v>1780</v>
      </c>
      <c r="F319" t="s" s="4">
        <v>2345</v>
      </c>
      <c r="G319" t="s" s="4">
        <v>2345</v>
      </c>
    </row>
    <row r="320" ht="45.0" customHeight="true">
      <c r="A320" t="s" s="4">
        <v>1507</v>
      </c>
      <c r="B320" t="s" s="4">
        <v>4879</v>
      </c>
      <c r="C320" t="s" s="4">
        <v>2345</v>
      </c>
      <c r="D320" t="s" s="4">
        <v>1780</v>
      </c>
      <c r="E320" t="s" s="4">
        <v>1780</v>
      </c>
      <c r="F320" t="s" s="4">
        <v>2345</v>
      </c>
      <c r="G320" t="s" s="4">
        <v>2345</v>
      </c>
    </row>
    <row r="321" ht="45.0" customHeight="true">
      <c r="A321" t="s" s="4">
        <v>1512</v>
      </c>
      <c r="B321" t="s" s="4">
        <v>4880</v>
      </c>
      <c r="C321" t="s" s="4">
        <v>2345</v>
      </c>
      <c r="D321" t="s" s="4">
        <v>1780</v>
      </c>
      <c r="E321" t="s" s="4">
        <v>1780</v>
      </c>
      <c r="F321" t="s" s="4">
        <v>2345</v>
      </c>
      <c r="G321" t="s" s="4">
        <v>2345</v>
      </c>
    </row>
    <row r="322" ht="45.0" customHeight="true">
      <c r="A322" t="s" s="4">
        <v>1515</v>
      </c>
      <c r="B322" t="s" s="4">
        <v>4881</v>
      </c>
      <c r="C322" t="s" s="4">
        <v>2345</v>
      </c>
      <c r="D322" t="s" s="4">
        <v>1780</v>
      </c>
      <c r="E322" t="s" s="4">
        <v>1780</v>
      </c>
      <c r="F322" t="s" s="4">
        <v>2345</v>
      </c>
      <c r="G322" t="s" s="4">
        <v>2345</v>
      </c>
    </row>
    <row r="323" ht="45.0" customHeight="true">
      <c r="A323" t="s" s="4">
        <v>1519</v>
      </c>
      <c r="B323" t="s" s="4">
        <v>4882</v>
      </c>
      <c r="C323" t="s" s="4">
        <v>2345</v>
      </c>
      <c r="D323" t="s" s="4">
        <v>1780</v>
      </c>
      <c r="E323" t="s" s="4">
        <v>1780</v>
      </c>
      <c r="F323" t="s" s="4">
        <v>2345</v>
      </c>
      <c r="G323" t="s" s="4">
        <v>2345</v>
      </c>
    </row>
    <row r="324" ht="45.0" customHeight="true">
      <c r="A324" t="s" s="4">
        <v>1521</v>
      </c>
      <c r="B324" t="s" s="4">
        <v>4883</v>
      </c>
      <c r="C324" t="s" s="4">
        <v>2345</v>
      </c>
      <c r="D324" t="s" s="4">
        <v>1780</v>
      </c>
      <c r="E324" t="s" s="4">
        <v>1780</v>
      </c>
      <c r="F324" t="s" s="4">
        <v>2345</v>
      </c>
      <c r="G324" t="s" s="4">
        <v>2345</v>
      </c>
    </row>
    <row r="325" ht="45.0" customHeight="true">
      <c r="A325" t="s" s="4">
        <v>1524</v>
      </c>
      <c r="B325" t="s" s="4">
        <v>4884</v>
      </c>
      <c r="C325" t="s" s="4">
        <v>2345</v>
      </c>
      <c r="D325" t="s" s="4">
        <v>1780</v>
      </c>
      <c r="E325" t="s" s="4">
        <v>1780</v>
      </c>
      <c r="F325" t="s" s="4">
        <v>2345</v>
      </c>
      <c r="G325" t="s" s="4">
        <v>2345</v>
      </c>
    </row>
    <row r="326" ht="45.0" customHeight="true">
      <c r="A326" t="s" s="4">
        <v>1526</v>
      </c>
      <c r="B326" t="s" s="4">
        <v>4885</v>
      </c>
      <c r="C326" t="s" s="4">
        <v>2345</v>
      </c>
      <c r="D326" t="s" s="4">
        <v>1780</v>
      </c>
      <c r="E326" t="s" s="4">
        <v>1780</v>
      </c>
      <c r="F326" t="s" s="4">
        <v>2345</v>
      </c>
      <c r="G326" t="s" s="4">
        <v>2345</v>
      </c>
    </row>
    <row r="327" ht="45.0" customHeight="true">
      <c r="A327" t="s" s="4">
        <v>1530</v>
      </c>
      <c r="B327" t="s" s="4">
        <v>4886</v>
      </c>
      <c r="C327" t="s" s="4">
        <v>2345</v>
      </c>
      <c r="D327" t="s" s="4">
        <v>1780</v>
      </c>
      <c r="E327" t="s" s="4">
        <v>1780</v>
      </c>
      <c r="F327" t="s" s="4">
        <v>2345</v>
      </c>
      <c r="G327" t="s" s="4">
        <v>2345</v>
      </c>
    </row>
    <row r="328" ht="45.0" customHeight="true">
      <c r="A328" t="s" s="4">
        <v>1532</v>
      </c>
      <c r="B328" t="s" s="4">
        <v>4887</v>
      </c>
      <c r="C328" t="s" s="4">
        <v>2345</v>
      </c>
      <c r="D328" t="s" s="4">
        <v>1780</v>
      </c>
      <c r="E328" t="s" s="4">
        <v>1780</v>
      </c>
      <c r="F328" t="s" s="4">
        <v>2345</v>
      </c>
      <c r="G328" t="s" s="4">
        <v>2345</v>
      </c>
    </row>
    <row r="329" ht="45.0" customHeight="true">
      <c r="A329" t="s" s="4">
        <v>1535</v>
      </c>
      <c r="B329" t="s" s="4">
        <v>4888</v>
      </c>
      <c r="C329" t="s" s="4">
        <v>2345</v>
      </c>
      <c r="D329" t="s" s="4">
        <v>1780</v>
      </c>
      <c r="E329" t="s" s="4">
        <v>1780</v>
      </c>
      <c r="F329" t="s" s="4">
        <v>2345</v>
      </c>
      <c r="G329" t="s" s="4">
        <v>2345</v>
      </c>
    </row>
    <row r="330" ht="45.0" customHeight="true">
      <c r="A330" t="s" s="4">
        <v>1537</v>
      </c>
      <c r="B330" t="s" s="4">
        <v>4889</v>
      </c>
      <c r="C330" t="s" s="4">
        <v>2345</v>
      </c>
      <c r="D330" t="s" s="4">
        <v>1780</v>
      </c>
      <c r="E330" t="s" s="4">
        <v>1780</v>
      </c>
      <c r="F330" t="s" s="4">
        <v>2345</v>
      </c>
      <c r="G330" t="s" s="4">
        <v>2345</v>
      </c>
    </row>
    <row r="331" ht="45.0" customHeight="true">
      <c r="A331" t="s" s="4">
        <v>1540</v>
      </c>
      <c r="B331" t="s" s="4">
        <v>4890</v>
      </c>
      <c r="C331" t="s" s="4">
        <v>2345</v>
      </c>
      <c r="D331" t="s" s="4">
        <v>1780</v>
      </c>
      <c r="E331" t="s" s="4">
        <v>1780</v>
      </c>
      <c r="F331" t="s" s="4">
        <v>2345</v>
      </c>
      <c r="G331" t="s" s="4">
        <v>2345</v>
      </c>
    </row>
    <row r="332" ht="45.0" customHeight="true">
      <c r="A332" t="s" s="4">
        <v>1542</v>
      </c>
      <c r="B332" t="s" s="4">
        <v>4891</v>
      </c>
      <c r="C332" t="s" s="4">
        <v>2345</v>
      </c>
      <c r="D332" t="s" s="4">
        <v>1780</v>
      </c>
      <c r="E332" t="s" s="4">
        <v>1780</v>
      </c>
      <c r="F332" t="s" s="4">
        <v>2345</v>
      </c>
      <c r="G332" t="s" s="4">
        <v>2345</v>
      </c>
    </row>
    <row r="333" ht="45.0" customHeight="true">
      <c r="A333" t="s" s="4">
        <v>1547</v>
      </c>
      <c r="B333" t="s" s="4">
        <v>4892</v>
      </c>
      <c r="C333" t="s" s="4">
        <v>2345</v>
      </c>
      <c r="D333" t="s" s="4">
        <v>1780</v>
      </c>
      <c r="E333" t="s" s="4">
        <v>1780</v>
      </c>
      <c r="F333" t="s" s="4">
        <v>2345</v>
      </c>
      <c r="G333" t="s" s="4">
        <v>2345</v>
      </c>
    </row>
    <row r="334" ht="45.0" customHeight="true">
      <c r="A334" t="s" s="4">
        <v>1550</v>
      </c>
      <c r="B334" t="s" s="4">
        <v>4893</v>
      </c>
      <c r="C334" t="s" s="4">
        <v>2345</v>
      </c>
      <c r="D334" t="s" s="4">
        <v>1780</v>
      </c>
      <c r="E334" t="s" s="4">
        <v>1780</v>
      </c>
      <c r="F334" t="s" s="4">
        <v>2345</v>
      </c>
      <c r="G334" t="s" s="4">
        <v>2345</v>
      </c>
    </row>
    <row r="335" ht="45.0" customHeight="true">
      <c r="A335" t="s" s="4">
        <v>1554</v>
      </c>
      <c r="B335" t="s" s="4">
        <v>4894</v>
      </c>
      <c r="C335" t="s" s="4">
        <v>2345</v>
      </c>
      <c r="D335" t="s" s="4">
        <v>1780</v>
      </c>
      <c r="E335" t="s" s="4">
        <v>1780</v>
      </c>
      <c r="F335" t="s" s="4">
        <v>2345</v>
      </c>
      <c r="G335" t="s" s="4">
        <v>2345</v>
      </c>
    </row>
    <row r="336" ht="45.0" customHeight="true">
      <c r="A336" t="s" s="4">
        <v>1557</v>
      </c>
      <c r="B336" t="s" s="4">
        <v>4895</v>
      </c>
      <c r="C336" t="s" s="4">
        <v>2345</v>
      </c>
      <c r="D336" t="s" s="4">
        <v>1780</v>
      </c>
      <c r="E336" t="s" s="4">
        <v>1780</v>
      </c>
      <c r="F336" t="s" s="4">
        <v>2345</v>
      </c>
      <c r="G336" t="s" s="4">
        <v>2345</v>
      </c>
    </row>
    <row r="337" ht="45.0" customHeight="true">
      <c r="A337" t="s" s="4">
        <v>1560</v>
      </c>
      <c r="B337" t="s" s="4">
        <v>4896</v>
      </c>
      <c r="C337" t="s" s="4">
        <v>2345</v>
      </c>
      <c r="D337" t="s" s="4">
        <v>1780</v>
      </c>
      <c r="E337" t="s" s="4">
        <v>1780</v>
      </c>
      <c r="F337" t="s" s="4">
        <v>2345</v>
      </c>
      <c r="G337" t="s" s="4">
        <v>2345</v>
      </c>
    </row>
    <row r="338" ht="45.0" customHeight="true">
      <c r="A338" t="s" s="4">
        <v>1563</v>
      </c>
      <c r="B338" t="s" s="4">
        <v>4897</v>
      </c>
      <c r="C338" t="s" s="4">
        <v>2345</v>
      </c>
      <c r="D338" t="s" s="4">
        <v>1780</v>
      </c>
      <c r="E338" t="s" s="4">
        <v>1780</v>
      </c>
      <c r="F338" t="s" s="4">
        <v>2345</v>
      </c>
      <c r="G338" t="s" s="4">
        <v>2345</v>
      </c>
    </row>
    <row r="339" ht="45.0" customHeight="true">
      <c r="A339" t="s" s="4">
        <v>1566</v>
      </c>
      <c r="B339" t="s" s="4">
        <v>4898</v>
      </c>
      <c r="C339" t="s" s="4">
        <v>2345</v>
      </c>
      <c r="D339" t="s" s="4">
        <v>1780</v>
      </c>
      <c r="E339" t="s" s="4">
        <v>1780</v>
      </c>
      <c r="F339" t="s" s="4">
        <v>2345</v>
      </c>
      <c r="G339" t="s" s="4">
        <v>2345</v>
      </c>
    </row>
    <row r="340" ht="45.0" customHeight="true">
      <c r="A340" t="s" s="4">
        <v>1568</v>
      </c>
      <c r="B340" t="s" s="4">
        <v>4899</v>
      </c>
      <c r="C340" t="s" s="4">
        <v>2345</v>
      </c>
      <c r="D340" t="s" s="4">
        <v>1780</v>
      </c>
      <c r="E340" t="s" s="4">
        <v>1780</v>
      </c>
      <c r="F340" t="s" s="4">
        <v>2345</v>
      </c>
      <c r="G340" t="s" s="4">
        <v>2345</v>
      </c>
    </row>
    <row r="341" ht="45.0" customHeight="true">
      <c r="A341" t="s" s="4">
        <v>1571</v>
      </c>
      <c r="B341" t="s" s="4">
        <v>4900</v>
      </c>
      <c r="C341" t="s" s="4">
        <v>2345</v>
      </c>
      <c r="D341" t="s" s="4">
        <v>1780</v>
      </c>
      <c r="E341" t="s" s="4">
        <v>1780</v>
      </c>
      <c r="F341" t="s" s="4">
        <v>2345</v>
      </c>
      <c r="G341" t="s" s="4">
        <v>2345</v>
      </c>
    </row>
    <row r="342" ht="45.0" customHeight="true">
      <c r="A342" t="s" s="4">
        <v>1574</v>
      </c>
      <c r="B342" t="s" s="4">
        <v>4901</v>
      </c>
      <c r="C342" t="s" s="4">
        <v>2345</v>
      </c>
      <c r="D342" t="s" s="4">
        <v>1780</v>
      </c>
      <c r="E342" t="s" s="4">
        <v>1780</v>
      </c>
      <c r="F342" t="s" s="4">
        <v>2345</v>
      </c>
      <c r="G342" t="s" s="4">
        <v>2345</v>
      </c>
    </row>
    <row r="343" ht="45.0" customHeight="true">
      <c r="A343" t="s" s="4">
        <v>1577</v>
      </c>
      <c r="B343" t="s" s="4">
        <v>4902</v>
      </c>
      <c r="C343" t="s" s="4">
        <v>2345</v>
      </c>
      <c r="D343" t="s" s="4">
        <v>1780</v>
      </c>
      <c r="E343" t="s" s="4">
        <v>1780</v>
      </c>
      <c r="F343" t="s" s="4">
        <v>2345</v>
      </c>
      <c r="G343" t="s" s="4">
        <v>2345</v>
      </c>
    </row>
    <row r="344" ht="45.0" customHeight="true">
      <c r="A344" t="s" s="4">
        <v>1582</v>
      </c>
      <c r="B344" t="s" s="4">
        <v>4903</v>
      </c>
      <c r="C344" t="s" s="4">
        <v>2345</v>
      </c>
      <c r="D344" t="s" s="4">
        <v>1780</v>
      </c>
      <c r="E344" t="s" s="4">
        <v>1780</v>
      </c>
      <c r="F344" t="s" s="4">
        <v>2345</v>
      </c>
      <c r="G344" t="s" s="4">
        <v>2345</v>
      </c>
    </row>
    <row r="345" ht="45.0" customHeight="true">
      <c r="A345" t="s" s="4">
        <v>1585</v>
      </c>
      <c r="B345" t="s" s="4">
        <v>4904</v>
      </c>
      <c r="C345" t="s" s="4">
        <v>2345</v>
      </c>
      <c r="D345" t="s" s="4">
        <v>1780</v>
      </c>
      <c r="E345" t="s" s="4">
        <v>1780</v>
      </c>
      <c r="F345" t="s" s="4">
        <v>2345</v>
      </c>
      <c r="G345" t="s" s="4">
        <v>2345</v>
      </c>
    </row>
    <row r="346" ht="45.0" customHeight="true">
      <c r="A346" t="s" s="4">
        <v>1589</v>
      </c>
      <c r="B346" t="s" s="4">
        <v>4905</v>
      </c>
      <c r="C346" t="s" s="4">
        <v>2345</v>
      </c>
      <c r="D346" t="s" s="4">
        <v>1780</v>
      </c>
      <c r="E346" t="s" s="4">
        <v>1780</v>
      </c>
      <c r="F346" t="s" s="4">
        <v>2345</v>
      </c>
      <c r="G346" t="s" s="4">
        <v>2345</v>
      </c>
    </row>
    <row r="347" ht="45.0" customHeight="true">
      <c r="A347" t="s" s="4">
        <v>1592</v>
      </c>
      <c r="B347" t="s" s="4">
        <v>4906</v>
      </c>
      <c r="C347" t="s" s="4">
        <v>2345</v>
      </c>
      <c r="D347" t="s" s="4">
        <v>1780</v>
      </c>
      <c r="E347" t="s" s="4">
        <v>1780</v>
      </c>
      <c r="F347" t="s" s="4">
        <v>2345</v>
      </c>
      <c r="G347" t="s" s="4">
        <v>2345</v>
      </c>
    </row>
    <row r="348" ht="45.0" customHeight="true">
      <c r="A348" t="s" s="4">
        <v>1596</v>
      </c>
      <c r="B348" t="s" s="4">
        <v>4907</v>
      </c>
      <c r="C348" t="s" s="4">
        <v>2345</v>
      </c>
      <c r="D348" t="s" s="4">
        <v>1780</v>
      </c>
      <c r="E348" t="s" s="4">
        <v>1780</v>
      </c>
      <c r="F348" t="s" s="4">
        <v>2345</v>
      </c>
      <c r="G348" t="s" s="4">
        <v>2345</v>
      </c>
    </row>
    <row r="349" ht="45.0" customHeight="true">
      <c r="A349" t="s" s="4">
        <v>1602</v>
      </c>
      <c r="B349" t="s" s="4">
        <v>4908</v>
      </c>
      <c r="C349" t="s" s="4">
        <v>2345</v>
      </c>
      <c r="D349" t="s" s="4">
        <v>1780</v>
      </c>
      <c r="E349" t="s" s="4">
        <v>1780</v>
      </c>
      <c r="F349" t="s" s="4">
        <v>2345</v>
      </c>
      <c r="G349" t="s" s="4">
        <v>2345</v>
      </c>
    </row>
    <row r="350" ht="45.0" customHeight="true">
      <c r="A350" t="s" s="4">
        <v>1606</v>
      </c>
      <c r="B350" t="s" s="4">
        <v>4909</v>
      </c>
      <c r="C350" t="s" s="4">
        <v>2345</v>
      </c>
      <c r="D350" t="s" s="4">
        <v>1780</v>
      </c>
      <c r="E350" t="s" s="4">
        <v>1780</v>
      </c>
      <c r="F350" t="s" s="4">
        <v>2345</v>
      </c>
      <c r="G350" t="s" s="4">
        <v>2345</v>
      </c>
    </row>
    <row r="351" ht="45.0" customHeight="true">
      <c r="A351" t="s" s="4">
        <v>1609</v>
      </c>
      <c r="B351" t="s" s="4">
        <v>4910</v>
      </c>
      <c r="C351" t="s" s="4">
        <v>2345</v>
      </c>
      <c r="D351" t="s" s="4">
        <v>1780</v>
      </c>
      <c r="E351" t="s" s="4">
        <v>1780</v>
      </c>
      <c r="F351" t="s" s="4">
        <v>2345</v>
      </c>
      <c r="G351" t="s" s="4">
        <v>2345</v>
      </c>
    </row>
    <row r="352" ht="45.0" customHeight="true">
      <c r="A352" t="s" s="4">
        <v>1612</v>
      </c>
      <c r="B352" t="s" s="4">
        <v>4911</v>
      </c>
      <c r="C352" t="s" s="4">
        <v>2345</v>
      </c>
      <c r="D352" t="s" s="4">
        <v>1780</v>
      </c>
      <c r="E352" t="s" s="4">
        <v>1780</v>
      </c>
      <c r="F352" t="s" s="4">
        <v>2345</v>
      </c>
      <c r="G352" t="s" s="4">
        <v>2345</v>
      </c>
    </row>
    <row r="353" ht="45.0" customHeight="true">
      <c r="A353" t="s" s="4">
        <v>1615</v>
      </c>
      <c r="B353" t="s" s="4">
        <v>4912</v>
      </c>
      <c r="C353" t="s" s="4">
        <v>2345</v>
      </c>
      <c r="D353" t="s" s="4">
        <v>1780</v>
      </c>
      <c r="E353" t="s" s="4">
        <v>1780</v>
      </c>
      <c r="F353" t="s" s="4">
        <v>2345</v>
      </c>
      <c r="G353" t="s" s="4">
        <v>2345</v>
      </c>
    </row>
    <row r="354" ht="45.0" customHeight="true">
      <c r="A354" t="s" s="4">
        <v>1619</v>
      </c>
      <c r="B354" t="s" s="4">
        <v>4913</v>
      </c>
      <c r="C354" t="s" s="4">
        <v>2345</v>
      </c>
      <c r="D354" t="s" s="4">
        <v>1780</v>
      </c>
      <c r="E354" t="s" s="4">
        <v>1780</v>
      </c>
      <c r="F354" t="s" s="4">
        <v>2345</v>
      </c>
      <c r="G354" t="s" s="4">
        <v>2345</v>
      </c>
    </row>
    <row r="355" ht="45.0" customHeight="true">
      <c r="A355" t="s" s="4">
        <v>1622</v>
      </c>
      <c r="B355" t="s" s="4">
        <v>4914</v>
      </c>
      <c r="C355" t="s" s="4">
        <v>2345</v>
      </c>
      <c r="D355" t="s" s="4">
        <v>1780</v>
      </c>
      <c r="E355" t="s" s="4">
        <v>1780</v>
      </c>
      <c r="F355" t="s" s="4">
        <v>2345</v>
      </c>
      <c r="G355" t="s" s="4">
        <v>2345</v>
      </c>
    </row>
    <row r="356" ht="45.0" customHeight="true">
      <c r="A356" t="s" s="4">
        <v>1626</v>
      </c>
      <c r="B356" t="s" s="4">
        <v>4915</v>
      </c>
      <c r="C356" t="s" s="4">
        <v>2345</v>
      </c>
      <c r="D356" t="s" s="4">
        <v>1780</v>
      </c>
      <c r="E356" t="s" s="4">
        <v>1780</v>
      </c>
      <c r="F356" t="s" s="4">
        <v>2345</v>
      </c>
      <c r="G356" t="s" s="4">
        <v>2345</v>
      </c>
    </row>
    <row r="357" ht="45.0" customHeight="true">
      <c r="A357" t="s" s="4">
        <v>1628</v>
      </c>
      <c r="B357" t="s" s="4">
        <v>4916</v>
      </c>
      <c r="C357" t="s" s="4">
        <v>2345</v>
      </c>
      <c r="D357" t="s" s="4">
        <v>1780</v>
      </c>
      <c r="E357" t="s" s="4">
        <v>1780</v>
      </c>
      <c r="F357" t="s" s="4">
        <v>2345</v>
      </c>
      <c r="G357" t="s" s="4">
        <v>2345</v>
      </c>
    </row>
    <row r="358" ht="45.0" customHeight="true">
      <c r="A358" t="s" s="4">
        <v>1631</v>
      </c>
      <c r="B358" t="s" s="4">
        <v>4917</v>
      </c>
      <c r="C358" t="s" s="4">
        <v>2345</v>
      </c>
      <c r="D358" t="s" s="4">
        <v>1780</v>
      </c>
      <c r="E358" t="s" s="4">
        <v>1780</v>
      </c>
      <c r="F358" t="s" s="4">
        <v>2345</v>
      </c>
      <c r="G358" t="s" s="4">
        <v>2345</v>
      </c>
    </row>
    <row r="359" ht="45.0" customHeight="true">
      <c r="A359" t="s" s="4">
        <v>1635</v>
      </c>
      <c r="B359" t="s" s="4">
        <v>4918</v>
      </c>
      <c r="C359" t="s" s="4">
        <v>2345</v>
      </c>
      <c r="D359" t="s" s="4">
        <v>1780</v>
      </c>
      <c r="E359" t="s" s="4">
        <v>1780</v>
      </c>
      <c r="F359" t="s" s="4">
        <v>2345</v>
      </c>
      <c r="G359" t="s" s="4">
        <v>2345</v>
      </c>
    </row>
    <row r="360" ht="45.0" customHeight="true">
      <c r="A360" t="s" s="4">
        <v>1638</v>
      </c>
      <c r="B360" t="s" s="4">
        <v>4919</v>
      </c>
      <c r="C360" t="s" s="4">
        <v>2345</v>
      </c>
      <c r="D360" t="s" s="4">
        <v>1780</v>
      </c>
      <c r="E360" t="s" s="4">
        <v>1780</v>
      </c>
      <c r="F360" t="s" s="4">
        <v>2345</v>
      </c>
      <c r="G360" t="s" s="4">
        <v>2345</v>
      </c>
    </row>
    <row r="361" ht="45.0" customHeight="true">
      <c r="A361" t="s" s="4">
        <v>1640</v>
      </c>
      <c r="B361" t="s" s="4">
        <v>4920</v>
      </c>
      <c r="C361" t="s" s="4">
        <v>2345</v>
      </c>
      <c r="D361" t="s" s="4">
        <v>1780</v>
      </c>
      <c r="E361" t="s" s="4">
        <v>1780</v>
      </c>
      <c r="F361" t="s" s="4">
        <v>2345</v>
      </c>
      <c r="G361" t="s" s="4">
        <v>2345</v>
      </c>
    </row>
    <row r="362" ht="45.0" customHeight="true">
      <c r="A362" t="s" s="4">
        <v>1643</v>
      </c>
      <c r="B362" t="s" s="4">
        <v>4921</v>
      </c>
      <c r="C362" t="s" s="4">
        <v>2345</v>
      </c>
      <c r="D362" t="s" s="4">
        <v>1780</v>
      </c>
      <c r="E362" t="s" s="4">
        <v>1780</v>
      </c>
      <c r="F362" t="s" s="4">
        <v>2345</v>
      </c>
      <c r="G362" t="s" s="4">
        <v>2345</v>
      </c>
    </row>
    <row r="363" ht="45.0" customHeight="true">
      <c r="A363" t="s" s="4">
        <v>1646</v>
      </c>
      <c r="B363" t="s" s="4">
        <v>4922</v>
      </c>
      <c r="C363" t="s" s="4">
        <v>2345</v>
      </c>
      <c r="D363" t="s" s="4">
        <v>1780</v>
      </c>
      <c r="E363" t="s" s="4">
        <v>1780</v>
      </c>
      <c r="F363" t="s" s="4">
        <v>2345</v>
      </c>
      <c r="G363" t="s" s="4">
        <v>2345</v>
      </c>
    </row>
    <row r="364" ht="45.0" customHeight="true">
      <c r="A364" t="s" s="4">
        <v>1651</v>
      </c>
      <c r="B364" t="s" s="4">
        <v>4923</v>
      </c>
      <c r="C364" t="s" s="4">
        <v>2345</v>
      </c>
      <c r="D364" t="s" s="4">
        <v>1780</v>
      </c>
      <c r="E364" t="s" s="4">
        <v>1780</v>
      </c>
      <c r="F364" t="s" s="4">
        <v>2345</v>
      </c>
      <c r="G364" t="s" s="4">
        <v>2345</v>
      </c>
    </row>
    <row r="365" ht="45.0" customHeight="true">
      <c r="A365" t="s" s="4">
        <v>1655</v>
      </c>
      <c r="B365" t="s" s="4">
        <v>4924</v>
      </c>
      <c r="C365" t="s" s="4">
        <v>2345</v>
      </c>
      <c r="D365" t="s" s="4">
        <v>1780</v>
      </c>
      <c r="E365" t="s" s="4">
        <v>1780</v>
      </c>
      <c r="F365" t="s" s="4">
        <v>2345</v>
      </c>
      <c r="G365" t="s" s="4">
        <v>2345</v>
      </c>
    </row>
    <row r="366" ht="45.0" customHeight="true">
      <c r="A366" t="s" s="4">
        <v>1659</v>
      </c>
      <c r="B366" t="s" s="4">
        <v>4925</v>
      </c>
      <c r="C366" t="s" s="4">
        <v>2345</v>
      </c>
      <c r="D366" t="s" s="4">
        <v>1780</v>
      </c>
      <c r="E366" t="s" s="4">
        <v>1780</v>
      </c>
      <c r="F366" t="s" s="4">
        <v>2345</v>
      </c>
      <c r="G366" t="s" s="4">
        <v>2345</v>
      </c>
    </row>
    <row r="367" ht="45.0" customHeight="true">
      <c r="A367" t="s" s="4">
        <v>1662</v>
      </c>
      <c r="B367" t="s" s="4">
        <v>4926</v>
      </c>
      <c r="C367" t="s" s="4">
        <v>2345</v>
      </c>
      <c r="D367" t="s" s="4">
        <v>1780</v>
      </c>
      <c r="E367" t="s" s="4">
        <v>1780</v>
      </c>
      <c r="F367" t="s" s="4">
        <v>2345</v>
      </c>
      <c r="G367" t="s" s="4">
        <v>2345</v>
      </c>
    </row>
    <row r="368" ht="45.0" customHeight="true">
      <c r="A368" t="s" s="4">
        <v>1666</v>
      </c>
      <c r="B368" t="s" s="4">
        <v>4927</v>
      </c>
      <c r="C368" t="s" s="4">
        <v>2345</v>
      </c>
      <c r="D368" t="s" s="4">
        <v>1780</v>
      </c>
      <c r="E368" t="s" s="4">
        <v>1780</v>
      </c>
      <c r="F368" t="s" s="4">
        <v>2345</v>
      </c>
      <c r="G368" t="s" s="4">
        <v>2345</v>
      </c>
    </row>
    <row r="369" ht="45.0" customHeight="true">
      <c r="A369" t="s" s="4">
        <v>1670</v>
      </c>
      <c r="B369" t="s" s="4">
        <v>4928</v>
      </c>
      <c r="C369" t="s" s="4">
        <v>2345</v>
      </c>
      <c r="D369" t="s" s="4">
        <v>1780</v>
      </c>
      <c r="E369" t="s" s="4">
        <v>1780</v>
      </c>
      <c r="F369" t="s" s="4">
        <v>2345</v>
      </c>
      <c r="G369" t="s" s="4">
        <v>2345</v>
      </c>
    </row>
    <row r="370" ht="45.0" customHeight="true">
      <c r="A370" t="s" s="4">
        <v>1672</v>
      </c>
      <c r="B370" t="s" s="4">
        <v>4929</v>
      </c>
      <c r="C370" t="s" s="4">
        <v>2345</v>
      </c>
      <c r="D370" t="s" s="4">
        <v>1780</v>
      </c>
      <c r="E370" t="s" s="4">
        <v>1780</v>
      </c>
      <c r="F370" t="s" s="4">
        <v>2345</v>
      </c>
      <c r="G370" t="s" s="4">
        <v>2345</v>
      </c>
    </row>
    <row r="371" ht="45.0" customHeight="true">
      <c r="A371" t="s" s="4">
        <v>1675</v>
      </c>
      <c r="B371" t="s" s="4">
        <v>4930</v>
      </c>
      <c r="C371" t="s" s="4">
        <v>2345</v>
      </c>
      <c r="D371" t="s" s="4">
        <v>1780</v>
      </c>
      <c r="E371" t="s" s="4">
        <v>1780</v>
      </c>
      <c r="F371" t="s" s="4">
        <v>2345</v>
      </c>
      <c r="G371" t="s" s="4">
        <v>2345</v>
      </c>
    </row>
    <row r="372" ht="45.0" customHeight="true">
      <c r="A372" t="s" s="4">
        <v>1679</v>
      </c>
      <c r="B372" t="s" s="4">
        <v>4931</v>
      </c>
      <c r="C372" t="s" s="4">
        <v>2345</v>
      </c>
      <c r="D372" t="s" s="4">
        <v>1780</v>
      </c>
      <c r="E372" t="s" s="4">
        <v>1780</v>
      </c>
      <c r="F372" t="s" s="4">
        <v>2345</v>
      </c>
      <c r="G372" t="s" s="4">
        <v>2345</v>
      </c>
    </row>
    <row r="373" ht="45.0" customHeight="true">
      <c r="A373" t="s" s="4">
        <v>1682</v>
      </c>
      <c r="B373" t="s" s="4">
        <v>4932</v>
      </c>
      <c r="C373" t="s" s="4">
        <v>2345</v>
      </c>
      <c r="D373" t="s" s="4">
        <v>1780</v>
      </c>
      <c r="E373" t="s" s="4">
        <v>1780</v>
      </c>
      <c r="F373" t="s" s="4">
        <v>2345</v>
      </c>
      <c r="G373" t="s" s="4">
        <v>2345</v>
      </c>
    </row>
    <row r="374" ht="45.0" customHeight="true">
      <c r="A374" t="s" s="4">
        <v>1686</v>
      </c>
      <c r="B374" t="s" s="4">
        <v>4933</v>
      </c>
      <c r="C374" t="s" s="4">
        <v>2345</v>
      </c>
      <c r="D374" t="s" s="4">
        <v>1780</v>
      </c>
      <c r="E374" t="s" s="4">
        <v>1780</v>
      </c>
      <c r="F374" t="s" s="4">
        <v>2345</v>
      </c>
      <c r="G374" t="s" s="4">
        <v>2345</v>
      </c>
    </row>
    <row r="375" ht="45.0" customHeight="true">
      <c r="A375" t="s" s="4">
        <v>1688</v>
      </c>
      <c r="B375" t="s" s="4">
        <v>4934</v>
      </c>
      <c r="C375" t="s" s="4">
        <v>2345</v>
      </c>
      <c r="D375" t="s" s="4">
        <v>1780</v>
      </c>
      <c r="E375" t="s" s="4">
        <v>1780</v>
      </c>
      <c r="F375" t="s" s="4">
        <v>2345</v>
      </c>
      <c r="G375" t="s" s="4">
        <v>2345</v>
      </c>
    </row>
    <row r="376" ht="45.0" customHeight="true">
      <c r="A376" t="s" s="4">
        <v>1691</v>
      </c>
      <c r="B376" t="s" s="4">
        <v>4935</v>
      </c>
      <c r="C376" t="s" s="4">
        <v>2345</v>
      </c>
      <c r="D376" t="s" s="4">
        <v>1780</v>
      </c>
      <c r="E376" t="s" s="4">
        <v>1780</v>
      </c>
      <c r="F376" t="s" s="4">
        <v>2345</v>
      </c>
      <c r="G376" t="s" s="4">
        <v>2345</v>
      </c>
    </row>
    <row r="377" ht="45.0" customHeight="true">
      <c r="A377" t="s" s="4">
        <v>1694</v>
      </c>
      <c r="B377" t="s" s="4">
        <v>4936</v>
      </c>
      <c r="C377" t="s" s="4">
        <v>2345</v>
      </c>
      <c r="D377" t="s" s="4">
        <v>1780</v>
      </c>
      <c r="E377" t="s" s="4">
        <v>1780</v>
      </c>
      <c r="F377" t="s" s="4">
        <v>2345</v>
      </c>
      <c r="G377" t="s" s="4">
        <v>2345</v>
      </c>
    </row>
    <row r="378" ht="45.0" customHeight="true">
      <c r="A378" t="s" s="4">
        <v>1697</v>
      </c>
      <c r="B378" t="s" s="4">
        <v>4937</v>
      </c>
      <c r="C378" t="s" s="4">
        <v>2345</v>
      </c>
      <c r="D378" t="s" s="4">
        <v>1780</v>
      </c>
      <c r="E378" t="s" s="4">
        <v>1780</v>
      </c>
      <c r="F378" t="s" s="4">
        <v>2345</v>
      </c>
      <c r="G378" t="s" s="4">
        <v>2345</v>
      </c>
    </row>
    <row r="379" ht="45.0" customHeight="true">
      <c r="A379" t="s" s="4">
        <v>1700</v>
      </c>
      <c r="B379" t="s" s="4">
        <v>4938</v>
      </c>
      <c r="C379" t="s" s="4">
        <v>2345</v>
      </c>
      <c r="D379" t="s" s="4">
        <v>1780</v>
      </c>
      <c r="E379" t="s" s="4">
        <v>1780</v>
      </c>
      <c r="F379" t="s" s="4">
        <v>2345</v>
      </c>
      <c r="G379" t="s" s="4">
        <v>2345</v>
      </c>
    </row>
    <row r="380" ht="45.0" customHeight="true">
      <c r="A380" t="s" s="4">
        <v>1703</v>
      </c>
      <c r="B380" t="s" s="4">
        <v>4939</v>
      </c>
      <c r="C380" t="s" s="4">
        <v>2345</v>
      </c>
      <c r="D380" t="s" s="4">
        <v>1780</v>
      </c>
      <c r="E380" t="s" s="4">
        <v>1780</v>
      </c>
      <c r="F380" t="s" s="4">
        <v>2345</v>
      </c>
      <c r="G380" t="s" s="4">
        <v>2345</v>
      </c>
    </row>
    <row r="381" ht="45.0" customHeight="true">
      <c r="A381" t="s" s="4">
        <v>1706</v>
      </c>
      <c r="B381" t="s" s="4">
        <v>4940</v>
      </c>
      <c r="C381" t="s" s="4">
        <v>2345</v>
      </c>
      <c r="D381" t="s" s="4">
        <v>1780</v>
      </c>
      <c r="E381" t="s" s="4">
        <v>1780</v>
      </c>
      <c r="F381" t="s" s="4">
        <v>2345</v>
      </c>
      <c r="G381" t="s" s="4">
        <v>2345</v>
      </c>
    </row>
    <row r="382" ht="45.0" customHeight="true">
      <c r="A382" t="s" s="4">
        <v>1711</v>
      </c>
      <c r="B382" t="s" s="4">
        <v>4941</v>
      </c>
      <c r="C382" t="s" s="4">
        <v>2345</v>
      </c>
      <c r="D382" t="s" s="4">
        <v>1780</v>
      </c>
      <c r="E382" t="s" s="4">
        <v>1780</v>
      </c>
      <c r="F382" t="s" s="4">
        <v>2345</v>
      </c>
      <c r="G382" t="s" s="4">
        <v>2345</v>
      </c>
    </row>
    <row r="383" ht="45.0" customHeight="true">
      <c r="A383" t="s" s="4">
        <v>1714</v>
      </c>
      <c r="B383" t="s" s="4">
        <v>4942</v>
      </c>
      <c r="C383" t="s" s="4">
        <v>2345</v>
      </c>
      <c r="D383" t="s" s="4">
        <v>1780</v>
      </c>
      <c r="E383" t="s" s="4">
        <v>1780</v>
      </c>
      <c r="F383" t="s" s="4">
        <v>2345</v>
      </c>
      <c r="G383" t="s" s="4">
        <v>2345</v>
      </c>
    </row>
    <row r="384" ht="45.0" customHeight="true">
      <c r="A384" t="s" s="4">
        <v>1719</v>
      </c>
      <c r="B384" t="s" s="4">
        <v>4943</v>
      </c>
      <c r="C384" t="s" s="4">
        <v>2345</v>
      </c>
      <c r="D384" t="s" s="4">
        <v>1780</v>
      </c>
      <c r="E384" t="s" s="4">
        <v>1780</v>
      </c>
      <c r="F384" t="s" s="4">
        <v>2345</v>
      </c>
      <c r="G384" t="s" s="4">
        <v>2345</v>
      </c>
    </row>
    <row r="385" ht="45.0" customHeight="true">
      <c r="A385" t="s" s="4">
        <v>1724</v>
      </c>
      <c r="B385" t="s" s="4">
        <v>4944</v>
      </c>
      <c r="C385" t="s" s="4">
        <v>2345</v>
      </c>
      <c r="D385" t="s" s="4">
        <v>1780</v>
      </c>
      <c r="E385" t="s" s="4">
        <v>1780</v>
      </c>
      <c r="F385" t="s" s="4">
        <v>2345</v>
      </c>
      <c r="G385" t="s" s="4">
        <v>2345</v>
      </c>
    </row>
    <row r="386" ht="45.0" customHeight="true">
      <c r="A386" t="s" s="4">
        <v>1727</v>
      </c>
      <c r="B386" t="s" s="4">
        <v>4945</v>
      </c>
      <c r="C386" t="s" s="4">
        <v>2345</v>
      </c>
      <c r="D386" t="s" s="4">
        <v>1780</v>
      </c>
      <c r="E386" t="s" s="4">
        <v>1780</v>
      </c>
      <c r="F386" t="s" s="4">
        <v>2345</v>
      </c>
      <c r="G386" t="s" s="4">
        <v>2345</v>
      </c>
    </row>
    <row r="387" ht="45.0" customHeight="true">
      <c r="A387" t="s" s="4">
        <v>1731</v>
      </c>
      <c r="B387" t="s" s="4">
        <v>4946</v>
      </c>
      <c r="C387" t="s" s="4">
        <v>2345</v>
      </c>
      <c r="D387" t="s" s="4">
        <v>1780</v>
      </c>
      <c r="E387" t="s" s="4">
        <v>1780</v>
      </c>
      <c r="F387" t="s" s="4">
        <v>2345</v>
      </c>
      <c r="G387" t="s" s="4">
        <v>2345</v>
      </c>
    </row>
    <row r="388" ht="45.0" customHeight="true">
      <c r="A388" t="s" s="4">
        <v>1736</v>
      </c>
      <c r="B388" t="s" s="4">
        <v>4947</v>
      </c>
      <c r="C388" t="s" s="4">
        <v>2345</v>
      </c>
      <c r="D388" t="s" s="4">
        <v>1780</v>
      </c>
      <c r="E388" t="s" s="4">
        <v>1780</v>
      </c>
      <c r="F388" t="s" s="4">
        <v>2345</v>
      </c>
      <c r="G388" t="s" s="4">
        <v>2345</v>
      </c>
    </row>
    <row r="389" ht="45.0" customHeight="true">
      <c r="A389" t="s" s="4">
        <v>1739</v>
      </c>
      <c r="B389" t="s" s="4">
        <v>4948</v>
      </c>
      <c r="C389" t="s" s="4">
        <v>2345</v>
      </c>
      <c r="D389" t="s" s="4">
        <v>1780</v>
      </c>
      <c r="E389" t="s" s="4">
        <v>1780</v>
      </c>
      <c r="F389" t="s" s="4">
        <v>2345</v>
      </c>
      <c r="G389" t="s" s="4">
        <v>2345</v>
      </c>
    </row>
    <row r="390" ht="45.0" customHeight="true">
      <c r="A390" t="s" s="4">
        <v>1743</v>
      </c>
      <c r="B390" t="s" s="4">
        <v>4949</v>
      </c>
      <c r="C390" t="s" s="4">
        <v>2345</v>
      </c>
      <c r="D390" t="s" s="4">
        <v>1780</v>
      </c>
      <c r="E390" t="s" s="4">
        <v>1780</v>
      </c>
      <c r="F390" t="s" s="4">
        <v>2345</v>
      </c>
      <c r="G390" t="s" s="4">
        <v>2345</v>
      </c>
    </row>
    <row r="391" ht="45.0" customHeight="true">
      <c r="A391" t="s" s="4">
        <v>1746</v>
      </c>
      <c r="B391" t="s" s="4">
        <v>4950</v>
      </c>
      <c r="C391" t="s" s="4">
        <v>2345</v>
      </c>
      <c r="D391" t="s" s="4">
        <v>1780</v>
      </c>
      <c r="E391" t="s" s="4">
        <v>1780</v>
      </c>
      <c r="F391" t="s" s="4">
        <v>2345</v>
      </c>
      <c r="G391" t="s" s="4">
        <v>2345</v>
      </c>
    </row>
    <row r="392" ht="45.0" customHeight="true">
      <c r="A392" t="s" s="4">
        <v>1749</v>
      </c>
      <c r="B392" t="s" s="4">
        <v>4951</v>
      </c>
      <c r="C392" t="s" s="4">
        <v>2345</v>
      </c>
      <c r="D392" t="s" s="4">
        <v>1780</v>
      </c>
      <c r="E392" t="s" s="4">
        <v>1780</v>
      </c>
      <c r="F392" t="s" s="4">
        <v>2345</v>
      </c>
      <c r="G392" t="s" s="4">
        <v>2345</v>
      </c>
    </row>
    <row r="393" ht="45.0" customHeight="true">
      <c r="A393" t="s" s="4">
        <v>1752</v>
      </c>
      <c r="B393" t="s" s="4">
        <v>4952</v>
      </c>
      <c r="C393" t="s" s="4">
        <v>2345</v>
      </c>
      <c r="D393" t="s" s="4">
        <v>1780</v>
      </c>
      <c r="E393" t="s" s="4">
        <v>1780</v>
      </c>
      <c r="F393" t="s" s="4">
        <v>2345</v>
      </c>
      <c r="G393" t="s" s="4">
        <v>2345</v>
      </c>
    </row>
    <row r="394" ht="45.0" customHeight="true">
      <c r="A394" t="s" s="4">
        <v>1755</v>
      </c>
      <c r="B394" t="s" s="4">
        <v>4953</v>
      </c>
      <c r="C394" t="s" s="4">
        <v>2345</v>
      </c>
      <c r="D394" t="s" s="4">
        <v>1780</v>
      </c>
      <c r="E394" t="s" s="4">
        <v>1780</v>
      </c>
      <c r="F394" t="s" s="4">
        <v>2345</v>
      </c>
      <c r="G394" t="s" s="4">
        <v>2345</v>
      </c>
    </row>
    <row r="395" ht="45.0" customHeight="true">
      <c r="A395" t="s" s="4">
        <v>1757</v>
      </c>
      <c r="B395" t="s" s="4">
        <v>4954</v>
      </c>
      <c r="C395" t="s" s="4">
        <v>2345</v>
      </c>
      <c r="D395" t="s" s="4">
        <v>1780</v>
      </c>
      <c r="E395" t="s" s="4">
        <v>1780</v>
      </c>
      <c r="F395" t="s" s="4">
        <v>2345</v>
      </c>
      <c r="G395" t="s" s="4">
        <v>2345</v>
      </c>
    </row>
    <row r="396" ht="45.0" customHeight="true">
      <c r="A396" t="s" s="4">
        <v>1761</v>
      </c>
      <c r="B396" t="s" s="4">
        <v>4955</v>
      </c>
      <c r="C396" t="s" s="4">
        <v>2345</v>
      </c>
      <c r="D396" t="s" s="4">
        <v>1780</v>
      </c>
      <c r="E396" t="s" s="4">
        <v>1780</v>
      </c>
      <c r="F396" t="s" s="4">
        <v>2345</v>
      </c>
      <c r="G396" t="s" s="4">
        <v>2345</v>
      </c>
    </row>
    <row r="397" ht="45.0" customHeight="true">
      <c r="A397" t="s" s="4">
        <v>1763</v>
      </c>
      <c r="B397" t="s" s="4">
        <v>4956</v>
      </c>
      <c r="C397" t="s" s="4">
        <v>2345</v>
      </c>
      <c r="D397" t="s" s="4">
        <v>1780</v>
      </c>
      <c r="E397" t="s" s="4">
        <v>1780</v>
      </c>
      <c r="F397" t="s" s="4">
        <v>2345</v>
      </c>
      <c r="G397" t="s" s="4">
        <v>2345</v>
      </c>
    </row>
    <row r="398" ht="45.0" customHeight="true">
      <c r="A398" t="s" s="4">
        <v>1765</v>
      </c>
      <c r="B398" t="s" s="4">
        <v>4957</v>
      </c>
      <c r="C398" t="s" s="4">
        <v>2345</v>
      </c>
      <c r="D398" t="s" s="4">
        <v>1780</v>
      </c>
      <c r="E398" t="s" s="4">
        <v>1780</v>
      </c>
      <c r="F398" t="s" s="4">
        <v>2345</v>
      </c>
      <c r="G398" t="s" s="4">
        <v>2345</v>
      </c>
    </row>
    <row r="399" ht="45.0" customHeight="true">
      <c r="A399" t="s" s="4">
        <v>1769</v>
      </c>
      <c r="B399" t="s" s="4">
        <v>4958</v>
      </c>
      <c r="C399" t="s" s="4">
        <v>2345</v>
      </c>
      <c r="D399" t="s" s="4">
        <v>1780</v>
      </c>
      <c r="E399" t="s" s="4">
        <v>1780</v>
      </c>
      <c r="F399" t="s" s="4">
        <v>2345</v>
      </c>
      <c r="G399" t="s" s="4">
        <v>2345</v>
      </c>
    </row>
    <row r="400" ht="45.0" customHeight="true">
      <c r="A400" t="s" s="4">
        <v>1772</v>
      </c>
      <c r="B400" t="s" s="4">
        <v>4959</v>
      </c>
      <c r="C400" t="s" s="4">
        <v>2345</v>
      </c>
      <c r="D400" t="s" s="4">
        <v>1780</v>
      </c>
      <c r="E400" t="s" s="4">
        <v>1780</v>
      </c>
      <c r="F400" t="s" s="4">
        <v>2345</v>
      </c>
      <c r="G400" t="s" s="4">
        <v>2345</v>
      </c>
    </row>
    <row r="401" ht="45.0" customHeight="true">
      <c r="A401" t="s" s="4">
        <v>1776</v>
      </c>
      <c r="B401" t="s" s="4">
        <v>4960</v>
      </c>
      <c r="C401" t="s" s="4">
        <v>2345</v>
      </c>
      <c r="D401" t="s" s="4">
        <v>1780</v>
      </c>
      <c r="E401" t="s" s="4">
        <v>1780</v>
      </c>
      <c r="F401" t="s" s="4">
        <v>2345</v>
      </c>
      <c r="G401" t="s" s="4">
        <v>2345</v>
      </c>
    </row>
    <row r="402" ht="45.0" customHeight="true">
      <c r="A402" t="s" s="4">
        <v>1781</v>
      </c>
      <c r="B402" t="s" s="4">
        <v>4961</v>
      </c>
      <c r="C402" t="s" s="4">
        <v>2345</v>
      </c>
      <c r="D402" t="s" s="4">
        <v>1780</v>
      </c>
      <c r="E402" t="s" s="4">
        <v>1780</v>
      </c>
      <c r="F402" t="s" s="4">
        <v>2345</v>
      </c>
      <c r="G402" t="s" s="4">
        <v>2345</v>
      </c>
    </row>
    <row r="403" ht="45.0" customHeight="true">
      <c r="A403" t="s" s="4">
        <v>1784</v>
      </c>
      <c r="B403" t="s" s="4">
        <v>4962</v>
      </c>
      <c r="C403" t="s" s="4">
        <v>2345</v>
      </c>
      <c r="D403" t="s" s="4">
        <v>1780</v>
      </c>
      <c r="E403" t="s" s="4">
        <v>1780</v>
      </c>
      <c r="F403" t="s" s="4">
        <v>2345</v>
      </c>
      <c r="G403" t="s" s="4">
        <v>2345</v>
      </c>
    </row>
    <row r="404" ht="45.0" customHeight="true">
      <c r="A404" t="s" s="4">
        <v>1787</v>
      </c>
      <c r="B404" t="s" s="4">
        <v>4963</v>
      </c>
      <c r="C404" t="s" s="4">
        <v>2345</v>
      </c>
      <c r="D404" t="s" s="4">
        <v>1780</v>
      </c>
      <c r="E404" t="s" s="4">
        <v>1780</v>
      </c>
      <c r="F404" t="s" s="4">
        <v>2345</v>
      </c>
      <c r="G404" t="s" s="4">
        <v>2345</v>
      </c>
    </row>
    <row r="405" ht="45.0" customHeight="true">
      <c r="A405" t="s" s="4">
        <v>1790</v>
      </c>
      <c r="B405" t="s" s="4">
        <v>4964</v>
      </c>
      <c r="C405" t="s" s="4">
        <v>2345</v>
      </c>
      <c r="D405" t="s" s="4">
        <v>1780</v>
      </c>
      <c r="E405" t="s" s="4">
        <v>1780</v>
      </c>
      <c r="F405" t="s" s="4">
        <v>2345</v>
      </c>
      <c r="G405" t="s" s="4">
        <v>2345</v>
      </c>
    </row>
    <row r="406" ht="45.0" customHeight="true">
      <c r="A406" t="s" s="4">
        <v>1794</v>
      </c>
      <c r="B406" t="s" s="4">
        <v>4965</v>
      </c>
      <c r="C406" t="s" s="4">
        <v>2345</v>
      </c>
      <c r="D406" t="s" s="4">
        <v>1780</v>
      </c>
      <c r="E406" t="s" s="4">
        <v>1780</v>
      </c>
      <c r="F406" t="s" s="4">
        <v>2345</v>
      </c>
      <c r="G406" t="s" s="4">
        <v>2345</v>
      </c>
    </row>
    <row r="407" ht="45.0" customHeight="true">
      <c r="A407" t="s" s="4">
        <v>1797</v>
      </c>
      <c r="B407" t="s" s="4">
        <v>4966</v>
      </c>
      <c r="C407" t="s" s="4">
        <v>2345</v>
      </c>
      <c r="D407" t="s" s="4">
        <v>1780</v>
      </c>
      <c r="E407" t="s" s="4">
        <v>1780</v>
      </c>
      <c r="F407" t="s" s="4">
        <v>2345</v>
      </c>
      <c r="G407" t="s" s="4">
        <v>2345</v>
      </c>
    </row>
    <row r="408" ht="45.0" customHeight="true">
      <c r="A408" t="s" s="4">
        <v>1800</v>
      </c>
      <c r="B408" t="s" s="4">
        <v>4967</v>
      </c>
      <c r="C408" t="s" s="4">
        <v>2345</v>
      </c>
      <c r="D408" t="s" s="4">
        <v>1780</v>
      </c>
      <c r="E408" t="s" s="4">
        <v>1780</v>
      </c>
      <c r="F408" t="s" s="4">
        <v>2345</v>
      </c>
      <c r="G408" t="s" s="4">
        <v>2345</v>
      </c>
    </row>
    <row r="409" ht="45.0" customHeight="true">
      <c r="A409" t="s" s="4">
        <v>1804</v>
      </c>
      <c r="B409" t="s" s="4">
        <v>4968</v>
      </c>
      <c r="C409" t="s" s="4">
        <v>2345</v>
      </c>
      <c r="D409" t="s" s="4">
        <v>1780</v>
      </c>
      <c r="E409" t="s" s="4">
        <v>1780</v>
      </c>
      <c r="F409" t="s" s="4">
        <v>2345</v>
      </c>
      <c r="G409" t="s" s="4">
        <v>2345</v>
      </c>
    </row>
    <row r="410" ht="45.0" customHeight="true">
      <c r="A410" t="s" s="4">
        <v>1808</v>
      </c>
      <c r="B410" t="s" s="4">
        <v>4969</v>
      </c>
      <c r="C410" t="s" s="4">
        <v>2345</v>
      </c>
      <c r="D410" t="s" s="4">
        <v>1780</v>
      </c>
      <c r="E410" t="s" s="4">
        <v>1780</v>
      </c>
      <c r="F410" t="s" s="4">
        <v>2345</v>
      </c>
      <c r="G410" t="s" s="4">
        <v>2345</v>
      </c>
    </row>
    <row r="411" ht="45.0" customHeight="true">
      <c r="A411" t="s" s="4">
        <v>1811</v>
      </c>
      <c r="B411" t="s" s="4">
        <v>4970</v>
      </c>
      <c r="C411" t="s" s="4">
        <v>2345</v>
      </c>
      <c r="D411" t="s" s="4">
        <v>1780</v>
      </c>
      <c r="E411" t="s" s="4">
        <v>1780</v>
      </c>
      <c r="F411" t="s" s="4">
        <v>2345</v>
      </c>
      <c r="G411" t="s" s="4">
        <v>2345</v>
      </c>
    </row>
    <row r="412" ht="45.0" customHeight="true">
      <c r="A412" t="s" s="4">
        <v>1814</v>
      </c>
      <c r="B412" t="s" s="4">
        <v>4971</v>
      </c>
      <c r="C412" t="s" s="4">
        <v>2345</v>
      </c>
      <c r="D412" t="s" s="4">
        <v>1780</v>
      </c>
      <c r="E412" t="s" s="4">
        <v>1780</v>
      </c>
      <c r="F412" t="s" s="4">
        <v>2345</v>
      </c>
      <c r="G412" t="s" s="4">
        <v>2345</v>
      </c>
    </row>
    <row r="413" ht="45.0" customHeight="true">
      <c r="A413" t="s" s="4">
        <v>1816</v>
      </c>
      <c r="B413" t="s" s="4">
        <v>4972</v>
      </c>
      <c r="C413" t="s" s="4">
        <v>2345</v>
      </c>
      <c r="D413" t="s" s="4">
        <v>1780</v>
      </c>
      <c r="E413" t="s" s="4">
        <v>1780</v>
      </c>
      <c r="F413" t="s" s="4">
        <v>2345</v>
      </c>
      <c r="G413" t="s" s="4">
        <v>2345</v>
      </c>
    </row>
    <row r="414" ht="45.0" customHeight="true">
      <c r="A414" t="s" s="4">
        <v>1818</v>
      </c>
      <c r="B414" t="s" s="4">
        <v>4973</v>
      </c>
      <c r="C414" t="s" s="4">
        <v>2345</v>
      </c>
      <c r="D414" t="s" s="4">
        <v>1780</v>
      </c>
      <c r="E414" t="s" s="4">
        <v>1780</v>
      </c>
      <c r="F414" t="s" s="4">
        <v>2345</v>
      </c>
      <c r="G414" t="s" s="4">
        <v>2345</v>
      </c>
    </row>
    <row r="415" ht="45.0" customHeight="true">
      <c r="A415" t="s" s="4">
        <v>1820</v>
      </c>
      <c r="B415" t="s" s="4">
        <v>4974</v>
      </c>
      <c r="C415" t="s" s="4">
        <v>2345</v>
      </c>
      <c r="D415" t="s" s="4">
        <v>1780</v>
      </c>
      <c r="E415" t="s" s="4">
        <v>1780</v>
      </c>
      <c r="F415" t="s" s="4">
        <v>2345</v>
      </c>
      <c r="G415" t="s" s="4">
        <v>2345</v>
      </c>
    </row>
    <row r="416" ht="45.0" customHeight="true">
      <c r="A416" t="s" s="4">
        <v>1823</v>
      </c>
      <c r="B416" t="s" s="4">
        <v>4975</v>
      </c>
      <c r="C416" t="s" s="4">
        <v>2345</v>
      </c>
      <c r="D416" t="s" s="4">
        <v>1780</v>
      </c>
      <c r="E416" t="s" s="4">
        <v>1780</v>
      </c>
      <c r="F416" t="s" s="4">
        <v>2345</v>
      </c>
      <c r="G416" t="s" s="4">
        <v>2345</v>
      </c>
    </row>
    <row r="417" ht="45.0" customHeight="true">
      <c r="A417" t="s" s="4">
        <v>1827</v>
      </c>
      <c r="B417" t="s" s="4">
        <v>4976</v>
      </c>
      <c r="C417" t="s" s="4">
        <v>2345</v>
      </c>
      <c r="D417" t="s" s="4">
        <v>1780</v>
      </c>
      <c r="E417" t="s" s="4">
        <v>1780</v>
      </c>
      <c r="F417" t="s" s="4">
        <v>2345</v>
      </c>
      <c r="G417" t="s" s="4">
        <v>2345</v>
      </c>
    </row>
    <row r="418" ht="45.0" customHeight="true">
      <c r="A418" t="s" s="4">
        <v>1830</v>
      </c>
      <c r="B418" t="s" s="4">
        <v>4977</v>
      </c>
      <c r="C418" t="s" s="4">
        <v>2345</v>
      </c>
      <c r="D418" t="s" s="4">
        <v>1780</v>
      </c>
      <c r="E418" t="s" s="4">
        <v>1780</v>
      </c>
      <c r="F418" t="s" s="4">
        <v>2345</v>
      </c>
      <c r="G418" t="s" s="4">
        <v>2345</v>
      </c>
    </row>
    <row r="419" ht="45.0" customHeight="true">
      <c r="A419" t="s" s="4">
        <v>1833</v>
      </c>
      <c r="B419" t="s" s="4">
        <v>4978</v>
      </c>
      <c r="C419" t="s" s="4">
        <v>2345</v>
      </c>
      <c r="D419" t="s" s="4">
        <v>1780</v>
      </c>
      <c r="E419" t="s" s="4">
        <v>1780</v>
      </c>
      <c r="F419" t="s" s="4">
        <v>2345</v>
      </c>
      <c r="G419" t="s" s="4">
        <v>2345</v>
      </c>
    </row>
    <row r="420" ht="45.0" customHeight="true">
      <c r="A420" t="s" s="4">
        <v>1835</v>
      </c>
      <c r="B420" t="s" s="4">
        <v>4979</v>
      </c>
      <c r="C420" t="s" s="4">
        <v>2345</v>
      </c>
      <c r="D420" t="s" s="4">
        <v>1780</v>
      </c>
      <c r="E420" t="s" s="4">
        <v>1780</v>
      </c>
      <c r="F420" t="s" s="4">
        <v>2345</v>
      </c>
      <c r="G420" t="s" s="4">
        <v>2345</v>
      </c>
    </row>
    <row r="421" ht="45.0" customHeight="true">
      <c r="A421" t="s" s="4">
        <v>1838</v>
      </c>
      <c r="B421" t="s" s="4">
        <v>4980</v>
      </c>
      <c r="C421" t="s" s="4">
        <v>2345</v>
      </c>
      <c r="D421" t="s" s="4">
        <v>1780</v>
      </c>
      <c r="E421" t="s" s="4">
        <v>1780</v>
      </c>
      <c r="F421" t="s" s="4">
        <v>2345</v>
      </c>
      <c r="G421" t="s" s="4">
        <v>2345</v>
      </c>
    </row>
    <row r="422" ht="45.0" customHeight="true">
      <c r="A422" t="s" s="4">
        <v>1841</v>
      </c>
      <c r="B422" t="s" s="4">
        <v>4981</v>
      </c>
      <c r="C422" t="s" s="4">
        <v>2345</v>
      </c>
      <c r="D422" t="s" s="4">
        <v>1780</v>
      </c>
      <c r="E422" t="s" s="4">
        <v>1780</v>
      </c>
      <c r="F422" t="s" s="4">
        <v>2345</v>
      </c>
      <c r="G422" t="s" s="4">
        <v>2345</v>
      </c>
    </row>
    <row r="423" ht="45.0" customHeight="true">
      <c r="A423" t="s" s="4">
        <v>1844</v>
      </c>
      <c r="B423" t="s" s="4">
        <v>4982</v>
      </c>
      <c r="C423" t="s" s="4">
        <v>2345</v>
      </c>
      <c r="D423" t="s" s="4">
        <v>1780</v>
      </c>
      <c r="E423" t="s" s="4">
        <v>1780</v>
      </c>
      <c r="F423" t="s" s="4">
        <v>2345</v>
      </c>
      <c r="G423" t="s" s="4">
        <v>2345</v>
      </c>
    </row>
    <row r="424" ht="45.0" customHeight="true">
      <c r="A424" t="s" s="4">
        <v>1848</v>
      </c>
      <c r="B424" t="s" s="4">
        <v>4983</v>
      </c>
      <c r="C424" t="s" s="4">
        <v>2345</v>
      </c>
      <c r="D424" t="s" s="4">
        <v>1780</v>
      </c>
      <c r="E424" t="s" s="4">
        <v>1780</v>
      </c>
      <c r="F424" t="s" s="4">
        <v>2345</v>
      </c>
      <c r="G424" t="s" s="4">
        <v>2345</v>
      </c>
    </row>
    <row r="425" ht="45.0" customHeight="true">
      <c r="A425" t="s" s="4">
        <v>1851</v>
      </c>
      <c r="B425" t="s" s="4">
        <v>4984</v>
      </c>
      <c r="C425" t="s" s="4">
        <v>2345</v>
      </c>
      <c r="D425" t="s" s="4">
        <v>1780</v>
      </c>
      <c r="E425" t="s" s="4">
        <v>1780</v>
      </c>
      <c r="F425" t="s" s="4">
        <v>2345</v>
      </c>
      <c r="G425" t="s" s="4">
        <v>2345</v>
      </c>
    </row>
    <row r="426" ht="45.0" customHeight="true">
      <c r="A426" t="s" s="4">
        <v>1856</v>
      </c>
      <c r="B426" t="s" s="4">
        <v>4985</v>
      </c>
      <c r="C426" t="s" s="4">
        <v>2345</v>
      </c>
      <c r="D426" t="s" s="4">
        <v>1780</v>
      </c>
      <c r="E426" t="s" s="4">
        <v>1780</v>
      </c>
      <c r="F426" t="s" s="4">
        <v>2345</v>
      </c>
      <c r="G426" t="s" s="4">
        <v>2345</v>
      </c>
    </row>
    <row r="427" ht="45.0" customHeight="true">
      <c r="A427" t="s" s="4">
        <v>1859</v>
      </c>
      <c r="B427" t="s" s="4">
        <v>4986</v>
      </c>
      <c r="C427" t="s" s="4">
        <v>2345</v>
      </c>
      <c r="D427" t="s" s="4">
        <v>1780</v>
      </c>
      <c r="E427" t="s" s="4">
        <v>1780</v>
      </c>
      <c r="F427" t="s" s="4">
        <v>2345</v>
      </c>
      <c r="G427" t="s" s="4">
        <v>2345</v>
      </c>
    </row>
    <row r="428" ht="45.0" customHeight="true">
      <c r="A428" t="s" s="4">
        <v>1861</v>
      </c>
      <c r="B428" t="s" s="4">
        <v>4987</v>
      </c>
      <c r="C428" t="s" s="4">
        <v>2345</v>
      </c>
      <c r="D428" t="s" s="4">
        <v>1780</v>
      </c>
      <c r="E428" t="s" s="4">
        <v>1780</v>
      </c>
      <c r="F428" t="s" s="4">
        <v>2345</v>
      </c>
      <c r="G428" t="s" s="4">
        <v>2345</v>
      </c>
    </row>
    <row r="429" ht="45.0" customHeight="true">
      <c r="A429" t="s" s="4">
        <v>1864</v>
      </c>
      <c r="B429" t="s" s="4">
        <v>4988</v>
      </c>
      <c r="C429" t="s" s="4">
        <v>2345</v>
      </c>
      <c r="D429" t="s" s="4">
        <v>1780</v>
      </c>
      <c r="E429" t="s" s="4">
        <v>1780</v>
      </c>
      <c r="F429" t="s" s="4">
        <v>2345</v>
      </c>
      <c r="G429" t="s" s="4">
        <v>2345</v>
      </c>
    </row>
    <row r="430" ht="45.0" customHeight="true">
      <c r="A430" t="s" s="4">
        <v>1867</v>
      </c>
      <c r="B430" t="s" s="4">
        <v>4989</v>
      </c>
      <c r="C430" t="s" s="4">
        <v>2345</v>
      </c>
      <c r="D430" t="s" s="4">
        <v>1780</v>
      </c>
      <c r="E430" t="s" s="4">
        <v>1780</v>
      </c>
      <c r="F430" t="s" s="4">
        <v>2345</v>
      </c>
      <c r="G430" t="s" s="4">
        <v>2345</v>
      </c>
    </row>
    <row r="431" ht="45.0" customHeight="true">
      <c r="A431" t="s" s="4">
        <v>1871</v>
      </c>
      <c r="B431" t="s" s="4">
        <v>4990</v>
      </c>
      <c r="C431" t="s" s="4">
        <v>2345</v>
      </c>
      <c r="D431" t="s" s="4">
        <v>1780</v>
      </c>
      <c r="E431" t="s" s="4">
        <v>1780</v>
      </c>
      <c r="F431" t="s" s="4">
        <v>2345</v>
      </c>
      <c r="G431" t="s" s="4">
        <v>2345</v>
      </c>
    </row>
    <row r="432" ht="45.0" customHeight="true">
      <c r="A432" t="s" s="4">
        <v>1874</v>
      </c>
      <c r="B432" t="s" s="4">
        <v>4991</v>
      </c>
      <c r="C432" t="s" s="4">
        <v>2345</v>
      </c>
      <c r="D432" t="s" s="4">
        <v>1780</v>
      </c>
      <c r="E432" t="s" s="4">
        <v>1780</v>
      </c>
      <c r="F432" t="s" s="4">
        <v>2345</v>
      </c>
      <c r="G432" t="s" s="4">
        <v>2345</v>
      </c>
    </row>
    <row r="433" ht="45.0" customHeight="true">
      <c r="A433" t="s" s="4">
        <v>1877</v>
      </c>
      <c r="B433" t="s" s="4">
        <v>4992</v>
      </c>
      <c r="C433" t="s" s="4">
        <v>2345</v>
      </c>
      <c r="D433" t="s" s="4">
        <v>1780</v>
      </c>
      <c r="E433" t="s" s="4">
        <v>1780</v>
      </c>
      <c r="F433" t="s" s="4">
        <v>2345</v>
      </c>
      <c r="G433" t="s" s="4">
        <v>2345</v>
      </c>
    </row>
    <row r="434" ht="45.0" customHeight="true">
      <c r="A434" t="s" s="4">
        <v>1879</v>
      </c>
      <c r="B434" t="s" s="4">
        <v>4993</v>
      </c>
      <c r="C434" t="s" s="4">
        <v>2345</v>
      </c>
      <c r="D434" t="s" s="4">
        <v>1780</v>
      </c>
      <c r="E434" t="s" s="4">
        <v>1780</v>
      </c>
      <c r="F434" t="s" s="4">
        <v>2345</v>
      </c>
      <c r="G434" t="s" s="4">
        <v>2345</v>
      </c>
    </row>
    <row r="435" ht="45.0" customHeight="true">
      <c r="A435" t="s" s="4">
        <v>1883</v>
      </c>
      <c r="B435" t="s" s="4">
        <v>4994</v>
      </c>
      <c r="C435" t="s" s="4">
        <v>2345</v>
      </c>
      <c r="D435" t="s" s="4">
        <v>1780</v>
      </c>
      <c r="E435" t="s" s="4">
        <v>1780</v>
      </c>
      <c r="F435" t="s" s="4">
        <v>2345</v>
      </c>
      <c r="G435" t="s" s="4">
        <v>2345</v>
      </c>
    </row>
    <row r="436" ht="45.0" customHeight="true">
      <c r="A436" t="s" s="4">
        <v>1885</v>
      </c>
      <c r="B436" t="s" s="4">
        <v>4995</v>
      </c>
      <c r="C436" t="s" s="4">
        <v>2345</v>
      </c>
      <c r="D436" t="s" s="4">
        <v>1780</v>
      </c>
      <c r="E436" t="s" s="4">
        <v>1780</v>
      </c>
      <c r="F436" t="s" s="4">
        <v>2345</v>
      </c>
      <c r="G436" t="s" s="4">
        <v>2345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9.43359375" customWidth="true" bestFit="true"/>
    <col min="2" max="2" width="36.92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4996</v>
      </c>
      <c r="D2" t="s">
        <v>4997</v>
      </c>
      <c r="E2" t="s">
        <v>4998</v>
      </c>
      <c r="F2" t="s">
        <v>4999</v>
      </c>
      <c r="G2" t="s">
        <v>5000</v>
      </c>
    </row>
    <row r="3">
      <c r="A3" t="s" s="1">
        <v>1901</v>
      </c>
      <c r="B3" s="1"/>
      <c r="C3" t="s" s="1">
        <v>5001</v>
      </c>
      <c r="D3" t="s" s="1">
        <v>5002</v>
      </c>
      <c r="E3" t="s" s="1">
        <v>5003</v>
      </c>
      <c r="F3" t="s" s="1">
        <v>5004</v>
      </c>
      <c r="G3" t="s" s="1">
        <v>5005</v>
      </c>
    </row>
    <row r="4" ht="45.0" customHeight="true">
      <c r="A4" t="s" s="4">
        <v>97</v>
      </c>
      <c r="B4" t="s" s="4">
        <v>5006</v>
      </c>
      <c r="C4" t="s" s="4">
        <v>2345</v>
      </c>
      <c r="D4" t="s" s="4">
        <v>1780</v>
      </c>
      <c r="E4" t="s" s="4">
        <v>1780</v>
      </c>
      <c r="F4" t="s" s="4">
        <v>2345</v>
      </c>
      <c r="G4" t="s" s="4">
        <v>2345</v>
      </c>
    </row>
    <row r="5" ht="45.0" customHeight="true">
      <c r="A5" t="s" s="4">
        <v>109</v>
      </c>
      <c r="B5" t="s" s="4">
        <v>5007</v>
      </c>
      <c r="C5" t="s" s="4">
        <v>2345</v>
      </c>
      <c r="D5" t="s" s="4">
        <v>1780</v>
      </c>
      <c r="E5" t="s" s="4">
        <v>1780</v>
      </c>
      <c r="F5" t="s" s="4">
        <v>2345</v>
      </c>
      <c r="G5" t="s" s="4">
        <v>2345</v>
      </c>
    </row>
    <row r="6" ht="45.0" customHeight="true">
      <c r="A6" t="s" s="4">
        <v>114</v>
      </c>
      <c r="B6" t="s" s="4">
        <v>5008</v>
      </c>
      <c r="C6" t="s" s="4">
        <v>2345</v>
      </c>
      <c r="D6" t="s" s="4">
        <v>1780</v>
      </c>
      <c r="E6" t="s" s="4">
        <v>1780</v>
      </c>
      <c r="F6" t="s" s="4">
        <v>2345</v>
      </c>
      <c r="G6" t="s" s="4">
        <v>2345</v>
      </c>
    </row>
    <row r="7" ht="45.0" customHeight="true">
      <c r="A7" t="s" s="4">
        <v>123</v>
      </c>
      <c r="B7" t="s" s="4">
        <v>5009</v>
      </c>
      <c r="C7" t="s" s="4">
        <v>2345</v>
      </c>
      <c r="D7" t="s" s="4">
        <v>1780</v>
      </c>
      <c r="E7" t="s" s="4">
        <v>1780</v>
      </c>
      <c r="F7" t="s" s="4">
        <v>2345</v>
      </c>
      <c r="G7" t="s" s="4">
        <v>2345</v>
      </c>
    </row>
    <row r="8" ht="45.0" customHeight="true">
      <c r="A8" t="s" s="4">
        <v>131</v>
      </c>
      <c r="B8" t="s" s="4">
        <v>5010</v>
      </c>
      <c r="C8" t="s" s="4">
        <v>2345</v>
      </c>
      <c r="D8" t="s" s="4">
        <v>1780</v>
      </c>
      <c r="E8" t="s" s="4">
        <v>1780</v>
      </c>
      <c r="F8" t="s" s="4">
        <v>2345</v>
      </c>
      <c r="G8" t="s" s="4">
        <v>2345</v>
      </c>
    </row>
    <row r="9" ht="45.0" customHeight="true">
      <c r="A9" t="s" s="4">
        <v>138</v>
      </c>
      <c r="B9" t="s" s="4">
        <v>5011</v>
      </c>
      <c r="C9" t="s" s="4">
        <v>2345</v>
      </c>
      <c r="D9" t="s" s="4">
        <v>1780</v>
      </c>
      <c r="E9" t="s" s="4">
        <v>1780</v>
      </c>
      <c r="F9" t="s" s="4">
        <v>2345</v>
      </c>
      <c r="G9" t="s" s="4">
        <v>2345</v>
      </c>
    </row>
    <row r="10" ht="45.0" customHeight="true">
      <c r="A10" t="s" s="4">
        <v>147</v>
      </c>
      <c r="B10" t="s" s="4">
        <v>5012</v>
      </c>
      <c r="C10" t="s" s="4">
        <v>2345</v>
      </c>
      <c r="D10" t="s" s="4">
        <v>1780</v>
      </c>
      <c r="E10" t="s" s="4">
        <v>1780</v>
      </c>
      <c r="F10" t="s" s="4">
        <v>2345</v>
      </c>
      <c r="G10" t="s" s="4">
        <v>2345</v>
      </c>
    </row>
    <row r="11" ht="45.0" customHeight="true">
      <c r="A11" t="s" s="4">
        <v>157</v>
      </c>
      <c r="B11" t="s" s="4">
        <v>5013</v>
      </c>
      <c r="C11" t="s" s="4">
        <v>2345</v>
      </c>
      <c r="D11" t="s" s="4">
        <v>1780</v>
      </c>
      <c r="E11" t="s" s="4">
        <v>1780</v>
      </c>
      <c r="F11" t="s" s="4">
        <v>2345</v>
      </c>
      <c r="G11" t="s" s="4">
        <v>2345</v>
      </c>
    </row>
    <row r="12" ht="45.0" customHeight="true">
      <c r="A12" t="s" s="4">
        <v>165</v>
      </c>
      <c r="B12" t="s" s="4">
        <v>5014</v>
      </c>
      <c r="C12" t="s" s="4">
        <v>2345</v>
      </c>
      <c r="D12" t="s" s="4">
        <v>1780</v>
      </c>
      <c r="E12" t="s" s="4">
        <v>1780</v>
      </c>
      <c r="F12" t="s" s="4">
        <v>2345</v>
      </c>
      <c r="G12" t="s" s="4">
        <v>2345</v>
      </c>
    </row>
    <row r="13" ht="45.0" customHeight="true">
      <c r="A13" t="s" s="4">
        <v>169</v>
      </c>
      <c r="B13" t="s" s="4">
        <v>5015</v>
      </c>
      <c r="C13" t="s" s="4">
        <v>2345</v>
      </c>
      <c r="D13" t="s" s="4">
        <v>1780</v>
      </c>
      <c r="E13" t="s" s="4">
        <v>1780</v>
      </c>
      <c r="F13" t="s" s="4">
        <v>2345</v>
      </c>
      <c r="G13" t="s" s="4">
        <v>2345</v>
      </c>
    </row>
    <row r="14" ht="45.0" customHeight="true">
      <c r="A14" t="s" s="4">
        <v>175</v>
      </c>
      <c r="B14" t="s" s="4">
        <v>5016</v>
      </c>
      <c r="C14" t="s" s="4">
        <v>2345</v>
      </c>
      <c r="D14" t="s" s="4">
        <v>1780</v>
      </c>
      <c r="E14" t="s" s="4">
        <v>1780</v>
      </c>
      <c r="F14" t="s" s="4">
        <v>2345</v>
      </c>
      <c r="G14" t="s" s="4">
        <v>2345</v>
      </c>
    </row>
    <row r="15" ht="45.0" customHeight="true">
      <c r="A15" t="s" s="4">
        <v>181</v>
      </c>
      <c r="B15" t="s" s="4">
        <v>5017</v>
      </c>
      <c r="C15" t="s" s="4">
        <v>2345</v>
      </c>
      <c r="D15" t="s" s="4">
        <v>1780</v>
      </c>
      <c r="E15" t="s" s="4">
        <v>1780</v>
      </c>
      <c r="F15" t="s" s="4">
        <v>2345</v>
      </c>
      <c r="G15" t="s" s="4">
        <v>2345</v>
      </c>
    </row>
    <row r="16" ht="45.0" customHeight="true">
      <c r="A16" t="s" s="4">
        <v>184</v>
      </c>
      <c r="B16" t="s" s="4">
        <v>5018</v>
      </c>
      <c r="C16" t="s" s="4">
        <v>2345</v>
      </c>
      <c r="D16" t="s" s="4">
        <v>1780</v>
      </c>
      <c r="E16" t="s" s="4">
        <v>1780</v>
      </c>
      <c r="F16" t="s" s="4">
        <v>2345</v>
      </c>
      <c r="G16" t="s" s="4">
        <v>2345</v>
      </c>
    </row>
    <row r="17" ht="45.0" customHeight="true">
      <c r="A17" t="s" s="4">
        <v>189</v>
      </c>
      <c r="B17" t="s" s="4">
        <v>5019</v>
      </c>
      <c r="C17" t="s" s="4">
        <v>2345</v>
      </c>
      <c r="D17" t="s" s="4">
        <v>1780</v>
      </c>
      <c r="E17" t="s" s="4">
        <v>1780</v>
      </c>
      <c r="F17" t="s" s="4">
        <v>2345</v>
      </c>
      <c r="G17" t="s" s="4">
        <v>2345</v>
      </c>
    </row>
    <row r="18" ht="45.0" customHeight="true">
      <c r="A18" t="s" s="4">
        <v>193</v>
      </c>
      <c r="B18" t="s" s="4">
        <v>5020</v>
      </c>
      <c r="C18" t="s" s="4">
        <v>2345</v>
      </c>
      <c r="D18" t="s" s="4">
        <v>1780</v>
      </c>
      <c r="E18" t="s" s="4">
        <v>1780</v>
      </c>
      <c r="F18" t="s" s="4">
        <v>2345</v>
      </c>
      <c r="G18" t="s" s="4">
        <v>2345</v>
      </c>
    </row>
    <row r="19" ht="45.0" customHeight="true">
      <c r="A19" t="s" s="4">
        <v>196</v>
      </c>
      <c r="B19" t="s" s="4">
        <v>5021</v>
      </c>
      <c r="C19" t="s" s="4">
        <v>2345</v>
      </c>
      <c r="D19" t="s" s="4">
        <v>1780</v>
      </c>
      <c r="E19" t="s" s="4">
        <v>1780</v>
      </c>
      <c r="F19" t="s" s="4">
        <v>2345</v>
      </c>
      <c r="G19" t="s" s="4">
        <v>2345</v>
      </c>
    </row>
    <row r="20" ht="45.0" customHeight="true">
      <c r="A20" t="s" s="4">
        <v>206</v>
      </c>
      <c r="B20" t="s" s="4">
        <v>5022</v>
      </c>
      <c r="C20" t="s" s="4">
        <v>2345</v>
      </c>
      <c r="D20" t="s" s="4">
        <v>1780</v>
      </c>
      <c r="E20" t="s" s="4">
        <v>1780</v>
      </c>
      <c r="F20" t="s" s="4">
        <v>2345</v>
      </c>
      <c r="G20" t="s" s="4">
        <v>2345</v>
      </c>
    </row>
    <row r="21" ht="45.0" customHeight="true">
      <c r="A21" t="s" s="4">
        <v>215</v>
      </c>
      <c r="B21" t="s" s="4">
        <v>5023</v>
      </c>
      <c r="C21" t="s" s="4">
        <v>2345</v>
      </c>
      <c r="D21" t="s" s="4">
        <v>1780</v>
      </c>
      <c r="E21" t="s" s="4">
        <v>1780</v>
      </c>
      <c r="F21" t="s" s="4">
        <v>2345</v>
      </c>
      <c r="G21" t="s" s="4">
        <v>2345</v>
      </c>
    </row>
    <row r="22" ht="45.0" customHeight="true">
      <c r="A22" t="s" s="4">
        <v>220</v>
      </c>
      <c r="B22" t="s" s="4">
        <v>5024</v>
      </c>
      <c r="C22" t="s" s="4">
        <v>2345</v>
      </c>
      <c r="D22" t="s" s="4">
        <v>1780</v>
      </c>
      <c r="E22" t="s" s="4">
        <v>1780</v>
      </c>
      <c r="F22" t="s" s="4">
        <v>2345</v>
      </c>
      <c r="G22" t="s" s="4">
        <v>2345</v>
      </c>
    </row>
    <row r="23" ht="45.0" customHeight="true">
      <c r="A23" t="s" s="4">
        <v>226</v>
      </c>
      <c r="B23" t="s" s="4">
        <v>5025</v>
      </c>
      <c r="C23" t="s" s="4">
        <v>2345</v>
      </c>
      <c r="D23" t="s" s="4">
        <v>1780</v>
      </c>
      <c r="E23" t="s" s="4">
        <v>1780</v>
      </c>
      <c r="F23" t="s" s="4">
        <v>2345</v>
      </c>
      <c r="G23" t="s" s="4">
        <v>2345</v>
      </c>
    </row>
    <row r="24" ht="45.0" customHeight="true">
      <c r="A24" t="s" s="4">
        <v>235</v>
      </c>
      <c r="B24" t="s" s="4">
        <v>5026</v>
      </c>
      <c r="C24" t="s" s="4">
        <v>2345</v>
      </c>
      <c r="D24" t="s" s="4">
        <v>1780</v>
      </c>
      <c r="E24" t="s" s="4">
        <v>1780</v>
      </c>
      <c r="F24" t="s" s="4">
        <v>2345</v>
      </c>
      <c r="G24" t="s" s="4">
        <v>2345</v>
      </c>
    </row>
    <row r="25" ht="45.0" customHeight="true">
      <c r="A25" t="s" s="4">
        <v>242</v>
      </c>
      <c r="B25" t="s" s="4">
        <v>5027</v>
      </c>
      <c r="C25" t="s" s="4">
        <v>2345</v>
      </c>
      <c r="D25" t="s" s="4">
        <v>1780</v>
      </c>
      <c r="E25" t="s" s="4">
        <v>1780</v>
      </c>
      <c r="F25" t="s" s="4">
        <v>2345</v>
      </c>
      <c r="G25" t="s" s="4">
        <v>2345</v>
      </c>
    </row>
    <row r="26" ht="45.0" customHeight="true">
      <c r="A26" t="s" s="4">
        <v>246</v>
      </c>
      <c r="B26" t="s" s="4">
        <v>5028</v>
      </c>
      <c r="C26" t="s" s="4">
        <v>2345</v>
      </c>
      <c r="D26" t="s" s="4">
        <v>1780</v>
      </c>
      <c r="E26" t="s" s="4">
        <v>1780</v>
      </c>
      <c r="F26" t="s" s="4">
        <v>2345</v>
      </c>
      <c r="G26" t="s" s="4">
        <v>2345</v>
      </c>
    </row>
    <row r="27" ht="45.0" customHeight="true">
      <c r="A27" t="s" s="4">
        <v>250</v>
      </c>
      <c r="B27" t="s" s="4">
        <v>5029</v>
      </c>
      <c r="C27" t="s" s="4">
        <v>2345</v>
      </c>
      <c r="D27" t="s" s="4">
        <v>1780</v>
      </c>
      <c r="E27" t="s" s="4">
        <v>1780</v>
      </c>
      <c r="F27" t="s" s="4">
        <v>2345</v>
      </c>
      <c r="G27" t="s" s="4">
        <v>2345</v>
      </c>
    </row>
    <row r="28" ht="45.0" customHeight="true">
      <c r="A28" t="s" s="4">
        <v>254</v>
      </c>
      <c r="B28" t="s" s="4">
        <v>5030</v>
      </c>
      <c r="C28" t="s" s="4">
        <v>2345</v>
      </c>
      <c r="D28" t="s" s="4">
        <v>1780</v>
      </c>
      <c r="E28" t="s" s="4">
        <v>1780</v>
      </c>
      <c r="F28" t="s" s="4">
        <v>2345</v>
      </c>
      <c r="G28" t="s" s="4">
        <v>2345</v>
      </c>
    </row>
    <row r="29" ht="45.0" customHeight="true">
      <c r="A29" t="s" s="4">
        <v>264</v>
      </c>
      <c r="B29" t="s" s="4">
        <v>5031</v>
      </c>
      <c r="C29" t="s" s="4">
        <v>2345</v>
      </c>
      <c r="D29" t="s" s="4">
        <v>1780</v>
      </c>
      <c r="E29" t="s" s="4">
        <v>1780</v>
      </c>
      <c r="F29" t="s" s="4">
        <v>2345</v>
      </c>
      <c r="G29" t="s" s="4">
        <v>2345</v>
      </c>
    </row>
    <row r="30" ht="45.0" customHeight="true">
      <c r="A30" t="s" s="4">
        <v>269</v>
      </c>
      <c r="B30" t="s" s="4">
        <v>5032</v>
      </c>
      <c r="C30" t="s" s="4">
        <v>2345</v>
      </c>
      <c r="D30" t="s" s="4">
        <v>1780</v>
      </c>
      <c r="E30" t="s" s="4">
        <v>1780</v>
      </c>
      <c r="F30" t="s" s="4">
        <v>2345</v>
      </c>
      <c r="G30" t="s" s="4">
        <v>2345</v>
      </c>
    </row>
    <row r="31" ht="45.0" customHeight="true">
      <c r="A31" t="s" s="4">
        <v>277</v>
      </c>
      <c r="B31" t="s" s="4">
        <v>5033</v>
      </c>
      <c r="C31" t="s" s="4">
        <v>2345</v>
      </c>
      <c r="D31" t="s" s="4">
        <v>1780</v>
      </c>
      <c r="E31" t="s" s="4">
        <v>1780</v>
      </c>
      <c r="F31" t="s" s="4">
        <v>2345</v>
      </c>
      <c r="G31" t="s" s="4">
        <v>2345</v>
      </c>
    </row>
    <row r="32" ht="45.0" customHeight="true">
      <c r="A32" t="s" s="4">
        <v>284</v>
      </c>
      <c r="B32" t="s" s="4">
        <v>5034</v>
      </c>
      <c r="C32" t="s" s="4">
        <v>2345</v>
      </c>
      <c r="D32" t="s" s="4">
        <v>1780</v>
      </c>
      <c r="E32" t="s" s="4">
        <v>1780</v>
      </c>
      <c r="F32" t="s" s="4">
        <v>2345</v>
      </c>
      <c r="G32" t="s" s="4">
        <v>2345</v>
      </c>
    </row>
    <row r="33" ht="45.0" customHeight="true">
      <c r="A33" t="s" s="4">
        <v>288</v>
      </c>
      <c r="B33" t="s" s="4">
        <v>5035</v>
      </c>
      <c r="C33" t="s" s="4">
        <v>2345</v>
      </c>
      <c r="D33" t="s" s="4">
        <v>1780</v>
      </c>
      <c r="E33" t="s" s="4">
        <v>1780</v>
      </c>
      <c r="F33" t="s" s="4">
        <v>2345</v>
      </c>
      <c r="G33" t="s" s="4">
        <v>2345</v>
      </c>
    </row>
    <row r="34" ht="45.0" customHeight="true">
      <c r="A34" t="s" s="4">
        <v>293</v>
      </c>
      <c r="B34" t="s" s="4">
        <v>5036</v>
      </c>
      <c r="C34" t="s" s="4">
        <v>2345</v>
      </c>
      <c r="D34" t="s" s="4">
        <v>1780</v>
      </c>
      <c r="E34" t="s" s="4">
        <v>1780</v>
      </c>
      <c r="F34" t="s" s="4">
        <v>2345</v>
      </c>
      <c r="G34" t="s" s="4">
        <v>2345</v>
      </c>
    </row>
    <row r="35" ht="45.0" customHeight="true">
      <c r="A35" t="s" s="4">
        <v>300</v>
      </c>
      <c r="B35" t="s" s="4">
        <v>5037</v>
      </c>
      <c r="C35" t="s" s="4">
        <v>2345</v>
      </c>
      <c r="D35" t="s" s="4">
        <v>1780</v>
      </c>
      <c r="E35" t="s" s="4">
        <v>1780</v>
      </c>
      <c r="F35" t="s" s="4">
        <v>2345</v>
      </c>
      <c r="G35" t="s" s="4">
        <v>2345</v>
      </c>
    </row>
    <row r="36" ht="45.0" customHeight="true">
      <c r="A36" t="s" s="4">
        <v>309</v>
      </c>
      <c r="B36" t="s" s="4">
        <v>5038</v>
      </c>
      <c r="C36" t="s" s="4">
        <v>2345</v>
      </c>
      <c r="D36" t="s" s="4">
        <v>1780</v>
      </c>
      <c r="E36" t="s" s="4">
        <v>1780</v>
      </c>
      <c r="F36" t="s" s="4">
        <v>2345</v>
      </c>
      <c r="G36" t="s" s="4">
        <v>2345</v>
      </c>
    </row>
    <row r="37" ht="45.0" customHeight="true">
      <c r="A37" t="s" s="4">
        <v>314</v>
      </c>
      <c r="B37" t="s" s="4">
        <v>5039</v>
      </c>
      <c r="C37" t="s" s="4">
        <v>2345</v>
      </c>
      <c r="D37" t="s" s="4">
        <v>1780</v>
      </c>
      <c r="E37" t="s" s="4">
        <v>1780</v>
      </c>
      <c r="F37" t="s" s="4">
        <v>2345</v>
      </c>
      <c r="G37" t="s" s="4">
        <v>2345</v>
      </c>
    </row>
    <row r="38" ht="45.0" customHeight="true">
      <c r="A38" t="s" s="4">
        <v>318</v>
      </c>
      <c r="B38" t="s" s="4">
        <v>5040</v>
      </c>
      <c r="C38" t="s" s="4">
        <v>2345</v>
      </c>
      <c r="D38" t="s" s="4">
        <v>1780</v>
      </c>
      <c r="E38" t="s" s="4">
        <v>1780</v>
      </c>
      <c r="F38" t="s" s="4">
        <v>2345</v>
      </c>
      <c r="G38" t="s" s="4">
        <v>2345</v>
      </c>
    </row>
    <row r="39" ht="45.0" customHeight="true">
      <c r="A39" t="s" s="4">
        <v>322</v>
      </c>
      <c r="B39" t="s" s="4">
        <v>5041</v>
      </c>
      <c r="C39" t="s" s="4">
        <v>2345</v>
      </c>
      <c r="D39" t="s" s="4">
        <v>1780</v>
      </c>
      <c r="E39" t="s" s="4">
        <v>1780</v>
      </c>
      <c r="F39" t="s" s="4">
        <v>2345</v>
      </c>
      <c r="G39" t="s" s="4">
        <v>2345</v>
      </c>
    </row>
    <row r="40" ht="45.0" customHeight="true">
      <c r="A40" t="s" s="4">
        <v>331</v>
      </c>
      <c r="B40" t="s" s="4">
        <v>5042</v>
      </c>
      <c r="C40" t="s" s="4">
        <v>2345</v>
      </c>
      <c r="D40" t="s" s="4">
        <v>1780</v>
      </c>
      <c r="E40" t="s" s="4">
        <v>1780</v>
      </c>
      <c r="F40" t="s" s="4">
        <v>2345</v>
      </c>
      <c r="G40" t="s" s="4">
        <v>2345</v>
      </c>
    </row>
    <row r="41" ht="45.0" customHeight="true">
      <c r="A41" t="s" s="4">
        <v>337</v>
      </c>
      <c r="B41" t="s" s="4">
        <v>5043</v>
      </c>
      <c r="C41" t="s" s="4">
        <v>2345</v>
      </c>
      <c r="D41" t="s" s="4">
        <v>1780</v>
      </c>
      <c r="E41" t="s" s="4">
        <v>1780</v>
      </c>
      <c r="F41" t="s" s="4">
        <v>2345</v>
      </c>
      <c r="G41" t="s" s="4">
        <v>2345</v>
      </c>
    </row>
    <row r="42" ht="45.0" customHeight="true">
      <c r="A42" t="s" s="4">
        <v>342</v>
      </c>
      <c r="B42" t="s" s="4">
        <v>5044</v>
      </c>
      <c r="C42" t="s" s="4">
        <v>2345</v>
      </c>
      <c r="D42" t="s" s="4">
        <v>1780</v>
      </c>
      <c r="E42" t="s" s="4">
        <v>1780</v>
      </c>
      <c r="F42" t="s" s="4">
        <v>2345</v>
      </c>
      <c r="G42" t="s" s="4">
        <v>2345</v>
      </c>
    </row>
    <row r="43" ht="45.0" customHeight="true">
      <c r="A43" t="s" s="4">
        <v>346</v>
      </c>
      <c r="B43" t="s" s="4">
        <v>5045</v>
      </c>
      <c r="C43" t="s" s="4">
        <v>2345</v>
      </c>
      <c r="D43" t="s" s="4">
        <v>1780</v>
      </c>
      <c r="E43" t="s" s="4">
        <v>1780</v>
      </c>
      <c r="F43" t="s" s="4">
        <v>2345</v>
      </c>
      <c r="G43" t="s" s="4">
        <v>2345</v>
      </c>
    </row>
    <row r="44" ht="45.0" customHeight="true">
      <c r="A44" t="s" s="4">
        <v>351</v>
      </c>
      <c r="B44" t="s" s="4">
        <v>5046</v>
      </c>
      <c r="C44" t="s" s="4">
        <v>2345</v>
      </c>
      <c r="D44" t="s" s="4">
        <v>1780</v>
      </c>
      <c r="E44" t="s" s="4">
        <v>1780</v>
      </c>
      <c r="F44" t="s" s="4">
        <v>2345</v>
      </c>
      <c r="G44" t="s" s="4">
        <v>2345</v>
      </c>
    </row>
    <row r="45" ht="45.0" customHeight="true">
      <c r="A45" t="s" s="4">
        <v>360</v>
      </c>
      <c r="B45" t="s" s="4">
        <v>5047</v>
      </c>
      <c r="C45" t="s" s="4">
        <v>2345</v>
      </c>
      <c r="D45" t="s" s="4">
        <v>1780</v>
      </c>
      <c r="E45" t="s" s="4">
        <v>1780</v>
      </c>
      <c r="F45" t="s" s="4">
        <v>2345</v>
      </c>
      <c r="G45" t="s" s="4">
        <v>2345</v>
      </c>
    </row>
    <row r="46" ht="45.0" customHeight="true">
      <c r="A46" t="s" s="4">
        <v>363</v>
      </c>
      <c r="B46" t="s" s="4">
        <v>5048</v>
      </c>
      <c r="C46" t="s" s="4">
        <v>2345</v>
      </c>
      <c r="D46" t="s" s="4">
        <v>1780</v>
      </c>
      <c r="E46" t="s" s="4">
        <v>1780</v>
      </c>
      <c r="F46" t="s" s="4">
        <v>2345</v>
      </c>
      <c r="G46" t="s" s="4">
        <v>2345</v>
      </c>
    </row>
    <row r="47" ht="45.0" customHeight="true">
      <c r="A47" t="s" s="4">
        <v>369</v>
      </c>
      <c r="B47" t="s" s="4">
        <v>5049</v>
      </c>
      <c r="C47" t="s" s="4">
        <v>2345</v>
      </c>
      <c r="D47" t="s" s="4">
        <v>1780</v>
      </c>
      <c r="E47" t="s" s="4">
        <v>1780</v>
      </c>
      <c r="F47" t="s" s="4">
        <v>2345</v>
      </c>
      <c r="G47" t="s" s="4">
        <v>2345</v>
      </c>
    </row>
    <row r="48" ht="45.0" customHeight="true">
      <c r="A48" t="s" s="4">
        <v>372</v>
      </c>
      <c r="B48" t="s" s="4">
        <v>5050</v>
      </c>
      <c r="C48" t="s" s="4">
        <v>2345</v>
      </c>
      <c r="D48" t="s" s="4">
        <v>1780</v>
      </c>
      <c r="E48" t="s" s="4">
        <v>1780</v>
      </c>
      <c r="F48" t="s" s="4">
        <v>2345</v>
      </c>
      <c r="G48" t="s" s="4">
        <v>2345</v>
      </c>
    </row>
    <row r="49" ht="45.0" customHeight="true">
      <c r="A49" t="s" s="4">
        <v>376</v>
      </c>
      <c r="B49" t="s" s="4">
        <v>5051</v>
      </c>
      <c r="C49" t="s" s="4">
        <v>2345</v>
      </c>
      <c r="D49" t="s" s="4">
        <v>1780</v>
      </c>
      <c r="E49" t="s" s="4">
        <v>1780</v>
      </c>
      <c r="F49" t="s" s="4">
        <v>2345</v>
      </c>
      <c r="G49" t="s" s="4">
        <v>2345</v>
      </c>
    </row>
    <row r="50" ht="45.0" customHeight="true">
      <c r="A50" t="s" s="4">
        <v>386</v>
      </c>
      <c r="B50" t="s" s="4">
        <v>5052</v>
      </c>
      <c r="C50" t="s" s="4">
        <v>2345</v>
      </c>
      <c r="D50" t="s" s="4">
        <v>1780</v>
      </c>
      <c r="E50" t="s" s="4">
        <v>1780</v>
      </c>
      <c r="F50" t="s" s="4">
        <v>2345</v>
      </c>
      <c r="G50" t="s" s="4">
        <v>2345</v>
      </c>
    </row>
    <row r="51" ht="45.0" customHeight="true">
      <c r="A51" t="s" s="4">
        <v>395</v>
      </c>
      <c r="B51" t="s" s="4">
        <v>5053</v>
      </c>
      <c r="C51" t="s" s="4">
        <v>2345</v>
      </c>
      <c r="D51" t="s" s="4">
        <v>1780</v>
      </c>
      <c r="E51" t="s" s="4">
        <v>1780</v>
      </c>
      <c r="F51" t="s" s="4">
        <v>2345</v>
      </c>
      <c r="G51" t="s" s="4">
        <v>2345</v>
      </c>
    </row>
    <row r="52" ht="45.0" customHeight="true">
      <c r="A52" t="s" s="4">
        <v>403</v>
      </c>
      <c r="B52" t="s" s="4">
        <v>5054</v>
      </c>
      <c r="C52" t="s" s="4">
        <v>2345</v>
      </c>
      <c r="D52" t="s" s="4">
        <v>1780</v>
      </c>
      <c r="E52" t="s" s="4">
        <v>1780</v>
      </c>
      <c r="F52" t="s" s="4">
        <v>2345</v>
      </c>
      <c r="G52" t="s" s="4">
        <v>2345</v>
      </c>
    </row>
    <row r="53" ht="45.0" customHeight="true">
      <c r="A53" t="s" s="4">
        <v>409</v>
      </c>
      <c r="B53" t="s" s="4">
        <v>5055</v>
      </c>
      <c r="C53" t="s" s="4">
        <v>2345</v>
      </c>
      <c r="D53" t="s" s="4">
        <v>1780</v>
      </c>
      <c r="E53" t="s" s="4">
        <v>1780</v>
      </c>
      <c r="F53" t="s" s="4">
        <v>2345</v>
      </c>
      <c r="G53" t="s" s="4">
        <v>2345</v>
      </c>
    </row>
    <row r="54" ht="45.0" customHeight="true">
      <c r="A54" t="s" s="4">
        <v>414</v>
      </c>
      <c r="B54" t="s" s="4">
        <v>5056</v>
      </c>
      <c r="C54" t="s" s="4">
        <v>2345</v>
      </c>
      <c r="D54" t="s" s="4">
        <v>1780</v>
      </c>
      <c r="E54" t="s" s="4">
        <v>1780</v>
      </c>
      <c r="F54" t="s" s="4">
        <v>2345</v>
      </c>
      <c r="G54" t="s" s="4">
        <v>2345</v>
      </c>
    </row>
    <row r="55" ht="45.0" customHeight="true">
      <c r="A55" t="s" s="4">
        <v>419</v>
      </c>
      <c r="B55" t="s" s="4">
        <v>5057</v>
      </c>
      <c r="C55" t="s" s="4">
        <v>2345</v>
      </c>
      <c r="D55" t="s" s="4">
        <v>1780</v>
      </c>
      <c r="E55" t="s" s="4">
        <v>1780</v>
      </c>
      <c r="F55" t="s" s="4">
        <v>2345</v>
      </c>
      <c r="G55" t="s" s="4">
        <v>2345</v>
      </c>
    </row>
    <row r="56" ht="45.0" customHeight="true">
      <c r="A56" t="s" s="4">
        <v>426</v>
      </c>
      <c r="B56" t="s" s="4">
        <v>5058</v>
      </c>
      <c r="C56" t="s" s="4">
        <v>2345</v>
      </c>
      <c r="D56" t="s" s="4">
        <v>1780</v>
      </c>
      <c r="E56" t="s" s="4">
        <v>1780</v>
      </c>
      <c r="F56" t="s" s="4">
        <v>2345</v>
      </c>
      <c r="G56" t="s" s="4">
        <v>2345</v>
      </c>
    </row>
    <row r="57" ht="45.0" customHeight="true">
      <c r="A57" t="s" s="4">
        <v>430</v>
      </c>
      <c r="B57" t="s" s="4">
        <v>5059</v>
      </c>
      <c r="C57" t="s" s="4">
        <v>2345</v>
      </c>
      <c r="D57" t="s" s="4">
        <v>1780</v>
      </c>
      <c r="E57" t="s" s="4">
        <v>1780</v>
      </c>
      <c r="F57" t="s" s="4">
        <v>2345</v>
      </c>
      <c r="G57" t="s" s="4">
        <v>2345</v>
      </c>
    </row>
    <row r="58" ht="45.0" customHeight="true">
      <c r="A58" t="s" s="4">
        <v>437</v>
      </c>
      <c r="B58" t="s" s="4">
        <v>5060</v>
      </c>
      <c r="C58" t="s" s="4">
        <v>2345</v>
      </c>
      <c r="D58" t="s" s="4">
        <v>1780</v>
      </c>
      <c r="E58" t="s" s="4">
        <v>1780</v>
      </c>
      <c r="F58" t="s" s="4">
        <v>2345</v>
      </c>
      <c r="G58" t="s" s="4">
        <v>2345</v>
      </c>
    </row>
    <row r="59" ht="45.0" customHeight="true">
      <c r="A59" t="s" s="4">
        <v>441</v>
      </c>
      <c r="B59" t="s" s="4">
        <v>5061</v>
      </c>
      <c r="C59" t="s" s="4">
        <v>2345</v>
      </c>
      <c r="D59" t="s" s="4">
        <v>1780</v>
      </c>
      <c r="E59" t="s" s="4">
        <v>1780</v>
      </c>
      <c r="F59" t="s" s="4">
        <v>2345</v>
      </c>
      <c r="G59" t="s" s="4">
        <v>2345</v>
      </c>
    </row>
    <row r="60" ht="45.0" customHeight="true">
      <c r="A60" t="s" s="4">
        <v>445</v>
      </c>
      <c r="B60" t="s" s="4">
        <v>5062</v>
      </c>
      <c r="C60" t="s" s="4">
        <v>2345</v>
      </c>
      <c r="D60" t="s" s="4">
        <v>1780</v>
      </c>
      <c r="E60" t="s" s="4">
        <v>1780</v>
      </c>
      <c r="F60" t="s" s="4">
        <v>2345</v>
      </c>
      <c r="G60" t="s" s="4">
        <v>2345</v>
      </c>
    </row>
    <row r="61" ht="45.0" customHeight="true">
      <c r="A61" t="s" s="4">
        <v>450</v>
      </c>
      <c r="B61" t="s" s="4">
        <v>5063</v>
      </c>
      <c r="C61" t="s" s="4">
        <v>2345</v>
      </c>
      <c r="D61" t="s" s="4">
        <v>1780</v>
      </c>
      <c r="E61" t="s" s="4">
        <v>1780</v>
      </c>
      <c r="F61" t="s" s="4">
        <v>2345</v>
      </c>
      <c r="G61" t="s" s="4">
        <v>2345</v>
      </c>
    </row>
    <row r="62" ht="45.0" customHeight="true">
      <c r="A62" t="s" s="4">
        <v>455</v>
      </c>
      <c r="B62" t="s" s="4">
        <v>5064</v>
      </c>
      <c r="C62" t="s" s="4">
        <v>2345</v>
      </c>
      <c r="D62" t="s" s="4">
        <v>1780</v>
      </c>
      <c r="E62" t="s" s="4">
        <v>1780</v>
      </c>
      <c r="F62" t="s" s="4">
        <v>2345</v>
      </c>
      <c r="G62" t="s" s="4">
        <v>2345</v>
      </c>
    </row>
    <row r="63" ht="45.0" customHeight="true">
      <c r="A63" t="s" s="4">
        <v>459</v>
      </c>
      <c r="B63" t="s" s="4">
        <v>5065</v>
      </c>
      <c r="C63" t="s" s="4">
        <v>2345</v>
      </c>
      <c r="D63" t="s" s="4">
        <v>1780</v>
      </c>
      <c r="E63" t="s" s="4">
        <v>1780</v>
      </c>
      <c r="F63" t="s" s="4">
        <v>2345</v>
      </c>
      <c r="G63" t="s" s="4">
        <v>2345</v>
      </c>
    </row>
    <row r="64" ht="45.0" customHeight="true">
      <c r="A64" t="s" s="4">
        <v>465</v>
      </c>
      <c r="B64" t="s" s="4">
        <v>5066</v>
      </c>
      <c r="C64" t="s" s="4">
        <v>2345</v>
      </c>
      <c r="D64" t="s" s="4">
        <v>1780</v>
      </c>
      <c r="E64" t="s" s="4">
        <v>1780</v>
      </c>
      <c r="F64" t="s" s="4">
        <v>2345</v>
      </c>
      <c r="G64" t="s" s="4">
        <v>2345</v>
      </c>
    </row>
    <row r="65" ht="45.0" customHeight="true">
      <c r="A65" t="s" s="4">
        <v>470</v>
      </c>
      <c r="B65" t="s" s="4">
        <v>5067</v>
      </c>
      <c r="C65" t="s" s="4">
        <v>2345</v>
      </c>
      <c r="D65" t="s" s="4">
        <v>1780</v>
      </c>
      <c r="E65" t="s" s="4">
        <v>1780</v>
      </c>
      <c r="F65" t="s" s="4">
        <v>2345</v>
      </c>
      <c r="G65" t="s" s="4">
        <v>2345</v>
      </c>
    </row>
    <row r="66" ht="45.0" customHeight="true">
      <c r="A66" t="s" s="4">
        <v>474</v>
      </c>
      <c r="B66" t="s" s="4">
        <v>5068</v>
      </c>
      <c r="C66" t="s" s="4">
        <v>2345</v>
      </c>
      <c r="D66" t="s" s="4">
        <v>1780</v>
      </c>
      <c r="E66" t="s" s="4">
        <v>1780</v>
      </c>
      <c r="F66" t="s" s="4">
        <v>2345</v>
      </c>
      <c r="G66" t="s" s="4">
        <v>2345</v>
      </c>
    </row>
    <row r="67" ht="45.0" customHeight="true">
      <c r="A67" t="s" s="4">
        <v>478</v>
      </c>
      <c r="B67" t="s" s="4">
        <v>5069</v>
      </c>
      <c r="C67" t="s" s="4">
        <v>2345</v>
      </c>
      <c r="D67" t="s" s="4">
        <v>1780</v>
      </c>
      <c r="E67" t="s" s="4">
        <v>1780</v>
      </c>
      <c r="F67" t="s" s="4">
        <v>2345</v>
      </c>
      <c r="G67" t="s" s="4">
        <v>2345</v>
      </c>
    </row>
    <row r="68" ht="45.0" customHeight="true">
      <c r="A68" t="s" s="4">
        <v>482</v>
      </c>
      <c r="B68" t="s" s="4">
        <v>5070</v>
      </c>
      <c r="C68" t="s" s="4">
        <v>2345</v>
      </c>
      <c r="D68" t="s" s="4">
        <v>1780</v>
      </c>
      <c r="E68" t="s" s="4">
        <v>1780</v>
      </c>
      <c r="F68" t="s" s="4">
        <v>2345</v>
      </c>
      <c r="G68" t="s" s="4">
        <v>2345</v>
      </c>
    </row>
    <row r="69" ht="45.0" customHeight="true">
      <c r="A69" t="s" s="4">
        <v>489</v>
      </c>
      <c r="B69" t="s" s="4">
        <v>5071</v>
      </c>
      <c r="C69" t="s" s="4">
        <v>2345</v>
      </c>
      <c r="D69" t="s" s="4">
        <v>1780</v>
      </c>
      <c r="E69" t="s" s="4">
        <v>1780</v>
      </c>
      <c r="F69" t="s" s="4">
        <v>2345</v>
      </c>
      <c r="G69" t="s" s="4">
        <v>2345</v>
      </c>
    </row>
    <row r="70" ht="45.0" customHeight="true">
      <c r="A70" t="s" s="4">
        <v>493</v>
      </c>
      <c r="B70" t="s" s="4">
        <v>5072</v>
      </c>
      <c r="C70" t="s" s="4">
        <v>2345</v>
      </c>
      <c r="D70" t="s" s="4">
        <v>1780</v>
      </c>
      <c r="E70" t="s" s="4">
        <v>1780</v>
      </c>
      <c r="F70" t="s" s="4">
        <v>2345</v>
      </c>
      <c r="G70" t="s" s="4">
        <v>2345</v>
      </c>
    </row>
    <row r="71" ht="45.0" customHeight="true">
      <c r="A71" t="s" s="4">
        <v>497</v>
      </c>
      <c r="B71" t="s" s="4">
        <v>5073</v>
      </c>
      <c r="C71" t="s" s="4">
        <v>2345</v>
      </c>
      <c r="D71" t="s" s="4">
        <v>1780</v>
      </c>
      <c r="E71" t="s" s="4">
        <v>1780</v>
      </c>
      <c r="F71" t="s" s="4">
        <v>2345</v>
      </c>
      <c r="G71" t="s" s="4">
        <v>2345</v>
      </c>
    </row>
    <row r="72" ht="45.0" customHeight="true">
      <c r="A72" t="s" s="4">
        <v>503</v>
      </c>
      <c r="B72" t="s" s="4">
        <v>5074</v>
      </c>
      <c r="C72" t="s" s="4">
        <v>2345</v>
      </c>
      <c r="D72" t="s" s="4">
        <v>1780</v>
      </c>
      <c r="E72" t="s" s="4">
        <v>1780</v>
      </c>
      <c r="F72" t="s" s="4">
        <v>2345</v>
      </c>
      <c r="G72" t="s" s="4">
        <v>2345</v>
      </c>
    </row>
    <row r="73" ht="45.0" customHeight="true">
      <c r="A73" t="s" s="4">
        <v>507</v>
      </c>
      <c r="B73" t="s" s="4">
        <v>5075</v>
      </c>
      <c r="C73" t="s" s="4">
        <v>2345</v>
      </c>
      <c r="D73" t="s" s="4">
        <v>1780</v>
      </c>
      <c r="E73" t="s" s="4">
        <v>1780</v>
      </c>
      <c r="F73" t="s" s="4">
        <v>2345</v>
      </c>
      <c r="G73" t="s" s="4">
        <v>2345</v>
      </c>
    </row>
    <row r="74" ht="45.0" customHeight="true">
      <c r="A74" t="s" s="4">
        <v>516</v>
      </c>
      <c r="B74" t="s" s="4">
        <v>5076</v>
      </c>
      <c r="C74" t="s" s="4">
        <v>2345</v>
      </c>
      <c r="D74" t="s" s="4">
        <v>1780</v>
      </c>
      <c r="E74" t="s" s="4">
        <v>1780</v>
      </c>
      <c r="F74" t="s" s="4">
        <v>2345</v>
      </c>
      <c r="G74" t="s" s="4">
        <v>2345</v>
      </c>
    </row>
    <row r="75" ht="45.0" customHeight="true">
      <c r="A75" t="s" s="4">
        <v>523</v>
      </c>
      <c r="B75" t="s" s="4">
        <v>5077</v>
      </c>
      <c r="C75" t="s" s="4">
        <v>2345</v>
      </c>
      <c r="D75" t="s" s="4">
        <v>1780</v>
      </c>
      <c r="E75" t="s" s="4">
        <v>1780</v>
      </c>
      <c r="F75" t="s" s="4">
        <v>2345</v>
      </c>
      <c r="G75" t="s" s="4">
        <v>2345</v>
      </c>
    </row>
    <row r="76" ht="45.0" customHeight="true">
      <c r="A76" t="s" s="4">
        <v>529</v>
      </c>
      <c r="B76" t="s" s="4">
        <v>5078</v>
      </c>
      <c r="C76" t="s" s="4">
        <v>2345</v>
      </c>
      <c r="D76" t="s" s="4">
        <v>1780</v>
      </c>
      <c r="E76" t="s" s="4">
        <v>1780</v>
      </c>
      <c r="F76" t="s" s="4">
        <v>2345</v>
      </c>
      <c r="G76" t="s" s="4">
        <v>2345</v>
      </c>
    </row>
    <row r="77" ht="45.0" customHeight="true">
      <c r="A77" t="s" s="4">
        <v>533</v>
      </c>
      <c r="B77" t="s" s="4">
        <v>5079</v>
      </c>
      <c r="C77" t="s" s="4">
        <v>2345</v>
      </c>
      <c r="D77" t="s" s="4">
        <v>1780</v>
      </c>
      <c r="E77" t="s" s="4">
        <v>1780</v>
      </c>
      <c r="F77" t="s" s="4">
        <v>2345</v>
      </c>
      <c r="G77" t="s" s="4">
        <v>2345</v>
      </c>
    </row>
    <row r="78" ht="45.0" customHeight="true">
      <c r="A78" t="s" s="4">
        <v>538</v>
      </c>
      <c r="B78" t="s" s="4">
        <v>5080</v>
      </c>
      <c r="C78" t="s" s="4">
        <v>2345</v>
      </c>
      <c r="D78" t="s" s="4">
        <v>1780</v>
      </c>
      <c r="E78" t="s" s="4">
        <v>1780</v>
      </c>
      <c r="F78" t="s" s="4">
        <v>2345</v>
      </c>
      <c r="G78" t="s" s="4">
        <v>2345</v>
      </c>
    </row>
    <row r="79" ht="45.0" customHeight="true">
      <c r="A79" t="s" s="4">
        <v>543</v>
      </c>
      <c r="B79" t="s" s="4">
        <v>5081</v>
      </c>
      <c r="C79" t="s" s="4">
        <v>2345</v>
      </c>
      <c r="D79" t="s" s="4">
        <v>1780</v>
      </c>
      <c r="E79" t="s" s="4">
        <v>1780</v>
      </c>
      <c r="F79" t="s" s="4">
        <v>2345</v>
      </c>
      <c r="G79" t="s" s="4">
        <v>2345</v>
      </c>
    </row>
    <row r="80" ht="45.0" customHeight="true">
      <c r="A80" t="s" s="4">
        <v>546</v>
      </c>
      <c r="B80" t="s" s="4">
        <v>5082</v>
      </c>
      <c r="C80" t="s" s="4">
        <v>2345</v>
      </c>
      <c r="D80" t="s" s="4">
        <v>1780</v>
      </c>
      <c r="E80" t="s" s="4">
        <v>1780</v>
      </c>
      <c r="F80" t="s" s="4">
        <v>2345</v>
      </c>
      <c r="G80" t="s" s="4">
        <v>2345</v>
      </c>
    </row>
    <row r="81" ht="45.0" customHeight="true">
      <c r="A81" t="s" s="4">
        <v>551</v>
      </c>
      <c r="B81" t="s" s="4">
        <v>5083</v>
      </c>
      <c r="C81" t="s" s="4">
        <v>2345</v>
      </c>
      <c r="D81" t="s" s="4">
        <v>1780</v>
      </c>
      <c r="E81" t="s" s="4">
        <v>1780</v>
      </c>
      <c r="F81" t="s" s="4">
        <v>2345</v>
      </c>
      <c r="G81" t="s" s="4">
        <v>2345</v>
      </c>
    </row>
    <row r="82" ht="45.0" customHeight="true">
      <c r="A82" t="s" s="4">
        <v>556</v>
      </c>
      <c r="B82" t="s" s="4">
        <v>5084</v>
      </c>
      <c r="C82" t="s" s="4">
        <v>2345</v>
      </c>
      <c r="D82" t="s" s="4">
        <v>1780</v>
      </c>
      <c r="E82" t="s" s="4">
        <v>1780</v>
      </c>
      <c r="F82" t="s" s="4">
        <v>2345</v>
      </c>
      <c r="G82" t="s" s="4">
        <v>2345</v>
      </c>
    </row>
    <row r="83" ht="45.0" customHeight="true">
      <c r="A83" t="s" s="4">
        <v>561</v>
      </c>
      <c r="B83" t="s" s="4">
        <v>5085</v>
      </c>
      <c r="C83" t="s" s="4">
        <v>2345</v>
      </c>
      <c r="D83" t="s" s="4">
        <v>1780</v>
      </c>
      <c r="E83" t="s" s="4">
        <v>1780</v>
      </c>
      <c r="F83" t="s" s="4">
        <v>2345</v>
      </c>
      <c r="G83" t="s" s="4">
        <v>2345</v>
      </c>
    </row>
    <row r="84" ht="45.0" customHeight="true">
      <c r="A84" t="s" s="4">
        <v>565</v>
      </c>
      <c r="B84" t="s" s="4">
        <v>5086</v>
      </c>
      <c r="C84" t="s" s="4">
        <v>2345</v>
      </c>
      <c r="D84" t="s" s="4">
        <v>1780</v>
      </c>
      <c r="E84" t="s" s="4">
        <v>1780</v>
      </c>
      <c r="F84" t="s" s="4">
        <v>2345</v>
      </c>
      <c r="G84" t="s" s="4">
        <v>2345</v>
      </c>
    </row>
    <row r="85" ht="45.0" customHeight="true">
      <c r="A85" t="s" s="4">
        <v>570</v>
      </c>
      <c r="B85" t="s" s="4">
        <v>5087</v>
      </c>
      <c r="C85" t="s" s="4">
        <v>2345</v>
      </c>
      <c r="D85" t="s" s="4">
        <v>1780</v>
      </c>
      <c r="E85" t="s" s="4">
        <v>1780</v>
      </c>
      <c r="F85" t="s" s="4">
        <v>2345</v>
      </c>
      <c r="G85" t="s" s="4">
        <v>2345</v>
      </c>
    </row>
    <row r="86" ht="45.0" customHeight="true">
      <c r="A86" t="s" s="4">
        <v>574</v>
      </c>
      <c r="B86" t="s" s="4">
        <v>5088</v>
      </c>
      <c r="C86" t="s" s="4">
        <v>2345</v>
      </c>
      <c r="D86" t="s" s="4">
        <v>1780</v>
      </c>
      <c r="E86" t="s" s="4">
        <v>1780</v>
      </c>
      <c r="F86" t="s" s="4">
        <v>2345</v>
      </c>
      <c r="G86" t="s" s="4">
        <v>2345</v>
      </c>
    </row>
    <row r="87" ht="45.0" customHeight="true">
      <c r="A87" t="s" s="4">
        <v>578</v>
      </c>
      <c r="B87" t="s" s="4">
        <v>5089</v>
      </c>
      <c r="C87" t="s" s="4">
        <v>2345</v>
      </c>
      <c r="D87" t="s" s="4">
        <v>1780</v>
      </c>
      <c r="E87" t="s" s="4">
        <v>1780</v>
      </c>
      <c r="F87" t="s" s="4">
        <v>2345</v>
      </c>
      <c r="G87" t="s" s="4">
        <v>2345</v>
      </c>
    </row>
    <row r="88" ht="45.0" customHeight="true">
      <c r="A88" t="s" s="4">
        <v>581</v>
      </c>
      <c r="B88" t="s" s="4">
        <v>5090</v>
      </c>
      <c r="C88" t="s" s="4">
        <v>2345</v>
      </c>
      <c r="D88" t="s" s="4">
        <v>1780</v>
      </c>
      <c r="E88" t="s" s="4">
        <v>1780</v>
      </c>
      <c r="F88" t="s" s="4">
        <v>2345</v>
      </c>
      <c r="G88" t="s" s="4">
        <v>2345</v>
      </c>
    </row>
    <row r="89" ht="45.0" customHeight="true">
      <c r="A89" t="s" s="4">
        <v>584</v>
      </c>
      <c r="B89" t="s" s="4">
        <v>5091</v>
      </c>
      <c r="C89" t="s" s="4">
        <v>2345</v>
      </c>
      <c r="D89" t="s" s="4">
        <v>1780</v>
      </c>
      <c r="E89" t="s" s="4">
        <v>1780</v>
      </c>
      <c r="F89" t="s" s="4">
        <v>2345</v>
      </c>
      <c r="G89" t="s" s="4">
        <v>2345</v>
      </c>
    </row>
    <row r="90" ht="45.0" customHeight="true">
      <c r="A90" t="s" s="4">
        <v>592</v>
      </c>
      <c r="B90" t="s" s="4">
        <v>5092</v>
      </c>
      <c r="C90" t="s" s="4">
        <v>2345</v>
      </c>
      <c r="D90" t="s" s="4">
        <v>1780</v>
      </c>
      <c r="E90" t="s" s="4">
        <v>1780</v>
      </c>
      <c r="F90" t="s" s="4">
        <v>2345</v>
      </c>
      <c r="G90" t="s" s="4">
        <v>2345</v>
      </c>
    </row>
    <row r="91" ht="45.0" customHeight="true">
      <c r="A91" t="s" s="4">
        <v>596</v>
      </c>
      <c r="B91" t="s" s="4">
        <v>5093</v>
      </c>
      <c r="C91" t="s" s="4">
        <v>2345</v>
      </c>
      <c r="D91" t="s" s="4">
        <v>1780</v>
      </c>
      <c r="E91" t="s" s="4">
        <v>1780</v>
      </c>
      <c r="F91" t="s" s="4">
        <v>2345</v>
      </c>
      <c r="G91" t="s" s="4">
        <v>2345</v>
      </c>
    </row>
    <row r="92" ht="45.0" customHeight="true">
      <c r="A92" t="s" s="4">
        <v>604</v>
      </c>
      <c r="B92" t="s" s="4">
        <v>5094</v>
      </c>
      <c r="C92" t="s" s="4">
        <v>2345</v>
      </c>
      <c r="D92" t="s" s="4">
        <v>1780</v>
      </c>
      <c r="E92" t="s" s="4">
        <v>1780</v>
      </c>
      <c r="F92" t="s" s="4">
        <v>2345</v>
      </c>
      <c r="G92" t="s" s="4">
        <v>2345</v>
      </c>
    </row>
    <row r="93" ht="45.0" customHeight="true">
      <c r="A93" t="s" s="4">
        <v>610</v>
      </c>
      <c r="B93" t="s" s="4">
        <v>5095</v>
      </c>
      <c r="C93" t="s" s="4">
        <v>2345</v>
      </c>
      <c r="D93" t="s" s="4">
        <v>1780</v>
      </c>
      <c r="E93" t="s" s="4">
        <v>1780</v>
      </c>
      <c r="F93" t="s" s="4">
        <v>2345</v>
      </c>
      <c r="G93" t="s" s="4">
        <v>2345</v>
      </c>
    </row>
    <row r="94" ht="45.0" customHeight="true">
      <c r="A94" t="s" s="4">
        <v>614</v>
      </c>
      <c r="B94" t="s" s="4">
        <v>5096</v>
      </c>
      <c r="C94" t="s" s="4">
        <v>2345</v>
      </c>
      <c r="D94" t="s" s="4">
        <v>1780</v>
      </c>
      <c r="E94" t="s" s="4">
        <v>1780</v>
      </c>
      <c r="F94" t="s" s="4">
        <v>2345</v>
      </c>
      <c r="G94" t="s" s="4">
        <v>2345</v>
      </c>
    </row>
    <row r="95" ht="45.0" customHeight="true">
      <c r="A95" t="s" s="4">
        <v>617</v>
      </c>
      <c r="B95" t="s" s="4">
        <v>5097</v>
      </c>
      <c r="C95" t="s" s="4">
        <v>2345</v>
      </c>
      <c r="D95" t="s" s="4">
        <v>1780</v>
      </c>
      <c r="E95" t="s" s="4">
        <v>1780</v>
      </c>
      <c r="F95" t="s" s="4">
        <v>2345</v>
      </c>
      <c r="G95" t="s" s="4">
        <v>2345</v>
      </c>
    </row>
    <row r="96" ht="45.0" customHeight="true">
      <c r="A96" t="s" s="4">
        <v>621</v>
      </c>
      <c r="B96" t="s" s="4">
        <v>5098</v>
      </c>
      <c r="C96" t="s" s="4">
        <v>2345</v>
      </c>
      <c r="D96" t="s" s="4">
        <v>1780</v>
      </c>
      <c r="E96" t="s" s="4">
        <v>1780</v>
      </c>
      <c r="F96" t="s" s="4">
        <v>2345</v>
      </c>
      <c r="G96" t="s" s="4">
        <v>2345</v>
      </c>
    </row>
    <row r="97" ht="45.0" customHeight="true">
      <c r="A97" t="s" s="4">
        <v>625</v>
      </c>
      <c r="B97" t="s" s="4">
        <v>5099</v>
      </c>
      <c r="C97" t="s" s="4">
        <v>2345</v>
      </c>
      <c r="D97" t="s" s="4">
        <v>1780</v>
      </c>
      <c r="E97" t="s" s="4">
        <v>1780</v>
      </c>
      <c r="F97" t="s" s="4">
        <v>2345</v>
      </c>
      <c r="G97" t="s" s="4">
        <v>2345</v>
      </c>
    </row>
    <row r="98" ht="45.0" customHeight="true">
      <c r="A98" t="s" s="4">
        <v>630</v>
      </c>
      <c r="B98" t="s" s="4">
        <v>5100</v>
      </c>
      <c r="C98" t="s" s="4">
        <v>2345</v>
      </c>
      <c r="D98" t="s" s="4">
        <v>1780</v>
      </c>
      <c r="E98" t="s" s="4">
        <v>1780</v>
      </c>
      <c r="F98" t="s" s="4">
        <v>2345</v>
      </c>
      <c r="G98" t="s" s="4">
        <v>2345</v>
      </c>
    </row>
    <row r="99" ht="45.0" customHeight="true">
      <c r="A99" t="s" s="4">
        <v>634</v>
      </c>
      <c r="B99" t="s" s="4">
        <v>5101</v>
      </c>
      <c r="C99" t="s" s="4">
        <v>2345</v>
      </c>
      <c r="D99" t="s" s="4">
        <v>1780</v>
      </c>
      <c r="E99" t="s" s="4">
        <v>1780</v>
      </c>
      <c r="F99" t="s" s="4">
        <v>2345</v>
      </c>
      <c r="G99" t="s" s="4">
        <v>2345</v>
      </c>
    </row>
    <row r="100" ht="45.0" customHeight="true">
      <c r="A100" t="s" s="4">
        <v>640</v>
      </c>
      <c r="B100" t="s" s="4">
        <v>5102</v>
      </c>
      <c r="C100" t="s" s="4">
        <v>2345</v>
      </c>
      <c r="D100" t="s" s="4">
        <v>1780</v>
      </c>
      <c r="E100" t="s" s="4">
        <v>1780</v>
      </c>
      <c r="F100" t="s" s="4">
        <v>2345</v>
      </c>
      <c r="G100" t="s" s="4">
        <v>2345</v>
      </c>
    </row>
    <row r="101" ht="45.0" customHeight="true">
      <c r="A101" t="s" s="4">
        <v>643</v>
      </c>
      <c r="B101" t="s" s="4">
        <v>5103</v>
      </c>
      <c r="C101" t="s" s="4">
        <v>2345</v>
      </c>
      <c r="D101" t="s" s="4">
        <v>1780</v>
      </c>
      <c r="E101" t="s" s="4">
        <v>1780</v>
      </c>
      <c r="F101" t="s" s="4">
        <v>2345</v>
      </c>
      <c r="G101" t="s" s="4">
        <v>2345</v>
      </c>
    </row>
    <row r="102" ht="45.0" customHeight="true">
      <c r="A102" t="s" s="4">
        <v>648</v>
      </c>
      <c r="B102" t="s" s="4">
        <v>5104</v>
      </c>
      <c r="C102" t="s" s="4">
        <v>2345</v>
      </c>
      <c r="D102" t="s" s="4">
        <v>1780</v>
      </c>
      <c r="E102" t="s" s="4">
        <v>1780</v>
      </c>
      <c r="F102" t="s" s="4">
        <v>2345</v>
      </c>
      <c r="G102" t="s" s="4">
        <v>2345</v>
      </c>
    </row>
    <row r="103" ht="45.0" customHeight="true">
      <c r="A103" t="s" s="4">
        <v>651</v>
      </c>
      <c r="B103" t="s" s="4">
        <v>5105</v>
      </c>
      <c r="C103" t="s" s="4">
        <v>2345</v>
      </c>
      <c r="D103" t="s" s="4">
        <v>1780</v>
      </c>
      <c r="E103" t="s" s="4">
        <v>1780</v>
      </c>
      <c r="F103" t="s" s="4">
        <v>2345</v>
      </c>
      <c r="G103" t="s" s="4">
        <v>2345</v>
      </c>
    </row>
    <row r="104" ht="45.0" customHeight="true">
      <c r="A104" t="s" s="4">
        <v>655</v>
      </c>
      <c r="B104" t="s" s="4">
        <v>5106</v>
      </c>
      <c r="C104" t="s" s="4">
        <v>2345</v>
      </c>
      <c r="D104" t="s" s="4">
        <v>1780</v>
      </c>
      <c r="E104" t="s" s="4">
        <v>1780</v>
      </c>
      <c r="F104" t="s" s="4">
        <v>2345</v>
      </c>
      <c r="G104" t="s" s="4">
        <v>2345</v>
      </c>
    </row>
    <row r="105" ht="45.0" customHeight="true">
      <c r="A105" t="s" s="4">
        <v>661</v>
      </c>
      <c r="B105" t="s" s="4">
        <v>5107</v>
      </c>
      <c r="C105" t="s" s="4">
        <v>2345</v>
      </c>
      <c r="D105" t="s" s="4">
        <v>1780</v>
      </c>
      <c r="E105" t="s" s="4">
        <v>1780</v>
      </c>
      <c r="F105" t="s" s="4">
        <v>2345</v>
      </c>
      <c r="G105" t="s" s="4">
        <v>2345</v>
      </c>
    </row>
    <row r="106" ht="45.0" customHeight="true">
      <c r="A106" t="s" s="4">
        <v>665</v>
      </c>
      <c r="B106" t="s" s="4">
        <v>5108</v>
      </c>
      <c r="C106" t="s" s="4">
        <v>2345</v>
      </c>
      <c r="D106" t="s" s="4">
        <v>1780</v>
      </c>
      <c r="E106" t="s" s="4">
        <v>1780</v>
      </c>
      <c r="F106" t="s" s="4">
        <v>2345</v>
      </c>
      <c r="G106" t="s" s="4">
        <v>2345</v>
      </c>
    </row>
    <row r="107" ht="45.0" customHeight="true">
      <c r="A107" t="s" s="4">
        <v>670</v>
      </c>
      <c r="B107" t="s" s="4">
        <v>5109</v>
      </c>
      <c r="C107" t="s" s="4">
        <v>2345</v>
      </c>
      <c r="D107" t="s" s="4">
        <v>1780</v>
      </c>
      <c r="E107" t="s" s="4">
        <v>1780</v>
      </c>
      <c r="F107" t="s" s="4">
        <v>2345</v>
      </c>
      <c r="G107" t="s" s="4">
        <v>2345</v>
      </c>
    </row>
    <row r="108" ht="45.0" customHeight="true">
      <c r="A108" t="s" s="4">
        <v>675</v>
      </c>
      <c r="B108" t="s" s="4">
        <v>5110</v>
      </c>
      <c r="C108" t="s" s="4">
        <v>2345</v>
      </c>
      <c r="D108" t="s" s="4">
        <v>1780</v>
      </c>
      <c r="E108" t="s" s="4">
        <v>1780</v>
      </c>
      <c r="F108" t="s" s="4">
        <v>2345</v>
      </c>
      <c r="G108" t="s" s="4">
        <v>2345</v>
      </c>
    </row>
    <row r="109" ht="45.0" customHeight="true">
      <c r="A109" t="s" s="4">
        <v>681</v>
      </c>
      <c r="B109" t="s" s="4">
        <v>5111</v>
      </c>
      <c r="C109" t="s" s="4">
        <v>2345</v>
      </c>
      <c r="D109" t="s" s="4">
        <v>1780</v>
      </c>
      <c r="E109" t="s" s="4">
        <v>1780</v>
      </c>
      <c r="F109" t="s" s="4">
        <v>2345</v>
      </c>
      <c r="G109" t="s" s="4">
        <v>2345</v>
      </c>
    </row>
    <row r="110" ht="45.0" customHeight="true">
      <c r="A110" t="s" s="4">
        <v>686</v>
      </c>
      <c r="B110" t="s" s="4">
        <v>5112</v>
      </c>
      <c r="C110" t="s" s="4">
        <v>2345</v>
      </c>
      <c r="D110" t="s" s="4">
        <v>1780</v>
      </c>
      <c r="E110" t="s" s="4">
        <v>1780</v>
      </c>
      <c r="F110" t="s" s="4">
        <v>2345</v>
      </c>
      <c r="G110" t="s" s="4">
        <v>2345</v>
      </c>
    </row>
    <row r="111" ht="45.0" customHeight="true">
      <c r="A111" t="s" s="4">
        <v>689</v>
      </c>
      <c r="B111" t="s" s="4">
        <v>5113</v>
      </c>
      <c r="C111" t="s" s="4">
        <v>2345</v>
      </c>
      <c r="D111" t="s" s="4">
        <v>1780</v>
      </c>
      <c r="E111" t="s" s="4">
        <v>1780</v>
      </c>
      <c r="F111" t="s" s="4">
        <v>2345</v>
      </c>
      <c r="G111" t="s" s="4">
        <v>2345</v>
      </c>
    </row>
    <row r="112" ht="45.0" customHeight="true">
      <c r="A112" t="s" s="4">
        <v>694</v>
      </c>
      <c r="B112" t="s" s="4">
        <v>5114</v>
      </c>
      <c r="C112" t="s" s="4">
        <v>2345</v>
      </c>
      <c r="D112" t="s" s="4">
        <v>1780</v>
      </c>
      <c r="E112" t="s" s="4">
        <v>1780</v>
      </c>
      <c r="F112" t="s" s="4">
        <v>2345</v>
      </c>
      <c r="G112" t="s" s="4">
        <v>2345</v>
      </c>
    </row>
    <row r="113" ht="45.0" customHeight="true">
      <c r="A113" t="s" s="4">
        <v>697</v>
      </c>
      <c r="B113" t="s" s="4">
        <v>5115</v>
      </c>
      <c r="C113" t="s" s="4">
        <v>2345</v>
      </c>
      <c r="D113" t="s" s="4">
        <v>1780</v>
      </c>
      <c r="E113" t="s" s="4">
        <v>1780</v>
      </c>
      <c r="F113" t="s" s="4">
        <v>2345</v>
      </c>
      <c r="G113" t="s" s="4">
        <v>2345</v>
      </c>
    </row>
    <row r="114" ht="45.0" customHeight="true">
      <c r="A114" t="s" s="4">
        <v>700</v>
      </c>
      <c r="B114" t="s" s="4">
        <v>5116</v>
      </c>
      <c r="C114" t="s" s="4">
        <v>2345</v>
      </c>
      <c r="D114" t="s" s="4">
        <v>1780</v>
      </c>
      <c r="E114" t="s" s="4">
        <v>1780</v>
      </c>
      <c r="F114" t="s" s="4">
        <v>2345</v>
      </c>
      <c r="G114" t="s" s="4">
        <v>2345</v>
      </c>
    </row>
    <row r="115" ht="45.0" customHeight="true">
      <c r="A115" t="s" s="4">
        <v>702</v>
      </c>
      <c r="B115" t="s" s="4">
        <v>5117</v>
      </c>
      <c r="C115" t="s" s="4">
        <v>2345</v>
      </c>
      <c r="D115" t="s" s="4">
        <v>1780</v>
      </c>
      <c r="E115" t="s" s="4">
        <v>1780</v>
      </c>
      <c r="F115" t="s" s="4">
        <v>2345</v>
      </c>
      <c r="G115" t="s" s="4">
        <v>2345</v>
      </c>
    </row>
    <row r="116" ht="45.0" customHeight="true">
      <c r="A116" t="s" s="4">
        <v>707</v>
      </c>
      <c r="B116" t="s" s="4">
        <v>5118</v>
      </c>
      <c r="C116" t="s" s="4">
        <v>2345</v>
      </c>
      <c r="D116" t="s" s="4">
        <v>1780</v>
      </c>
      <c r="E116" t="s" s="4">
        <v>1780</v>
      </c>
      <c r="F116" t="s" s="4">
        <v>2345</v>
      </c>
      <c r="G116" t="s" s="4">
        <v>2345</v>
      </c>
    </row>
    <row r="117" ht="45.0" customHeight="true">
      <c r="A117" t="s" s="4">
        <v>712</v>
      </c>
      <c r="B117" t="s" s="4">
        <v>5119</v>
      </c>
      <c r="C117" t="s" s="4">
        <v>2345</v>
      </c>
      <c r="D117" t="s" s="4">
        <v>1780</v>
      </c>
      <c r="E117" t="s" s="4">
        <v>1780</v>
      </c>
      <c r="F117" t="s" s="4">
        <v>2345</v>
      </c>
      <c r="G117" t="s" s="4">
        <v>2345</v>
      </c>
    </row>
    <row r="118" ht="45.0" customHeight="true">
      <c r="A118" t="s" s="4">
        <v>717</v>
      </c>
      <c r="B118" t="s" s="4">
        <v>5120</v>
      </c>
      <c r="C118" t="s" s="4">
        <v>2345</v>
      </c>
      <c r="D118" t="s" s="4">
        <v>1780</v>
      </c>
      <c r="E118" t="s" s="4">
        <v>1780</v>
      </c>
      <c r="F118" t="s" s="4">
        <v>2345</v>
      </c>
      <c r="G118" t="s" s="4">
        <v>2345</v>
      </c>
    </row>
    <row r="119" ht="45.0" customHeight="true">
      <c r="A119" t="s" s="4">
        <v>722</v>
      </c>
      <c r="B119" t="s" s="4">
        <v>5121</v>
      </c>
      <c r="C119" t="s" s="4">
        <v>2345</v>
      </c>
      <c r="D119" t="s" s="4">
        <v>1780</v>
      </c>
      <c r="E119" t="s" s="4">
        <v>1780</v>
      </c>
      <c r="F119" t="s" s="4">
        <v>2345</v>
      </c>
      <c r="G119" t="s" s="4">
        <v>2345</v>
      </c>
    </row>
    <row r="120" ht="45.0" customHeight="true">
      <c r="A120" t="s" s="4">
        <v>727</v>
      </c>
      <c r="B120" t="s" s="4">
        <v>5122</v>
      </c>
      <c r="C120" t="s" s="4">
        <v>2345</v>
      </c>
      <c r="D120" t="s" s="4">
        <v>1780</v>
      </c>
      <c r="E120" t="s" s="4">
        <v>1780</v>
      </c>
      <c r="F120" t="s" s="4">
        <v>2345</v>
      </c>
      <c r="G120" t="s" s="4">
        <v>2345</v>
      </c>
    </row>
    <row r="121" ht="45.0" customHeight="true">
      <c r="A121" t="s" s="4">
        <v>731</v>
      </c>
      <c r="B121" t="s" s="4">
        <v>5123</v>
      </c>
      <c r="C121" t="s" s="4">
        <v>2345</v>
      </c>
      <c r="D121" t="s" s="4">
        <v>1780</v>
      </c>
      <c r="E121" t="s" s="4">
        <v>1780</v>
      </c>
      <c r="F121" t="s" s="4">
        <v>2345</v>
      </c>
      <c r="G121" t="s" s="4">
        <v>2345</v>
      </c>
    </row>
    <row r="122" ht="45.0" customHeight="true">
      <c r="A122" t="s" s="4">
        <v>737</v>
      </c>
      <c r="B122" t="s" s="4">
        <v>5124</v>
      </c>
      <c r="C122" t="s" s="4">
        <v>2345</v>
      </c>
      <c r="D122" t="s" s="4">
        <v>1780</v>
      </c>
      <c r="E122" t="s" s="4">
        <v>1780</v>
      </c>
      <c r="F122" t="s" s="4">
        <v>2345</v>
      </c>
      <c r="G122" t="s" s="4">
        <v>2345</v>
      </c>
    </row>
    <row r="123" ht="45.0" customHeight="true">
      <c r="A123" t="s" s="4">
        <v>741</v>
      </c>
      <c r="B123" t="s" s="4">
        <v>5125</v>
      </c>
      <c r="C123" t="s" s="4">
        <v>2345</v>
      </c>
      <c r="D123" t="s" s="4">
        <v>1780</v>
      </c>
      <c r="E123" t="s" s="4">
        <v>1780</v>
      </c>
      <c r="F123" t="s" s="4">
        <v>2345</v>
      </c>
      <c r="G123" t="s" s="4">
        <v>2345</v>
      </c>
    </row>
    <row r="124" ht="45.0" customHeight="true">
      <c r="A124" t="s" s="4">
        <v>745</v>
      </c>
      <c r="B124" t="s" s="4">
        <v>5126</v>
      </c>
      <c r="C124" t="s" s="4">
        <v>2345</v>
      </c>
      <c r="D124" t="s" s="4">
        <v>1780</v>
      </c>
      <c r="E124" t="s" s="4">
        <v>1780</v>
      </c>
      <c r="F124" t="s" s="4">
        <v>2345</v>
      </c>
      <c r="G124" t="s" s="4">
        <v>2345</v>
      </c>
    </row>
    <row r="125" ht="45.0" customHeight="true">
      <c r="A125" t="s" s="4">
        <v>749</v>
      </c>
      <c r="B125" t="s" s="4">
        <v>5127</v>
      </c>
      <c r="C125" t="s" s="4">
        <v>2345</v>
      </c>
      <c r="D125" t="s" s="4">
        <v>1780</v>
      </c>
      <c r="E125" t="s" s="4">
        <v>1780</v>
      </c>
      <c r="F125" t="s" s="4">
        <v>2345</v>
      </c>
      <c r="G125" t="s" s="4">
        <v>2345</v>
      </c>
    </row>
    <row r="126" ht="45.0" customHeight="true">
      <c r="A126" t="s" s="4">
        <v>753</v>
      </c>
      <c r="B126" t="s" s="4">
        <v>5128</v>
      </c>
      <c r="C126" t="s" s="4">
        <v>2345</v>
      </c>
      <c r="D126" t="s" s="4">
        <v>1780</v>
      </c>
      <c r="E126" t="s" s="4">
        <v>1780</v>
      </c>
      <c r="F126" t="s" s="4">
        <v>2345</v>
      </c>
      <c r="G126" t="s" s="4">
        <v>2345</v>
      </c>
    </row>
    <row r="127" ht="45.0" customHeight="true">
      <c r="A127" t="s" s="4">
        <v>757</v>
      </c>
      <c r="B127" t="s" s="4">
        <v>5129</v>
      </c>
      <c r="C127" t="s" s="4">
        <v>2345</v>
      </c>
      <c r="D127" t="s" s="4">
        <v>1780</v>
      </c>
      <c r="E127" t="s" s="4">
        <v>1780</v>
      </c>
      <c r="F127" t="s" s="4">
        <v>2345</v>
      </c>
      <c r="G127" t="s" s="4">
        <v>2345</v>
      </c>
    </row>
    <row r="128" ht="45.0" customHeight="true">
      <c r="A128" t="s" s="4">
        <v>761</v>
      </c>
      <c r="B128" t="s" s="4">
        <v>5130</v>
      </c>
      <c r="C128" t="s" s="4">
        <v>2345</v>
      </c>
      <c r="D128" t="s" s="4">
        <v>1780</v>
      </c>
      <c r="E128" t="s" s="4">
        <v>1780</v>
      </c>
      <c r="F128" t="s" s="4">
        <v>2345</v>
      </c>
      <c r="G128" t="s" s="4">
        <v>2345</v>
      </c>
    </row>
    <row r="129" ht="45.0" customHeight="true">
      <c r="A129" t="s" s="4">
        <v>764</v>
      </c>
      <c r="B129" t="s" s="4">
        <v>5131</v>
      </c>
      <c r="C129" t="s" s="4">
        <v>2345</v>
      </c>
      <c r="D129" t="s" s="4">
        <v>1780</v>
      </c>
      <c r="E129" t="s" s="4">
        <v>1780</v>
      </c>
      <c r="F129" t="s" s="4">
        <v>2345</v>
      </c>
      <c r="G129" t="s" s="4">
        <v>2345</v>
      </c>
    </row>
    <row r="130" ht="45.0" customHeight="true">
      <c r="A130" t="s" s="4">
        <v>770</v>
      </c>
      <c r="B130" t="s" s="4">
        <v>5132</v>
      </c>
      <c r="C130" t="s" s="4">
        <v>2345</v>
      </c>
      <c r="D130" t="s" s="4">
        <v>1780</v>
      </c>
      <c r="E130" t="s" s="4">
        <v>1780</v>
      </c>
      <c r="F130" t="s" s="4">
        <v>2345</v>
      </c>
      <c r="G130" t="s" s="4">
        <v>2345</v>
      </c>
    </row>
    <row r="131" ht="45.0" customHeight="true">
      <c r="A131" t="s" s="4">
        <v>774</v>
      </c>
      <c r="B131" t="s" s="4">
        <v>5133</v>
      </c>
      <c r="C131" t="s" s="4">
        <v>2345</v>
      </c>
      <c r="D131" t="s" s="4">
        <v>1780</v>
      </c>
      <c r="E131" t="s" s="4">
        <v>1780</v>
      </c>
      <c r="F131" t="s" s="4">
        <v>2345</v>
      </c>
      <c r="G131" t="s" s="4">
        <v>2345</v>
      </c>
    </row>
    <row r="132" ht="45.0" customHeight="true">
      <c r="A132" t="s" s="4">
        <v>778</v>
      </c>
      <c r="B132" t="s" s="4">
        <v>5134</v>
      </c>
      <c r="C132" t="s" s="4">
        <v>2345</v>
      </c>
      <c r="D132" t="s" s="4">
        <v>1780</v>
      </c>
      <c r="E132" t="s" s="4">
        <v>1780</v>
      </c>
      <c r="F132" t="s" s="4">
        <v>2345</v>
      </c>
      <c r="G132" t="s" s="4">
        <v>2345</v>
      </c>
    </row>
    <row r="133" ht="45.0" customHeight="true">
      <c r="A133" t="s" s="4">
        <v>782</v>
      </c>
      <c r="B133" t="s" s="4">
        <v>5135</v>
      </c>
      <c r="C133" t="s" s="4">
        <v>2345</v>
      </c>
      <c r="D133" t="s" s="4">
        <v>1780</v>
      </c>
      <c r="E133" t="s" s="4">
        <v>1780</v>
      </c>
      <c r="F133" t="s" s="4">
        <v>2345</v>
      </c>
      <c r="G133" t="s" s="4">
        <v>2345</v>
      </c>
    </row>
    <row r="134" ht="45.0" customHeight="true">
      <c r="A134" t="s" s="4">
        <v>786</v>
      </c>
      <c r="B134" t="s" s="4">
        <v>5136</v>
      </c>
      <c r="C134" t="s" s="4">
        <v>2345</v>
      </c>
      <c r="D134" t="s" s="4">
        <v>1780</v>
      </c>
      <c r="E134" t="s" s="4">
        <v>1780</v>
      </c>
      <c r="F134" t="s" s="4">
        <v>2345</v>
      </c>
      <c r="G134" t="s" s="4">
        <v>2345</v>
      </c>
    </row>
    <row r="135" ht="45.0" customHeight="true">
      <c r="A135" t="s" s="4">
        <v>788</v>
      </c>
      <c r="B135" t="s" s="4">
        <v>5137</v>
      </c>
      <c r="C135" t="s" s="4">
        <v>2345</v>
      </c>
      <c r="D135" t="s" s="4">
        <v>1780</v>
      </c>
      <c r="E135" t="s" s="4">
        <v>1780</v>
      </c>
      <c r="F135" t="s" s="4">
        <v>2345</v>
      </c>
      <c r="G135" t="s" s="4">
        <v>2345</v>
      </c>
    </row>
    <row r="136" ht="45.0" customHeight="true">
      <c r="A136" t="s" s="4">
        <v>792</v>
      </c>
      <c r="B136" t="s" s="4">
        <v>5138</v>
      </c>
      <c r="C136" t="s" s="4">
        <v>2345</v>
      </c>
      <c r="D136" t="s" s="4">
        <v>1780</v>
      </c>
      <c r="E136" t="s" s="4">
        <v>1780</v>
      </c>
      <c r="F136" t="s" s="4">
        <v>2345</v>
      </c>
      <c r="G136" t="s" s="4">
        <v>2345</v>
      </c>
    </row>
    <row r="137" ht="45.0" customHeight="true">
      <c r="A137" t="s" s="4">
        <v>796</v>
      </c>
      <c r="B137" t="s" s="4">
        <v>5139</v>
      </c>
      <c r="C137" t="s" s="4">
        <v>2345</v>
      </c>
      <c r="D137" t="s" s="4">
        <v>1780</v>
      </c>
      <c r="E137" t="s" s="4">
        <v>1780</v>
      </c>
      <c r="F137" t="s" s="4">
        <v>2345</v>
      </c>
      <c r="G137" t="s" s="4">
        <v>2345</v>
      </c>
    </row>
    <row r="138" ht="45.0" customHeight="true">
      <c r="A138" t="s" s="4">
        <v>798</v>
      </c>
      <c r="B138" t="s" s="4">
        <v>5140</v>
      </c>
      <c r="C138" t="s" s="4">
        <v>2345</v>
      </c>
      <c r="D138" t="s" s="4">
        <v>1780</v>
      </c>
      <c r="E138" t="s" s="4">
        <v>1780</v>
      </c>
      <c r="F138" t="s" s="4">
        <v>2345</v>
      </c>
      <c r="G138" t="s" s="4">
        <v>2345</v>
      </c>
    </row>
    <row r="139" ht="45.0" customHeight="true">
      <c r="A139" t="s" s="4">
        <v>804</v>
      </c>
      <c r="B139" t="s" s="4">
        <v>5141</v>
      </c>
      <c r="C139" t="s" s="4">
        <v>2345</v>
      </c>
      <c r="D139" t="s" s="4">
        <v>1780</v>
      </c>
      <c r="E139" t="s" s="4">
        <v>1780</v>
      </c>
      <c r="F139" t="s" s="4">
        <v>2345</v>
      </c>
      <c r="G139" t="s" s="4">
        <v>2345</v>
      </c>
    </row>
    <row r="140" ht="45.0" customHeight="true">
      <c r="A140" t="s" s="4">
        <v>809</v>
      </c>
      <c r="B140" t="s" s="4">
        <v>5142</v>
      </c>
      <c r="C140" t="s" s="4">
        <v>2345</v>
      </c>
      <c r="D140" t="s" s="4">
        <v>1780</v>
      </c>
      <c r="E140" t="s" s="4">
        <v>1780</v>
      </c>
      <c r="F140" t="s" s="4">
        <v>2345</v>
      </c>
      <c r="G140" t="s" s="4">
        <v>2345</v>
      </c>
    </row>
    <row r="141" ht="45.0" customHeight="true">
      <c r="A141" t="s" s="4">
        <v>812</v>
      </c>
      <c r="B141" t="s" s="4">
        <v>5143</v>
      </c>
      <c r="C141" t="s" s="4">
        <v>2345</v>
      </c>
      <c r="D141" t="s" s="4">
        <v>1780</v>
      </c>
      <c r="E141" t="s" s="4">
        <v>1780</v>
      </c>
      <c r="F141" t="s" s="4">
        <v>2345</v>
      </c>
      <c r="G141" t="s" s="4">
        <v>2345</v>
      </c>
    </row>
    <row r="142" ht="45.0" customHeight="true">
      <c r="A142" t="s" s="4">
        <v>814</v>
      </c>
      <c r="B142" t="s" s="4">
        <v>5144</v>
      </c>
      <c r="C142" t="s" s="4">
        <v>2345</v>
      </c>
      <c r="D142" t="s" s="4">
        <v>1780</v>
      </c>
      <c r="E142" t="s" s="4">
        <v>1780</v>
      </c>
      <c r="F142" t="s" s="4">
        <v>2345</v>
      </c>
      <c r="G142" t="s" s="4">
        <v>2345</v>
      </c>
    </row>
    <row r="143" ht="45.0" customHeight="true">
      <c r="A143" t="s" s="4">
        <v>821</v>
      </c>
      <c r="B143" t="s" s="4">
        <v>5145</v>
      </c>
      <c r="C143" t="s" s="4">
        <v>2345</v>
      </c>
      <c r="D143" t="s" s="4">
        <v>1780</v>
      </c>
      <c r="E143" t="s" s="4">
        <v>1780</v>
      </c>
      <c r="F143" t="s" s="4">
        <v>2345</v>
      </c>
      <c r="G143" t="s" s="4">
        <v>2345</v>
      </c>
    </row>
    <row r="144" ht="45.0" customHeight="true">
      <c r="A144" t="s" s="4">
        <v>825</v>
      </c>
      <c r="B144" t="s" s="4">
        <v>5146</v>
      </c>
      <c r="C144" t="s" s="4">
        <v>2345</v>
      </c>
      <c r="D144" t="s" s="4">
        <v>1780</v>
      </c>
      <c r="E144" t="s" s="4">
        <v>1780</v>
      </c>
      <c r="F144" t="s" s="4">
        <v>2345</v>
      </c>
      <c r="G144" t="s" s="4">
        <v>2345</v>
      </c>
    </row>
    <row r="145" ht="45.0" customHeight="true">
      <c r="A145" t="s" s="4">
        <v>829</v>
      </c>
      <c r="B145" t="s" s="4">
        <v>5147</v>
      </c>
      <c r="C145" t="s" s="4">
        <v>2345</v>
      </c>
      <c r="D145" t="s" s="4">
        <v>1780</v>
      </c>
      <c r="E145" t="s" s="4">
        <v>1780</v>
      </c>
      <c r="F145" t="s" s="4">
        <v>2345</v>
      </c>
      <c r="G145" t="s" s="4">
        <v>2345</v>
      </c>
    </row>
    <row r="146" ht="45.0" customHeight="true">
      <c r="A146" t="s" s="4">
        <v>834</v>
      </c>
      <c r="B146" t="s" s="4">
        <v>5148</v>
      </c>
      <c r="C146" t="s" s="4">
        <v>2345</v>
      </c>
      <c r="D146" t="s" s="4">
        <v>1780</v>
      </c>
      <c r="E146" t="s" s="4">
        <v>1780</v>
      </c>
      <c r="F146" t="s" s="4">
        <v>2345</v>
      </c>
      <c r="G146" t="s" s="4">
        <v>2345</v>
      </c>
    </row>
    <row r="147" ht="45.0" customHeight="true">
      <c r="A147" t="s" s="4">
        <v>837</v>
      </c>
      <c r="B147" t="s" s="4">
        <v>5149</v>
      </c>
      <c r="C147" t="s" s="4">
        <v>2345</v>
      </c>
      <c r="D147" t="s" s="4">
        <v>1780</v>
      </c>
      <c r="E147" t="s" s="4">
        <v>1780</v>
      </c>
      <c r="F147" t="s" s="4">
        <v>2345</v>
      </c>
      <c r="G147" t="s" s="4">
        <v>2345</v>
      </c>
    </row>
    <row r="148" ht="45.0" customHeight="true">
      <c r="A148" t="s" s="4">
        <v>844</v>
      </c>
      <c r="B148" t="s" s="4">
        <v>5150</v>
      </c>
      <c r="C148" t="s" s="4">
        <v>2345</v>
      </c>
      <c r="D148" t="s" s="4">
        <v>1780</v>
      </c>
      <c r="E148" t="s" s="4">
        <v>1780</v>
      </c>
      <c r="F148" t="s" s="4">
        <v>2345</v>
      </c>
      <c r="G148" t="s" s="4">
        <v>2345</v>
      </c>
    </row>
    <row r="149" ht="45.0" customHeight="true">
      <c r="A149" t="s" s="4">
        <v>848</v>
      </c>
      <c r="B149" t="s" s="4">
        <v>5151</v>
      </c>
      <c r="C149" t="s" s="4">
        <v>2345</v>
      </c>
      <c r="D149" t="s" s="4">
        <v>1780</v>
      </c>
      <c r="E149" t="s" s="4">
        <v>1780</v>
      </c>
      <c r="F149" t="s" s="4">
        <v>2345</v>
      </c>
      <c r="G149" t="s" s="4">
        <v>2345</v>
      </c>
    </row>
    <row r="150" ht="45.0" customHeight="true">
      <c r="A150" t="s" s="4">
        <v>853</v>
      </c>
      <c r="B150" t="s" s="4">
        <v>5152</v>
      </c>
      <c r="C150" t="s" s="4">
        <v>2345</v>
      </c>
      <c r="D150" t="s" s="4">
        <v>1780</v>
      </c>
      <c r="E150" t="s" s="4">
        <v>1780</v>
      </c>
      <c r="F150" t="s" s="4">
        <v>2345</v>
      </c>
      <c r="G150" t="s" s="4">
        <v>2345</v>
      </c>
    </row>
    <row r="151" ht="45.0" customHeight="true">
      <c r="A151" t="s" s="4">
        <v>858</v>
      </c>
      <c r="B151" t="s" s="4">
        <v>5153</v>
      </c>
      <c r="C151" t="s" s="4">
        <v>2345</v>
      </c>
      <c r="D151" t="s" s="4">
        <v>1780</v>
      </c>
      <c r="E151" t="s" s="4">
        <v>1780</v>
      </c>
      <c r="F151" t="s" s="4">
        <v>2345</v>
      </c>
      <c r="G151" t="s" s="4">
        <v>2345</v>
      </c>
    </row>
    <row r="152" ht="45.0" customHeight="true">
      <c r="A152" t="s" s="4">
        <v>864</v>
      </c>
      <c r="B152" t="s" s="4">
        <v>5154</v>
      </c>
      <c r="C152" t="s" s="4">
        <v>2345</v>
      </c>
      <c r="D152" t="s" s="4">
        <v>1780</v>
      </c>
      <c r="E152" t="s" s="4">
        <v>1780</v>
      </c>
      <c r="F152" t="s" s="4">
        <v>2345</v>
      </c>
      <c r="G152" t="s" s="4">
        <v>2345</v>
      </c>
    </row>
    <row r="153" ht="45.0" customHeight="true">
      <c r="A153" t="s" s="4">
        <v>868</v>
      </c>
      <c r="B153" t="s" s="4">
        <v>5155</v>
      </c>
      <c r="C153" t="s" s="4">
        <v>2345</v>
      </c>
      <c r="D153" t="s" s="4">
        <v>1780</v>
      </c>
      <c r="E153" t="s" s="4">
        <v>1780</v>
      </c>
      <c r="F153" t="s" s="4">
        <v>2345</v>
      </c>
      <c r="G153" t="s" s="4">
        <v>2345</v>
      </c>
    </row>
    <row r="154" ht="45.0" customHeight="true">
      <c r="A154" t="s" s="4">
        <v>872</v>
      </c>
      <c r="B154" t="s" s="4">
        <v>5156</v>
      </c>
      <c r="C154" t="s" s="4">
        <v>2345</v>
      </c>
      <c r="D154" t="s" s="4">
        <v>1780</v>
      </c>
      <c r="E154" t="s" s="4">
        <v>1780</v>
      </c>
      <c r="F154" t="s" s="4">
        <v>2345</v>
      </c>
      <c r="G154" t="s" s="4">
        <v>2345</v>
      </c>
    </row>
    <row r="155" ht="45.0" customHeight="true">
      <c r="A155" t="s" s="4">
        <v>876</v>
      </c>
      <c r="B155" t="s" s="4">
        <v>5157</v>
      </c>
      <c r="C155" t="s" s="4">
        <v>2345</v>
      </c>
      <c r="D155" t="s" s="4">
        <v>1780</v>
      </c>
      <c r="E155" t="s" s="4">
        <v>1780</v>
      </c>
      <c r="F155" t="s" s="4">
        <v>2345</v>
      </c>
      <c r="G155" t="s" s="4">
        <v>2345</v>
      </c>
    </row>
    <row r="156" ht="45.0" customHeight="true">
      <c r="A156" t="s" s="4">
        <v>879</v>
      </c>
      <c r="B156" t="s" s="4">
        <v>5158</v>
      </c>
      <c r="C156" t="s" s="4">
        <v>2345</v>
      </c>
      <c r="D156" t="s" s="4">
        <v>1780</v>
      </c>
      <c r="E156" t="s" s="4">
        <v>1780</v>
      </c>
      <c r="F156" t="s" s="4">
        <v>2345</v>
      </c>
      <c r="G156" t="s" s="4">
        <v>2345</v>
      </c>
    </row>
    <row r="157" ht="45.0" customHeight="true">
      <c r="A157" t="s" s="4">
        <v>883</v>
      </c>
      <c r="B157" t="s" s="4">
        <v>5159</v>
      </c>
      <c r="C157" t="s" s="4">
        <v>2345</v>
      </c>
      <c r="D157" t="s" s="4">
        <v>1780</v>
      </c>
      <c r="E157" t="s" s="4">
        <v>1780</v>
      </c>
      <c r="F157" t="s" s="4">
        <v>2345</v>
      </c>
      <c r="G157" t="s" s="4">
        <v>2345</v>
      </c>
    </row>
    <row r="158" ht="45.0" customHeight="true">
      <c r="A158" t="s" s="4">
        <v>887</v>
      </c>
      <c r="B158" t="s" s="4">
        <v>5160</v>
      </c>
      <c r="C158" t="s" s="4">
        <v>2345</v>
      </c>
      <c r="D158" t="s" s="4">
        <v>1780</v>
      </c>
      <c r="E158" t="s" s="4">
        <v>1780</v>
      </c>
      <c r="F158" t="s" s="4">
        <v>2345</v>
      </c>
      <c r="G158" t="s" s="4">
        <v>2345</v>
      </c>
    </row>
    <row r="159" ht="45.0" customHeight="true">
      <c r="A159" t="s" s="4">
        <v>892</v>
      </c>
      <c r="B159" t="s" s="4">
        <v>5161</v>
      </c>
      <c r="C159" t="s" s="4">
        <v>2345</v>
      </c>
      <c r="D159" t="s" s="4">
        <v>1780</v>
      </c>
      <c r="E159" t="s" s="4">
        <v>1780</v>
      </c>
      <c r="F159" t="s" s="4">
        <v>2345</v>
      </c>
      <c r="G159" t="s" s="4">
        <v>2345</v>
      </c>
    </row>
    <row r="160" ht="45.0" customHeight="true">
      <c r="A160" t="s" s="4">
        <v>897</v>
      </c>
      <c r="B160" t="s" s="4">
        <v>5162</v>
      </c>
      <c r="C160" t="s" s="4">
        <v>2345</v>
      </c>
      <c r="D160" t="s" s="4">
        <v>1780</v>
      </c>
      <c r="E160" t="s" s="4">
        <v>1780</v>
      </c>
      <c r="F160" t="s" s="4">
        <v>2345</v>
      </c>
      <c r="G160" t="s" s="4">
        <v>2345</v>
      </c>
    </row>
    <row r="161" ht="45.0" customHeight="true">
      <c r="A161" t="s" s="4">
        <v>904</v>
      </c>
      <c r="B161" t="s" s="4">
        <v>5163</v>
      </c>
      <c r="C161" t="s" s="4">
        <v>2345</v>
      </c>
      <c r="D161" t="s" s="4">
        <v>1780</v>
      </c>
      <c r="E161" t="s" s="4">
        <v>1780</v>
      </c>
      <c r="F161" t="s" s="4">
        <v>2345</v>
      </c>
      <c r="G161" t="s" s="4">
        <v>2345</v>
      </c>
    </row>
    <row r="162" ht="45.0" customHeight="true">
      <c r="A162" t="s" s="4">
        <v>907</v>
      </c>
      <c r="B162" t="s" s="4">
        <v>5164</v>
      </c>
      <c r="C162" t="s" s="4">
        <v>2345</v>
      </c>
      <c r="D162" t="s" s="4">
        <v>1780</v>
      </c>
      <c r="E162" t="s" s="4">
        <v>1780</v>
      </c>
      <c r="F162" t="s" s="4">
        <v>2345</v>
      </c>
      <c r="G162" t="s" s="4">
        <v>2345</v>
      </c>
    </row>
    <row r="163" ht="45.0" customHeight="true">
      <c r="A163" t="s" s="4">
        <v>910</v>
      </c>
      <c r="B163" t="s" s="4">
        <v>5165</v>
      </c>
      <c r="C163" t="s" s="4">
        <v>2345</v>
      </c>
      <c r="D163" t="s" s="4">
        <v>1780</v>
      </c>
      <c r="E163" t="s" s="4">
        <v>1780</v>
      </c>
      <c r="F163" t="s" s="4">
        <v>2345</v>
      </c>
      <c r="G163" t="s" s="4">
        <v>2345</v>
      </c>
    </row>
    <row r="164" ht="45.0" customHeight="true">
      <c r="A164" t="s" s="4">
        <v>915</v>
      </c>
      <c r="B164" t="s" s="4">
        <v>5166</v>
      </c>
      <c r="C164" t="s" s="4">
        <v>2345</v>
      </c>
      <c r="D164" t="s" s="4">
        <v>1780</v>
      </c>
      <c r="E164" t="s" s="4">
        <v>1780</v>
      </c>
      <c r="F164" t="s" s="4">
        <v>2345</v>
      </c>
      <c r="G164" t="s" s="4">
        <v>2345</v>
      </c>
    </row>
    <row r="165" ht="45.0" customHeight="true">
      <c r="A165" t="s" s="4">
        <v>918</v>
      </c>
      <c r="B165" t="s" s="4">
        <v>5167</v>
      </c>
      <c r="C165" t="s" s="4">
        <v>2345</v>
      </c>
      <c r="D165" t="s" s="4">
        <v>1780</v>
      </c>
      <c r="E165" t="s" s="4">
        <v>1780</v>
      </c>
      <c r="F165" t="s" s="4">
        <v>2345</v>
      </c>
      <c r="G165" t="s" s="4">
        <v>2345</v>
      </c>
    </row>
    <row r="166" ht="45.0" customHeight="true">
      <c r="A166" t="s" s="4">
        <v>920</v>
      </c>
      <c r="B166" t="s" s="4">
        <v>5168</v>
      </c>
      <c r="C166" t="s" s="4">
        <v>2345</v>
      </c>
      <c r="D166" t="s" s="4">
        <v>1780</v>
      </c>
      <c r="E166" t="s" s="4">
        <v>1780</v>
      </c>
      <c r="F166" t="s" s="4">
        <v>2345</v>
      </c>
      <c r="G166" t="s" s="4">
        <v>2345</v>
      </c>
    </row>
    <row r="167" ht="45.0" customHeight="true">
      <c r="A167" t="s" s="4">
        <v>923</v>
      </c>
      <c r="B167" t="s" s="4">
        <v>5169</v>
      </c>
      <c r="C167" t="s" s="4">
        <v>2345</v>
      </c>
      <c r="D167" t="s" s="4">
        <v>1780</v>
      </c>
      <c r="E167" t="s" s="4">
        <v>1780</v>
      </c>
      <c r="F167" t="s" s="4">
        <v>2345</v>
      </c>
      <c r="G167" t="s" s="4">
        <v>2345</v>
      </c>
    </row>
    <row r="168" ht="45.0" customHeight="true">
      <c r="A168" t="s" s="4">
        <v>926</v>
      </c>
      <c r="B168" t="s" s="4">
        <v>5170</v>
      </c>
      <c r="C168" t="s" s="4">
        <v>2345</v>
      </c>
      <c r="D168" t="s" s="4">
        <v>1780</v>
      </c>
      <c r="E168" t="s" s="4">
        <v>1780</v>
      </c>
      <c r="F168" t="s" s="4">
        <v>2345</v>
      </c>
      <c r="G168" t="s" s="4">
        <v>2345</v>
      </c>
    </row>
    <row r="169" ht="45.0" customHeight="true">
      <c r="A169" t="s" s="4">
        <v>930</v>
      </c>
      <c r="B169" t="s" s="4">
        <v>5171</v>
      </c>
      <c r="C169" t="s" s="4">
        <v>2345</v>
      </c>
      <c r="D169" t="s" s="4">
        <v>1780</v>
      </c>
      <c r="E169" t="s" s="4">
        <v>1780</v>
      </c>
      <c r="F169" t="s" s="4">
        <v>2345</v>
      </c>
      <c r="G169" t="s" s="4">
        <v>2345</v>
      </c>
    </row>
    <row r="170" ht="45.0" customHeight="true">
      <c r="A170" t="s" s="4">
        <v>934</v>
      </c>
      <c r="B170" t="s" s="4">
        <v>5172</v>
      </c>
      <c r="C170" t="s" s="4">
        <v>2345</v>
      </c>
      <c r="D170" t="s" s="4">
        <v>1780</v>
      </c>
      <c r="E170" t="s" s="4">
        <v>1780</v>
      </c>
      <c r="F170" t="s" s="4">
        <v>2345</v>
      </c>
      <c r="G170" t="s" s="4">
        <v>2345</v>
      </c>
    </row>
    <row r="171" ht="45.0" customHeight="true">
      <c r="A171" t="s" s="4">
        <v>938</v>
      </c>
      <c r="B171" t="s" s="4">
        <v>5173</v>
      </c>
      <c r="C171" t="s" s="4">
        <v>2345</v>
      </c>
      <c r="D171" t="s" s="4">
        <v>1780</v>
      </c>
      <c r="E171" t="s" s="4">
        <v>1780</v>
      </c>
      <c r="F171" t="s" s="4">
        <v>2345</v>
      </c>
      <c r="G171" t="s" s="4">
        <v>2345</v>
      </c>
    </row>
    <row r="172" ht="45.0" customHeight="true">
      <c r="A172" t="s" s="4">
        <v>943</v>
      </c>
      <c r="B172" t="s" s="4">
        <v>5174</v>
      </c>
      <c r="C172" t="s" s="4">
        <v>2345</v>
      </c>
      <c r="D172" t="s" s="4">
        <v>1780</v>
      </c>
      <c r="E172" t="s" s="4">
        <v>1780</v>
      </c>
      <c r="F172" t="s" s="4">
        <v>2345</v>
      </c>
      <c r="G172" t="s" s="4">
        <v>2345</v>
      </c>
    </row>
    <row r="173" ht="45.0" customHeight="true">
      <c r="A173" t="s" s="4">
        <v>947</v>
      </c>
      <c r="B173" t="s" s="4">
        <v>5175</v>
      </c>
      <c r="C173" t="s" s="4">
        <v>2345</v>
      </c>
      <c r="D173" t="s" s="4">
        <v>1780</v>
      </c>
      <c r="E173" t="s" s="4">
        <v>1780</v>
      </c>
      <c r="F173" t="s" s="4">
        <v>2345</v>
      </c>
      <c r="G173" t="s" s="4">
        <v>2345</v>
      </c>
    </row>
    <row r="174" ht="45.0" customHeight="true">
      <c r="A174" t="s" s="4">
        <v>950</v>
      </c>
      <c r="B174" t="s" s="4">
        <v>5176</v>
      </c>
      <c r="C174" t="s" s="4">
        <v>2345</v>
      </c>
      <c r="D174" t="s" s="4">
        <v>1780</v>
      </c>
      <c r="E174" t="s" s="4">
        <v>1780</v>
      </c>
      <c r="F174" t="s" s="4">
        <v>2345</v>
      </c>
      <c r="G174" t="s" s="4">
        <v>2345</v>
      </c>
    </row>
    <row r="175" ht="45.0" customHeight="true">
      <c r="A175" t="s" s="4">
        <v>958</v>
      </c>
      <c r="B175" t="s" s="4">
        <v>5177</v>
      </c>
      <c r="C175" t="s" s="4">
        <v>2345</v>
      </c>
      <c r="D175" t="s" s="4">
        <v>1780</v>
      </c>
      <c r="E175" t="s" s="4">
        <v>1780</v>
      </c>
      <c r="F175" t="s" s="4">
        <v>2345</v>
      </c>
      <c r="G175" t="s" s="4">
        <v>2345</v>
      </c>
    </row>
    <row r="176" ht="45.0" customHeight="true">
      <c r="A176" t="s" s="4">
        <v>962</v>
      </c>
      <c r="B176" t="s" s="4">
        <v>5178</v>
      </c>
      <c r="C176" t="s" s="4">
        <v>2345</v>
      </c>
      <c r="D176" t="s" s="4">
        <v>1780</v>
      </c>
      <c r="E176" t="s" s="4">
        <v>1780</v>
      </c>
      <c r="F176" t="s" s="4">
        <v>2345</v>
      </c>
      <c r="G176" t="s" s="4">
        <v>2345</v>
      </c>
    </row>
    <row r="177" ht="45.0" customHeight="true">
      <c r="A177" t="s" s="4">
        <v>965</v>
      </c>
      <c r="B177" t="s" s="4">
        <v>5179</v>
      </c>
      <c r="C177" t="s" s="4">
        <v>2345</v>
      </c>
      <c r="D177" t="s" s="4">
        <v>1780</v>
      </c>
      <c r="E177" t="s" s="4">
        <v>1780</v>
      </c>
      <c r="F177" t="s" s="4">
        <v>2345</v>
      </c>
      <c r="G177" t="s" s="4">
        <v>2345</v>
      </c>
    </row>
    <row r="178" ht="45.0" customHeight="true">
      <c r="A178" t="s" s="4">
        <v>969</v>
      </c>
      <c r="B178" t="s" s="4">
        <v>5180</v>
      </c>
      <c r="C178" t="s" s="4">
        <v>2345</v>
      </c>
      <c r="D178" t="s" s="4">
        <v>1780</v>
      </c>
      <c r="E178" t="s" s="4">
        <v>1780</v>
      </c>
      <c r="F178" t="s" s="4">
        <v>2345</v>
      </c>
      <c r="G178" t="s" s="4">
        <v>2345</v>
      </c>
    </row>
    <row r="179" ht="45.0" customHeight="true">
      <c r="A179" t="s" s="4">
        <v>973</v>
      </c>
      <c r="B179" t="s" s="4">
        <v>5181</v>
      </c>
      <c r="C179" t="s" s="4">
        <v>2345</v>
      </c>
      <c r="D179" t="s" s="4">
        <v>1780</v>
      </c>
      <c r="E179" t="s" s="4">
        <v>1780</v>
      </c>
      <c r="F179" t="s" s="4">
        <v>2345</v>
      </c>
      <c r="G179" t="s" s="4">
        <v>2345</v>
      </c>
    </row>
    <row r="180" ht="45.0" customHeight="true">
      <c r="A180" t="s" s="4">
        <v>979</v>
      </c>
      <c r="B180" t="s" s="4">
        <v>5182</v>
      </c>
      <c r="C180" t="s" s="4">
        <v>2345</v>
      </c>
      <c r="D180" t="s" s="4">
        <v>1780</v>
      </c>
      <c r="E180" t="s" s="4">
        <v>1780</v>
      </c>
      <c r="F180" t="s" s="4">
        <v>2345</v>
      </c>
      <c r="G180" t="s" s="4">
        <v>2345</v>
      </c>
    </row>
    <row r="181" ht="45.0" customHeight="true">
      <c r="A181" t="s" s="4">
        <v>983</v>
      </c>
      <c r="B181" t="s" s="4">
        <v>5183</v>
      </c>
      <c r="C181" t="s" s="4">
        <v>2345</v>
      </c>
      <c r="D181" t="s" s="4">
        <v>1780</v>
      </c>
      <c r="E181" t="s" s="4">
        <v>1780</v>
      </c>
      <c r="F181" t="s" s="4">
        <v>2345</v>
      </c>
      <c r="G181" t="s" s="4">
        <v>2345</v>
      </c>
    </row>
    <row r="182" ht="45.0" customHeight="true">
      <c r="A182" t="s" s="4">
        <v>989</v>
      </c>
      <c r="B182" t="s" s="4">
        <v>5184</v>
      </c>
      <c r="C182" t="s" s="4">
        <v>2345</v>
      </c>
      <c r="D182" t="s" s="4">
        <v>1780</v>
      </c>
      <c r="E182" t="s" s="4">
        <v>1780</v>
      </c>
      <c r="F182" t="s" s="4">
        <v>2345</v>
      </c>
      <c r="G182" t="s" s="4">
        <v>2345</v>
      </c>
    </row>
    <row r="183" ht="45.0" customHeight="true">
      <c r="A183" t="s" s="4">
        <v>994</v>
      </c>
      <c r="B183" t="s" s="4">
        <v>5185</v>
      </c>
      <c r="C183" t="s" s="4">
        <v>2345</v>
      </c>
      <c r="D183" t="s" s="4">
        <v>1780</v>
      </c>
      <c r="E183" t="s" s="4">
        <v>1780</v>
      </c>
      <c r="F183" t="s" s="4">
        <v>2345</v>
      </c>
      <c r="G183" t="s" s="4">
        <v>2345</v>
      </c>
    </row>
    <row r="184" ht="45.0" customHeight="true">
      <c r="A184" t="s" s="4">
        <v>999</v>
      </c>
      <c r="B184" t="s" s="4">
        <v>5186</v>
      </c>
      <c r="C184" t="s" s="4">
        <v>2345</v>
      </c>
      <c r="D184" t="s" s="4">
        <v>1780</v>
      </c>
      <c r="E184" t="s" s="4">
        <v>1780</v>
      </c>
      <c r="F184" t="s" s="4">
        <v>2345</v>
      </c>
      <c r="G184" t="s" s="4">
        <v>2345</v>
      </c>
    </row>
    <row r="185" ht="45.0" customHeight="true">
      <c r="A185" t="s" s="4">
        <v>1003</v>
      </c>
      <c r="B185" t="s" s="4">
        <v>5187</v>
      </c>
      <c r="C185" t="s" s="4">
        <v>2345</v>
      </c>
      <c r="D185" t="s" s="4">
        <v>1780</v>
      </c>
      <c r="E185" t="s" s="4">
        <v>1780</v>
      </c>
      <c r="F185" t="s" s="4">
        <v>2345</v>
      </c>
      <c r="G185" t="s" s="4">
        <v>2345</v>
      </c>
    </row>
    <row r="186" ht="45.0" customHeight="true">
      <c r="A186" t="s" s="4">
        <v>1006</v>
      </c>
      <c r="B186" t="s" s="4">
        <v>5188</v>
      </c>
      <c r="C186" t="s" s="4">
        <v>2345</v>
      </c>
      <c r="D186" t="s" s="4">
        <v>1780</v>
      </c>
      <c r="E186" t="s" s="4">
        <v>1780</v>
      </c>
      <c r="F186" t="s" s="4">
        <v>2345</v>
      </c>
      <c r="G186" t="s" s="4">
        <v>2345</v>
      </c>
    </row>
    <row r="187" ht="45.0" customHeight="true">
      <c r="A187" t="s" s="4">
        <v>1009</v>
      </c>
      <c r="B187" t="s" s="4">
        <v>5189</v>
      </c>
      <c r="C187" t="s" s="4">
        <v>2345</v>
      </c>
      <c r="D187" t="s" s="4">
        <v>1780</v>
      </c>
      <c r="E187" t="s" s="4">
        <v>1780</v>
      </c>
      <c r="F187" t="s" s="4">
        <v>2345</v>
      </c>
      <c r="G187" t="s" s="4">
        <v>2345</v>
      </c>
    </row>
    <row r="188" ht="45.0" customHeight="true">
      <c r="A188" t="s" s="4">
        <v>1011</v>
      </c>
      <c r="B188" t="s" s="4">
        <v>5190</v>
      </c>
      <c r="C188" t="s" s="4">
        <v>2345</v>
      </c>
      <c r="D188" t="s" s="4">
        <v>1780</v>
      </c>
      <c r="E188" t="s" s="4">
        <v>1780</v>
      </c>
      <c r="F188" t="s" s="4">
        <v>2345</v>
      </c>
      <c r="G188" t="s" s="4">
        <v>2345</v>
      </c>
    </row>
    <row r="189" ht="45.0" customHeight="true">
      <c r="A189" t="s" s="4">
        <v>1015</v>
      </c>
      <c r="B189" t="s" s="4">
        <v>5191</v>
      </c>
      <c r="C189" t="s" s="4">
        <v>2345</v>
      </c>
      <c r="D189" t="s" s="4">
        <v>1780</v>
      </c>
      <c r="E189" t="s" s="4">
        <v>1780</v>
      </c>
      <c r="F189" t="s" s="4">
        <v>2345</v>
      </c>
      <c r="G189" t="s" s="4">
        <v>2345</v>
      </c>
    </row>
    <row r="190" ht="45.0" customHeight="true">
      <c r="A190" t="s" s="4">
        <v>1017</v>
      </c>
      <c r="B190" t="s" s="4">
        <v>5192</v>
      </c>
      <c r="C190" t="s" s="4">
        <v>2345</v>
      </c>
      <c r="D190" t="s" s="4">
        <v>1780</v>
      </c>
      <c r="E190" t="s" s="4">
        <v>1780</v>
      </c>
      <c r="F190" t="s" s="4">
        <v>2345</v>
      </c>
      <c r="G190" t="s" s="4">
        <v>2345</v>
      </c>
    </row>
    <row r="191" ht="45.0" customHeight="true">
      <c r="A191" t="s" s="4">
        <v>1020</v>
      </c>
      <c r="B191" t="s" s="4">
        <v>5193</v>
      </c>
      <c r="C191" t="s" s="4">
        <v>2345</v>
      </c>
      <c r="D191" t="s" s="4">
        <v>1780</v>
      </c>
      <c r="E191" t="s" s="4">
        <v>1780</v>
      </c>
      <c r="F191" t="s" s="4">
        <v>2345</v>
      </c>
      <c r="G191" t="s" s="4">
        <v>2345</v>
      </c>
    </row>
    <row r="192" ht="45.0" customHeight="true">
      <c r="A192" t="s" s="4">
        <v>1024</v>
      </c>
      <c r="B192" t="s" s="4">
        <v>5194</v>
      </c>
      <c r="C192" t="s" s="4">
        <v>2345</v>
      </c>
      <c r="D192" t="s" s="4">
        <v>1780</v>
      </c>
      <c r="E192" t="s" s="4">
        <v>1780</v>
      </c>
      <c r="F192" t="s" s="4">
        <v>2345</v>
      </c>
      <c r="G192" t="s" s="4">
        <v>2345</v>
      </c>
    </row>
    <row r="193" ht="45.0" customHeight="true">
      <c r="A193" t="s" s="4">
        <v>1029</v>
      </c>
      <c r="B193" t="s" s="4">
        <v>5195</v>
      </c>
      <c r="C193" t="s" s="4">
        <v>2345</v>
      </c>
      <c r="D193" t="s" s="4">
        <v>1780</v>
      </c>
      <c r="E193" t="s" s="4">
        <v>1780</v>
      </c>
      <c r="F193" t="s" s="4">
        <v>2345</v>
      </c>
      <c r="G193" t="s" s="4">
        <v>2345</v>
      </c>
    </row>
    <row r="194" ht="45.0" customHeight="true">
      <c r="A194" t="s" s="4">
        <v>1032</v>
      </c>
      <c r="B194" t="s" s="4">
        <v>5196</v>
      </c>
      <c r="C194" t="s" s="4">
        <v>2345</v>
      </c>
      <c r="D194" t="s" s="4">
        <v>1780</v>
      </c>
      <c r="E194" t="s" s="4">
        <v>1780</v>
      </c>
      <c r="F194" t="s" s="4">
        <v>2345</v>
      </c>
      <c r="G194" t="s" s="4">
        <v>2345</v>
      </c>
    </row>
    <row r="195" ht="45.0" customHeight="true">
      <c r="A195" t="s" s="4">
        <v>1037</v>
      </c>
      <c r="B195" t="s" s="4">
        <v>5197</v>
      </c>
      <c r="C195" t="s" s="4">
        <v>2345</v>
      </c>
      <c r="D195" t="s" s="4">
        <v>1780</v>
      </c>
      <c r="E195" t="s" s="4">
        <v>1780</v>
      </c>
      <c r="F195" t="s" s="4">
        <v>2345</v>
      </c>
      <c r="G195" t="s" s="4">
        <v>2345</v>
      </c>
    </row>
    <row r="196" ht="45.0" customHeight="true">
      <c r="A196" t="s" s="4">
        <v>1040</v>
      </c>
      <c r="B196" t="s" s="4">
        <v>5198</v>
      </c>
      <c r="C196" t="s" s="4">
        <v>2345</v>
      </c>
      <c r="D196" t="s" s="4">
        <v>1780</v>
      </c>
      <c r="E196" t="s" s="4">
        <v>1780</v>
      </c>
      <c r="F196" t="s" s="4">
        <v>2345</v>
      </c>
      <c r="G196" t="s" s="4">
        <v>2345</v>
      </c>
    </row>
    <row r="197" ht="45.0" customHeight="true">
      <c r="A197" t="s" s="4">
        <v>1044</v>
      </c>
      <c r="B197" t="s" s="4">
        <v>5199</v>
      </c>
      <c r="C197" t="s" s="4">
        <v>2345</v>
      </c>
      <c r="D197" t="s" s="4">
        <v>1780</v>
      </c>
      <c r="E197" t="s" s="4">
        <v>1780</v>
      </c>
      <c r="F197" t="s" s="4">
        <v>2345</v>
      </c>
      <c r="G197" t="s" s="4">
        <v>2345</v>
      </c>
    </row>
    <row r="198" ht="45.0" customHeight="true">
      <c r="A198" t="s" s="4">
        <v>1048</v>
      </c>
      <c r="B198" t="s" s="4">
        <v>5200</v>
      </c>
      <c r="C198" t="s" s="4">
        <v>2345</v>
      </c>
      <c r="D198" t="s" s="4">
        <v>1780</v>
      </c>
      <c r="E198" t="s" s="4">
        <v>1780</v>
      </c>
      <c r="F198" t="s" s="4">
        <v>2345</v>
      </c>
      <c r="G198" t="s" s="4">
        <v>2345</v>
      </c>
    </row>
    <row r="199" ht="45.0" customHeight="true">
      <c r="A199" t="s" s="4">
        <v>1051</v>
      </c>
      <c r="B199" t="s" s="4">
        <v>5201</v>
      </c>
      <c r="C199" t="s" s="4">
        <v>2345</v>
      </c>
      <c r="D199" t="s" s="4">
        <v>1780</v>
      </c>
      <c r="E199" t="s" s="4">
        <v>1780</v>
      </c>
      <c r="F199" t="s" s="4">
        <v>2345</v>
      </c>
      <c r="G199" t="s" s="4">
        <v>2345</v>
      </c>
    </row>
    <row r="200" ht="45.0" customHeight="true">
      <c r="A200" t="s" s="4">
        <v>1056</v>
      </c>
      <c r="B200" t="s" s="4">
        <v>5202</v>
      </c>
      <c r="C200" t="s" s="4">
        <v>2345</v>
      </c>
      <c r="D200" t="s" s="4">
        <v>1780</v>
      </c>
      <c r="E200" t="s" s="4">
        <v>1780</v>
      </c>
      <c r="F200" t="s" s="4">
        <v>2345</v>
      </c>
      <c r="G200" t="s" s="4">
        <v>2345</v>
      </c>
    </row>
    <row r="201" ht="45.0" customHeight="true">
      <c r="A201" t="s" s="4">
        <v>1060</v>
      </c>
      <c r="B201" t="s" s="4">
        <v>5203</v>
      </c>
      <c r="C201" t="s" s="4">
        <v>2345</v>
      </c>
      <c r="D201" t="s" s="4">
        <v>1780</v>
      </c>
      <c r="E201" t="s" s="4">
        <v>1780</v>
      </c>
      <c r="F201" t="s" s="4">
        <v>2345</v>
      </c>
      <c r="G201" t="s" s="4">
        <v>2345</v>
      </c>
    </row>
    <row r="202" ht="45.0" customHeight="true">
      <c r="A202" t="s" s="4">
        <v>1065</v>
      </c>
      <c r="B202" t="s" s="4">
        <v>5204</v>
      </c>
      <c r="C202" t="s" s="4">
        <v>2345</v>
      </c>
      <c r="D202" t="s" s="4">
        <v>1780</v>
      </c>
      <c r="E202" t="s" s="4">
        <v>1780</v>
      </c>
      <c r="F202" t="s" s="4">
        <v>2345</v>
      </c>
      <c r="G202" t="s" s="4">
        <v>2345</v>
      </c>
    </row>
    <row r="203" ht="45.0" customHeight="true">
      <c r="A203" t="s" s="4">
        <v>1069</v>
      </c>
      <c r="B203" t="s" s="4">
        <v>5205</v>
      </c>
      <c r="C203" t="s" s="4">
        <v>2345</v>
      </c>
      <c r="D203" t="s" s="4">
        <v>1780</v>
      </c>
      <c r="E203" t="s" s="4">
        <v>1780</v>
      </c>
      <c r="F203" t="s" s="4">
        <v>2345</v>
      </c>
      <c r="G203" t="s" s="4">
        <v>2345</v>
      </c>
    </row>
    <row r="204" ht="45.0" customHeight="true">
      <c r="A204" t="s" s="4">
        <v>1074</v>
      </c>
      <c r="B204" t="s" s="4">
        <v>5206</v>
      </c>
      <c r="C204" t="s" s="4">
        <v>2345</v>
      </c>
      <c r="D204" t="s" s="4">
        <v>1780</v>
      </c>
      <c r="E204" t="s" s="4">
        <v>1780</v>
      </c>
      <c r="F204" t="s" s="4">
        <v>2345</v>
      </c>
      <c r="G204" t="s" s="4">
        <v>2345</v>
      </c>
    </row>
    <row r="205" ht="45.0" customHeight="true">
      <c r="A205" t="s" s="4">
        <v>1078</v>
      </c>
      <c r="B205" t="s" s="4">
        <v>5207</v>
      </c>
      <c r="C205" t="s" s="4">
        <v>2345</v>
      </c>
      <c r="D205" t="s" s="4">
        <v>1780</v>
      </c>
      <c r="E205" t="s" s="4">
        <v>1780</v>
      </c>
      <c r="F205" t="s" s="4">
        <v>2345</v>
      </c>
      <c r="G205" t="s" s="4">
        <v>2345</v>
      </c>
    </row>
    <row r="206" ht="45.0" customHeight="true">
      <c r="A206" t="s" s="4">
        <v>1083</v>
      </c>
      <c r="B206" t="s" s="4">
        <v>5208</v>
      </c>
      <c r="C206" t="s" s="4">
        <v>2345</v>
      </c>
      <c r="D206" t="s" s="4">
        <v>1780</v>
      </c>
      <c r="E206" t="s" s="4">
        <v>1780</v>
      </c>
      <c r="F206" t="s" s="4">
        <v>2345</v>
      </c>
      <c r="G206" t="s" s="4">
        <v>2345</v>
      </c>
    </row>
    <row r="207" ht="45.0" customHeight="true">
      <c r="A207" t="s" s="4">
        <v>1086</v>
      </c>
      <c r="B207" t="s" s="4">
        <v>5209</v>
      </c>
      <c r="C207" t="s" s="4">
        <v>2345</v>
      </c>
      <c r="D207" t="s" s="4">
        <v>1780</v>
      </c>
      <c r="E207" t="s" s="4">
        <v>1780</v>
      </c>
      <c r="F207" t="s" s="4">
        <v>2345</v>
      </c>
      <c r="G207" t="s" s="4">
        <v>2345</v>
      </c>
    </row>
    <row r="208" ht="45.0" customHeight="true">
      <c r="A208" t="s" s="4">
        <v>1094</v>
      </c>
      <c r="B208" t="s" s="4">
        <v>5210</v>
      </c>
      <c r="C208" t="s" s="4">
        <v>2345</v>
      </c>
      <c r="D208" t="s" s="4">
        <v>1780</v>
      </c>
      <c r="E208" t="s" s="4">
        <v>1780</v>
      </c>
      <c r="F208" t="s" s="4">
        <v>2345</v>
      </c>
      <c r="G208" t="s" s="4">
        <v>2345</v>
      </c>
    </row>
    <row r="209" ht="45.0" customHeight="true">
      <c r="A209" t="s" s="4">
        <v>1097</v>
      </c>
      <c r="B209" t="s" s="4">
        <v>5211</v>
      </c>
      <c r="C209" t="s" s="4">
        <v>2345</v>
      </c>
      <c r="D209" t="s" s="4">
        <v>1780</v>
      </c>
      <c r="E209" t="s" s="4">
        <v>1780</v>
      </c>
      <c r="F209" t="s" s="4">
        <v>2345</v>
      </c>
      <c r="G209" t="s" s="4">
        <v>2345</v>
      </c>
    </row>
    <row r="210" ht="45.0" customHeight="true">
      <c r="A210" t="s" s="4">
        <v>1101</v>
      </c>
      <c r="B210" t="s" s="4">
        <v>5212</v>
      </c>
      <c r="C210" t="s" s="4">
        <v>2345</v>
      </c>
      <c r="D210" t="s" s="4">
        <v>1780</v>
      </c>
      <c r="E210" t="s" s="4">
        <v>1780</v>
      </c>
      <c r="F210" t="s" s="4">
        <v>2345</v>
      </c>
      <c r="G210" t="s" s="4">
        <v>2345</v>
      </c>
    </row>
    <row r="211" ht="45.0" customHeight="true">
      <c r="A211" t="s" s="4">
        <v>1107</v>
      </c>
      <c r="B211" t="s" s="4">
        <v>5213</v>
      </c>
      <c r="C211" t="s" s="4">
        <v>2345</v>
      </c>
      <c r="D211" t="s" s="4">
        <v>1780</v>
      </c>
      <c r="E211" t="s" s="4">
        <v>1780</v>
      </c>
      <c r="F211" t="s" s="4">
        <v>2345</v>
      </c>
      <c r="G211" t="s" s="4">
        <v>2345</v>
      </c>
    </row>
    <row r="212" ht="45.0" customHeight="true">
      <c r="A212" t="s" s="4">
        <v>1110</v>
      </c>
      <c r="B212" t="s" s="4">
        <v>5214</v>
      </c>
      <c r="C212" t="s" s="4">
        <v>2345</v>
      </c>
      <c r="D212" t="s" s="4">
        <v>1780</v>
      </c>
      <c r="E212" t="s" s="4">
        <v>1780</v>
      </c>
      <c r="F212" t="s" s="4">
        <v>2345</v>
      </c>
      <c r="G212" t="s" s="4">
        <v>2345</v>
      </c>
    </row>
    <row r="213" ht="45.0" customHeight="true">
      <c r="A213" t="s" s="4">
        <v>1113</v>
      </c>
      <c r="B213" t="s" s="4">
        <v>5215</v>
      </c>
      <c r="C213" t="s" s="4">
        <v>2345</v>
      </c>
      <c r="D213" t="s" s="4">
        <v>1780</v>
      </c>
      <c r="E213" t="s" s="4">
        <v>1780</v>
      </c>
      <c r="F213" t="s" s="4">
        <v>2345</v>
      </c>
      <c r="G213" t="s" s="4">
        <v>2345</v>
      </c>
    </row>
    <row r="214" ht="45.0" customHeight="true">
      <c r="A214" t="s" s="4">
        <v>1117</v>
      </c>
      <c r="B214" t="s" s="4">
        <v>5216</v>
      </c>
      <c r="C214" t="s" s="4">
        <v>2345</v>
      </c>
      <c r="D214" t="s" s="4">
        <v>1780</v>
      </c>
      <c r="E214" t="s" s="4">
        <v>1780</v>
      </c>
      <c r="F214" t="s" s="4">
        <v>2345</v>
      </c>
      <c r="G214" t="s" s="4">
        <v>2345</v>
      </c>
    </row>
    <row r="215" ht="45.0" customHeight="true">
      <c r="A215" t="s" s="4">
        <v>1120</v>
      </c>
      <c r="B215" t="s" s="4">
        <v>5217</v>
      </c>
      <c r="C215" t="s" s="4">
        <v>2345</v>
      </c>
      <c r="D215" t="s" s="4">
        <v>1780</v>
      </c>
      <c r="E215" t="s" s="4">
        <v>1780</v>
      </c>
      <c r="F215" t="s" s="4">
        <v>2345</v>
      </c>
      <c r="G215" t="s" s="4">
        <v>2345</v>
      </c>
    </row>
    <row r="216" ht="45.0" customHeight="true">
      <c r="A216" t="s" s="4">
        <v>1123</v>
      </c>
      <c r="B216" t="s" s="4">
        <v>5218</v>
      </c>
      <c r="C216" t="s" s="4">
        <v>2345</v>
      </c>
      <c r="D216" t="s" s="4">
        <v>1780</v>
      </c>
      <c r="E216" t="s" s="4">
        <v>1780</v>
      </c>
      <c r="F216" t="s" s="4">
        <v>2345</v>
      </c>
      <c r="G216" t="s" s="4">
        <v>2345</v>
      </c>
    </row>
    <row r="217" ht="45.0" customHeight="true">
      <c r="A217" t="s" s="4">
        <v>1129</v>
      </c>
      <c r="B217" t="s" s="4">
        <v>5219</v>
      </c>
      <c r="C217" t="s" s="4">
        <v>2345</v>
      </c>
      <c r="D217" t="s" s="4">
        <v>1780</v>
      </c>
      <c r="E217" t="s" s="4">
        <v>1780</v>
      </c>
      <c r="F217" t="s" s="4">
        <v>2345</v>
      </c>
      <c r="G217" t="s" s="4">
        <v>2345</v>
      </c>
    </row>
    <row r="218" ht="45.0" customHeight="true">
      <c r="A218" t="s" s="4">
        <v>1133</v>
      </c>
      <c r="B218" t="s" s="4">
        <v>5220</v>
      </c>
      <c r="C218" t="s" s="4">
        <v>2345</v>
      </c>
      <c r="D218" t="s" s="4">
        <v>1780</v>
      </c>
      <c r="E218" t="s" s="4">
        <v>1780</v>
      </c>
      <c r="F218" t="s" s="4">
        <v>2345</v>
      </c>
      <c r="G218" t="s" s="4">
        <v>2345</v>
      </c>
    </row>
    <row r="219" ht="45.0" customHeight="true">
      <c r="A219" t="s" s="4">
        <v>1138</v>
      </c>
      <c r="B219" t="s" s="4">
        <v>5221</v>
      </c>
      <c r="C219" t="s" s="4">
        <v>2345</v>
      </c>
      <c r="D219" t="s" s="4">
        <v>1780</v>
      </c>
      <c r="E219" t="s" s="4">
        <v>1780</v>
      </c>
      <c r="F219" t="s" s="4">
        <v>2345</v>
      </c>
      <c r="G219" t="s" s="4">
        <v>2345</v>
      </c>
    </row>
    <row r="220" ht="45.0" customHeight="true">
      <c r="A220" t="s" s="4">
        <v>1141</v>
      </c>
      <c r="B220" t="s" s="4">
        <v>5222</v>
      </c>
      <c r="C220" t="s" s="4">
        <v>2345</v>
      </c>
      <c r="D220" t="s" s="4">
        <v>1780</v>
      </c>
      <c r="E220" t="s" s="4">
        <v>1780</v>
      </c>
      <c r="F220" t="s" s="4">
        <v>2345</v>
      </c>
      <c r="G220" t="s" s="4">
        <v>2345</v>
      </c>
    </row>
    <row r="221" ht="45.0" customHeight="true">
      <c r="A221" t="s" s="4">
        <v>1147</v>
      </c>
      <c r="B221" t="s" s="4">
        <v>5223</v>
      </c>
      <c r="C221" t="s" s="4">
        <v>2345</v>
      </c>
      <c r="D221" t="s" s="4">
        <v>1780</v>
      </c>
      <c r="E221" t="s" s="4">
        <v>1780</v>
      </c>
      <c r="F221" t="s" s="4">
        <v>2345</v>
      </c>
      <c r="G221" t="s" s="4">
        <v>2345</v>
      </c>
    </row>
    <row r="222" ht="45.0" customHeight="true">
      <c r="A222" t="s" s="4">
        <v>1154</v>
      </c>
      <c r="B222" t="s" s="4">
        <v>5224</v>
      </c>
      <c r="C222" t="s" s="4">
        <v>2345</v>
      </c>
      <c r="D222" t="s" s="4">
        <v>1780</v>
      </c>
      <c r="E222" t="s" s="4">
        <v>1780</v>
      </c>
      <c r="F222" t="s" s="4">
        <v>2345</v>
      </c>
      <c r="G222" t="s" s="4">
        <v>2345</v>
      </c>
    </row>
    <row r="223" ht="45.0" customHeight="true">
      <c r="A223" t="s" s="4">
        <v>1156</v>
      </c>
      <c r="B223" t="s" s="4">
        <v>5225</v>
      </c>
      <c r="C223" t="s" s="4">
        <v>2345</v>
      </c>
      <c r="D223" t="s" s="4">
        <v>1780</v>
      </c>
      <c r="E223" t="s" s="4">
        <v>1780</v>
      </c>
      <c r="F223" t="s" s="4">
        <v>2345</v>
      </c>
      <c r="G223" t="s" s="4">
        <v>2345</v>
      </c>
    </row>
    <row r="224" ht="45.0" customHeight="true">
      <c r="A224" t="s" s="4">
        <v>1161</v>
      </c>
      <c r="B224" t="s" s="4">
        <v>5226</v>
      </c>
      <c r="C224" t="s" s="4">
        <v>2345</v>
      </c>
      <c r="D224" t="s" s="4">
        <v>1780</v>
      </c>
      <c r="E224" t="s" s="4">
        <v>1780</v>
      </c>
      <c r="F224" t="s" s="4">
        <v>2345</v>
      </c>
      <c r="G224" t="s" s="4">
        <v>2345</v>
      </c>
    </row>
    <row r="225" ht="45.0" customHeight="true">
      <c r="A225" t="s" s="4">
        <v>1167</v>
      </c>
      <c r="B225" t="s" s="4">
        <v>5227</v>
      </c>
      <c r="C225" t="s" s="4">
        <v>2345</v>
      </c>
      <c r="D225" t="s" s="4">
        <v>1780</v>
      </c>
      <c r="E225" t="s" s="4">
        <v>1780</v>
      </c>
      <c r="F225" t="s" s="4">
        <v>2345</v>
      </c>
      <c r="G225" t="s" s="4">
        <v>2345</v>
      </c>
    </row>
    <row r="226" ht="45.0" customHeight="true">
      <c r="A226" t="s" s="4">
        <v>1170</v>
      </c>
      <c r="B226" t="s" s="4">
        <v>5228</v>
      </c>
      <c r="C226" t="s" s="4">
        <v>2345</v>
      </c>
      <c r="D226" t="s" s="4">
        <v>1780</v>
      </c>
      <c r="E226" t="s" s="4">
        <v>1780</v>
      </c>
      <c r="F226" t="s" s="4">
        <v>2345</v>
      </c>
      <c r="G226" t="s" s="4">
        <v>2345</v>
      </c>
    </row>
    <row r="227" ht="45.0" customHeight="true">
      <c r="A227" t="s" s="4">
        <v>1177</v>
      </c>
      <c r="B227" t="s" s="4">
        <v>5229</v>
      </c>
      <c r="C227" t="s" s="4">
        <v>2345</v>
      </c>
      <c r="D227" t="s" s="4">
        <v>1780</v>
      </c>
      <c r="E227" t="s" s="4">
        <v>1780</v>
      </c>
      <c r="F227" t="s" s="4">
        <v>2345</v>
      </c>
      <c r="G227" t="s" s="4">
        <v>2345</v>
      </c>
    </row>
    <row r="228" ht="45.0" customHeight="true">
      <c r="A228" t="s" s="4">
        <v>1181</v>
      </c>
      <c r="B228" t="s" s="4">
        <v>5230</v>
      </c>
      <c r="C228" t="s" s="4">
        <v>2345</v>
      </c>
      <c r="D228" t="s" s="4">
        <v>1780</v>
      </c>
      <c r="E228" t="s" s="4">
        <v>1780</v>
      </c>
      <c r="F228" t="s" s="4">
        <v>2345</v>
      </c>
      <c r="G228" t="s" s="4">
        <v>2345</v>
      </c>
    </row>
    <row r="229" ht="45.0" customHeight="true">
      <c r="A229" t="s" s="4">
        <v>1184</v>
      </c>
      <c r="B229" t="s" s="4">
        <v>5231</v>
      </c>
      <c r="C229" t="s" s="4">
        <v>2345</v>
      </c>
      <c r="D229" t="s" s="4">
        <v>1780</v>
      </c>
      <c r="E229" t="s" s="4">
        <v>1780</v>
      </c>
      <c r="F229" t="s" s="4">
        <v>2345</v>
      </c>
      <c r="G229" t="s" s="4">
        <v>2345</v>
      </c>
    </row>
    <row r="230" ht="45.0" customHeight="true">
      <c r="A230" t="s" s="4">
        <v>1187</v>
      </c>
      <c r="B230" t="s" s="4">
        <v>5232</v>
      </c>
      <c r="C230" t="s" s="4">
        <v>2345</v>
      </c>
      <c r="D230" t="s" s="4">
        <v>1780</v>
      </c>
      <c r="E230" t="s" s="4">
        <v>1780</v>
      </c>
      <c r="F230" t="s" s="4">
        <v>2345</v>
      </c>
      <c r="G230" t="s" s="4">
        <v>2345</v>
      </c>
    </row>
    <row r="231" ht="45.0" customHeight="true">
      <c r="A231" t="s" s="4">
        <v>1190</v>
      </c>
      <c r="B231" t="s" s="4">
        <v>5233</v>
      </c>
      <c r="C231" t="s" s="4">
        <v>2345</v>
      </c>
      <c r="D231" t="s" s="4">
        <v>1780</v>
      </c>
      <c r="E231" t="s" s="4">
        <v>1780</v>
      </c>
      <c r="F231" t="s" s="4">
        <v>2345</v>
      </c>
      <c r="G231" t="s" s="4">
        <v>2345</v>
      </c>
    </row>
    <row r="232" ht="45.0" customHeight="true">
      <c r="A232" t="s" s="4">
        <v>1194</v>
      </c>
      <c r="B232" t="s" s="4">
        <v>5234</v>
      </c>
      <c r="C232" t="s" s="4">
        <v>2345</v>
      </c>
      <c r="D232" t="s" s="4">
        <v>1780</v>
      </c>
      <c r="E232" t="s" s="4">
        <v>1780</v>
      </c>
      <c r="F232" t="s" s="4">
        <v>2345</v>
      </c>
      <c r="G232" t="s" s="4">
        <v>2345</v>
      </c>
    </row>
    <row r="233" ht="45.0" customHeight="true">
      <c r="A233" t="s" s="4">
        <v>1198</v>
      </c>
      <c r="B233" t="s" s="4">
        <v>5235</v>
      </c>
      <c r="C233" t="s" s="4">
        <v>2345</v>
      </c>
      <c r="D233" t="s" s="4">
        <v>1780</v>
      </c>
      <c r="E233" t="s" s="4">
        <v>1780</v>
      </c>
      <c r="F233" t="s" s="4">
        <v>2345</v>
      </c>
      <c r="G233" t="s" s="4">
        <v>2345</v>
      </c>
    </row>
    <row r="234" ht="45.0" customHeight="true">
      <c r="A234" t="s" s="4">
        <v>1201</v>
      </c>
      <c r="B234" t="s" s="4">
        <v>5236</v>
      </c>
      <c r="C234" t="s" s="4">
        <v>2345</v>
      </c>
      <c r="D234" t="s" s="4">
        <v>1780</v>
      </c>
      <c r="E234" t="s" s="4">
        <v>1780</v>
      </c>
      <c r="F234" t="s" s="4">
        <v>2345</v>
      </c>
      <c r="G234" t="s" s="4">
        <v>2345</v>
      </c>
    </row>
    <row r="235" ht="45.0" customHeight="true">
      <c r="A235" t="s" s="4">
        <v>1204</v>
      </c>
      <c r="B235" t="s" s="4">
        <v>5237</v>
      </c>
      <c r="C235" t="s" s="4">
        <v>2345</v>
      </c>
      <c r="D235" t="s" s="4">
        <v>1780</v>
      </c>
      <c r="E235" t="s" s="4">
        <v>1780</v>
      </c>
      <c r="F235" t="s" s="4">
        <v>2345</v>
      </c>
      <c r="G235" t="s" s="4">
        <v>2345</v>
      </c>
    </row>
    <row r="236" ht="45.0" customHeight="true">
      <c r="A236" t="s" s="4">
        <v>1209</v>
      </c>
      <c r="B236" t="s" s="4">
        <v>5238</v>
      </c>
      <c r="C236" t="s" s="4">
        <v>2345</v>
      </c>
      <c r="D236" t="s" s="4">
        <v>1780</v>
      </c>
      <c r="E236" t="s" s="4">
        <v>1780</v>
      </c>
      <c r="F236" t="s" s="4">
        <v>2345</v>
      </c>
      <c r="G236" t="s" s="4">
        <v>2345</v>
      </c>
    </row>
    <row r="237" ht="45.0" customHeight="true">
      <c r="A237" t="s" s="4">
        <v>1212</v>
      </c>
      <c r="B237" t="s" s="4">
        <v>5239</v>
      </c>
      <c r="C237" t="s" s="4">
        <v>2345</v>
      </c>
      <c r="D237" t="s" s="4">
        <v>1780</v>
      </c>
      <c r="E237" t="s" s="4">
        <v>1780</v>
      </c>
      <c r="F237" t="s" s="4">
        <v>2345</v>
      </c>
      <c r="G237" t="s" s="4">
        <v>2345</v>
      </c>
    </row>
    <row r="238" ht="45.0" customHeight="true">
      <c r="A238" t="s" s="4">
        <v>1218</v>
      </c>
      <c r="B238" t="s" s="4">
        <v>5240</v>
      </c>
      <c r="C238" t="s" s="4">
        <v>2345</v>
      </c>
      <c r="D238" t="s" s="4">
        <v>1780</v>
      </c>
      <c r="E238" t="s" s="4">
        <v>1780</v>
      </c>
      <c r="F238" t="s" s="4">
        <v>2345</v>
      </c>
      <c r="G238" t="s" s="4">
        <v>2345</v>
      </c>
    </row>
    <row r="239" ht="45.0" customHeight="true">
      <c r="A239" t="s" s="4">
        <v>1222</v>
      </c>
      <c r="B239" t="s" s="4">
        <v>5241</v>
      </c>
      <c r="C239" t="s" s="4">
        <v>2345</v>
      </c>
      <c r="D239" t="s" s="4">
        <v>1780</v>
      </c>
      <c r="E239" t="s" s="4">
        <v>1780</v>
      </c>
      <c r="F239" t="s" s="4">
        <v>2345</v>
      </c>
      <c r="G239" t="s" s="4">
        <v>2345</v>
      </c>
    </row>
    <row r="240" ht="45.0" customHeight="true">
      <c r="A240" t="s" s="4">
        <v>1225</v>
      </c>
      <c r="B240" t="s" s="4">
        <v>5242</v>
      </c>
      <c r="C240" t="s" s="4">
        <v>2345</v>
      </c>
      <c r="D240" t="s" s="4">
        <v>1780</v>
      </c>
      <c r="E240" t="s" s="4">
        <v>1780</v>
      </c>
      <c r="F240" t="s" s="4">
        <v>2345</v>
      </c>
      <c r="G240" t="s" s="4">
        <v>2345</v>
      </c>
    </row>
    <row r="241" ht="45.0" customHeight="true">
      <c r="A241" t="s" s="4">
        <v>1228</v>
      </c>
      <c r="B241" t="s" s="4">
        <v>5243</v>
      </c>
      <c r="C241" t="s" s="4">
        <v>2345</v>
      </c>
      <c r="D241" t="s" s="4">
        <v>1780</v>
      </c>
      <c r="E241" t="s" s="4">
        <v>1780</v>
      </c>
      <c r="F241" t="s" s="4">
        <v>2345</v>
      </c>
      <c r="G241" t="s" s="4">
        <v>2345</v>
      </c>
    </row>
    <row r="242" ht="45.0" customHeight="true">
      <c r="A242" t="s" s="4">
        <v>1231</v>
      </c>
      <c r="B242" t="s" s="4">
        <v>5244</v>
      </c>
      <c r="C242" t="s" s="4">
        <v>2345</v>
      </c>
      <c r="D242" t="s" s="4">
        <v>1780</v>
      </c>
      <c r="E242" t="s" s="4">
        <v>1780</v>
      </c>
      <c r="F242" t="s" s="4">
        <v>2345</v>
      </c>
      <c r="G242" t="s" s="4">
        <v>2345</v>
      </c>
    </row>
    <row r="243" ht="45.0" customHeight="true">
      <c r="A243" t="s" s="4">
        <v>1235</v>
      </c>
      <c r="B243" t="s" s="4">
        <v>5245</v>
      </c>
      <c r="C243" t="s" s="4">
        <v>2345</v>
      </c>
      <c r="D243" t="s" s="4">
        <v>1780</v>
      </c>
      <c r="E243" t="s" s="4">
        <v>1780</v>
      </c>
      <c r="F243" t="s" s="4">
        <v>2345</v>
      </c>
      <c r="G243" t="s" s="4">
        <v>2345</v>
      </c>
    </row>
    <row r="244" ht="45.0" customHeight="true">
      <c r="A244" t="s" s="4">
        <v>1238</v>
      </c>
      <c r="B244" t="s" s="4">
        <v>5246</v>
      </c>
      <c r="C244" t="s" s="4">
        <v>2345</v>
      </c>
      <c r="D244" t="s" s="4">
        <v>1780</v>
      </c>
      <c r="E244" t="s" s="4">
        <v>1780</v>
      </c>
      <c r="F244" t="s" s="4">
        <v>2345</v>
      </c>
      <c r="G244" t="s" s="4">
        <v>2345</v>
      </c>
    </row>
    <row r="245" ht="45.0" customHeight="true">
      <c r="A245" t="s" s="4">
        <v>1242</v>
      </c>
      <c r="B245" t="s" s="4">
        <v>5247</v>
      </c>
      <c r="C245" t="s" s="4">
        <v>2345</v>
      </c>
      <c r="D245" t="s" s="4">
        <v>1780</v>
      </c>
      <c r="E245" t="s" s="4">
        <v>1780</v>
      </c>
      <c r="F245" t="s" s="4">
        <v>2345</v>
      </c>
      <c r="G245" t="s" s="4">
        <v>2345</v>
      </c>
    </row>
    <row r="246" ht="45.0" customHeight="true">
      <c r="A246" t="s" s="4">
        <v>1245</v>
      </c>
      <c r="B246" t="s" s="4">
        <v>5248</v>
      </c>
      <c r="C246" t="s" s="4">
        <v>2345</v>
      </c>
      <c r="D246" t="s" s="4">
        <v>1780</v>
      </c>
      <c r="E246" t="s" s="4">
        <v>1780</v>
      </c>
      <c r="F246" t="s" s="4">
        <v>2345</v>
      </c>
      <c r="G246" t="s" s="4">
        <v>2345</v>
      </c>
    </row>
    <row r="247" ht="45.0" customHeight="true">
      <c r="A247" t="s" s="4">
        <v>1248</v>
      </c>
      <c r="B247" t="s" s="4">
        <v>5249</v>
      </c>
      <c r="C247" t="s" s="4">
        <v>2345</v>
      </c>
      <c r="D247" t="s" s="4">
        <v>1780</v>
      </c>
      <c r="E247" t="s" s="4">
        <v>1780</v>
      </c>
      <c r="F247" t="s" s="4">
        <v>2345</v>
      </c>
      <c r="G247" t="s" s="4">
        <v>2345</v>
      </c>
    </row>
    <row r="248" ht="45.0" customHeight="true">
      <c r="A248" t="s" s="4">
        <v>1251</v>
      </c>
      <c r="B248" t="s" s="4">
        <v>5250</v>
      </c>
      <c r="C248" t="s" s="4">
        <v>2345</v>
      </c>
      <c r="D248" t="s" s="4">
        <v>1780</v>
      </c>
      <c r="E248" t="s" s="4">
        <v>1780</v>
      </c>
      <c r="F248" t="s" s="4">
        <v>2345</v>
      </c>
      <c r="G248" t="s" s="4">
        <v>2345</v>
      </c>
    </row>
    <row r="249" ht="45.0" customHeight="true">
      <c r="A249" t="s" s="4">
        <v>1254</v>
      </c>
      <c r="B249" t="s" s="4">
        <v>5251</v>
      </c>
      <c r="C249" t="s" s="4">
        <v>2345</v>
      </c>
      <c r="D249" t="s" s="4">
        <v>1780</v>
      </c>
      <c r="E249" t="s" s="4">
        <v>1780</v>
      </c>
      <c r="F249" t="s" s="4">
        <v>2345</v>
      </c>
      <c r="G249" t="s" s="4">
        <v>2345</v>
      </c>
    </row>
    <row r="250" ht="45.0" customHeight="true">
      <c r="A250" t="s" s="4">
        <v>1258</v>
      </c>
      <c r="B250" t="s" s="4">
        <v>5252</v>
      </c>
      <c r="C250" t="s" s="4">
        <v>2345</v>
      </c>
      <c r="D250" t="s" s="4">
        <v>1780</v>
      </c>
      <c r="E250" t="s" s="4">
        <v>1780</v>
      </c>
      <c r="F250" t="s" s="4">
        <v>2345</v>
      </c>
      <c r="G250" t="s" s="4">
        <v>2345</v>
      </c>
    </row>
    <row r="251" ht="45.0" customHeight="true">
      <c r="A251" t="s" s="4">
        <v>1261</v>
      </c>
      <c r="B251" t="s" s="4">
        <v>5253</v>
      </c>
      <c r="C251" t="s" s="4">
        <v>2345</v>
      </c>
      <c r="D251" t="s" s="4">
        <v>1780</v>
      </c>
      <c r="E251" t="s" s="4">
        <v>1780</v>
      </c>
      <c r="F251" t="s" s="4">
        <v>2345</v>
      </c>
      <c r="G251" t="s" s="4">
        <v>2345</v>
      </c>
    </row>
    <row r="252" ht="45.0" customHeight="true">
      <c r="A252" t="s" s="4">
        <v>1264</v>
      </c>
      <c r="B252" t="s" s="4">
        <v>5254</v>
      </c>
      <c r="C252" t="s" s="4">
        <v>2345</v>
      </c>
      <c r="D252" t="s" s="4">
        <v>1780</v>
      </c>
      <c r="E252" t="s" s="4">
        <v>1780</v>
      </c>
      <c r="F252" t="s" s="4">
        <v>2345</v>
      </c>
      <c r="G252" t="s" s="4">
        <v>2345</v>
      </c>
    </row>
    <row r="253" ht="45.0" customHeight="true">
      <c r="A253" t="s" s="4">
        <v>1266</v>
      </c>
      <c r="B253" t="s" s="4">
        <v>5255</v>
      </c>
      <c r="C253" t="s" s="4">
        <v>2345</v>
      </c>
      <c r="D253" t="s" s="4">
        <v>1780</v>
      </c>
      <c r="E253" t="s" s="4">
        <v>1780</v>
      </c>
      <c r="F253" t="s" s="4">
        <v>2345</v>
      </c>
      <c r="G253" t="s" s="4">
        <v>2345</v>
      </c>
    </row>
    <row r="254" ht="45.0" customHeight="true">
      <c r="A254" t="s" s="4">
        <v>1269</v>
      </c>
      <c r="B254" t="s" s="4">
        <v>5256</v>
      </c>
      <c r="C254" t="s" s="4">
        <v>2345</v>
      </c>
      <c r="D254" t="s" s="4">
        <v>1780</v>
      </c>
      <c r="E254" t="s" s="4">
        <v>1780</v>
      </c>
      <c r="F254" t="s" s="4">
        <v>2345</v>
      </c>
      <c r="G254" t="s" s="4">
        <v>2345</v>
      </c>
    </row>
    <row r="255" ht="45.0" customHeight="true">
      <c r="A255" t="s" s="4">
        <v>1271</v>
      </c>
      <c r="B255" t="s" s="4">
        <v>5257</v>
      </c>
      <c r="C255" t="s" s="4">
        <v>2345</v>
      </c>
      <c r="D255" t="s" s="4">
        <v>1780</v>
      </c>
      <c r="E255" t="s" s="4">
        <v>1780</v>
      </c>
      <c r="F255" t="s" s="4">
        <v>2345</v>
      </c>
      <c r="G255" t="s" s="4">
        <v>2345</v>
      </c>
    </row>
    <row r="256" ht="45.0" customHeight="true">
      <c r="A256" t="s" s="4">
        <v>1276</v>
      </c>
      <c r="B256" t="s" s="4">
        <v>5258</v>
      </c>
      <c r="C256" t="s" s="4">
        <v>2345</v>
      </c>
      <c r="D256" t="s" s="4">
        <v>1780</v>
      </c>
      <c r="E256" t="s" s="4">
        <v>1780</v>
      </c>
      <c r="F256" t="s" s="4">
        <v>2345</v>
      </c>
      <c r="G256" t="s" s="4">
        <v>2345</v>
      </c>
    </row>
    <row r="257" ht="45.0" customHeight="true">
      <c r="A257" t="s" s="4">
        <v>1283</v>
      </c>
      <c r="B257" t="s" s="4">
        <v>5259</v>
      </c>
      <c r="C257" t="s" s="4">
        <v>2345</v>
      </c>
      <c r="D257" t="s" s="4">
        <v>1780</v>
      </c>
      <c r="E257" t="s" s="4">
        <v>1780</v>
      </c>
      <c r="F257" t="s" s="4">
        <v>2345</v>
      </c>
      <c r="G257" t="s" s="4">
        <v>2345</v>
      </c>
    </row>
    <row r="258" ht="45.0" customHeight="true">
      <c r="A258" t="s" s="4">
        <v>1286</v>
      </c>
      <c r="B258" t="s" s="4">
        <v>5260</v>
      </c>
      <c r="C258" t="s" s="4">
        <v>2345</v>
      </c>
      <c r="D258" t="s" s="4">
        <v>1780</v>
      </c>
      <c r="E258" t="s" s="4">
        <v>1780</v>
      </c>
      <c r="F258" t="s" s="4">
        <v>2345</v>
      </c>
      <c r="G258" t="s" s="4">
        <v>2345</v>
      </c>
    </row>
    <row r="259" ht="45.0" customHeight="true">
      <c r="A259" t="s" s="4">
        <v>1292</v>
      </c>
      <c r="B259" t="s" s="4">
        <v>5261</v>
      </c>
      <c r="C259" t="s" s="4">
        <v>2345</v>
      </c>
      <c r="D259" t="s" s="4">
        <v>1780</v>
      </c>
      <c r="E259" t="s" s="4">
        <v>1780</v>
      </c>
      <c r="F259" t="s" s="4">
        <v>2345</v>
      </c>
      <c r="G259" t="s" s="4">
        <v>2345</v>
      </c>
    </row>
    <row r="260" ht="45.0" customHeight="true">
      <c r="A260" t="s" s="4">
        <v>1295</v>
      </c>
      <c r="B260" t="s" s="4">
        <v>5262</v>
      </c>
      <c r="C260" t="s" s="4">
        <v>2345</v>
      </c>
      <c r="D260" t="s" s="4">
        <v>1780</v>
      </c>
      <c r="E260" t="s" s="4">
        <v>1780</v>
      </c>
      <c r="F260" t="s" s="4">
        <v>2345</v>
      </c>
      <c r="G260" t="s" s="4">
        <v>2345</v>
      </c>
    </row>
    <row r="261" ht="45.0" customHeight="true">
      <c r="A261" t="s" s="4">
        <v>1297</v>
      </c>
      <c r="B261" t="s" s="4">
        <v>5263</v>
      </c>
      <c r="C261" t="s" s="4">
        <v>2345</v>
      </c>
      <c r="D261" t="s" s="4">
        <v>1780</v>
      </c>
      <c r="E261" t="s" s="4">
        <v>1780</v>
      </c>
      <c r="F261" t="s" s="4">
        <v>2345</v>
      </c>
      <c r="G261" t="s" s="4">
        <v>2345</v>
      </c>
    </row>
    <row r="262" ht="45.0" customHeight="true">
      <c r="A262" t="s" s="4">
        <v>1300</v>
      </c>
      <c r="B262" t="s" s="4">
        <v>5264</v>
      </c>
      <c r="C262" t="s" s="4">
        <v>2345</v>
      </c>
      <c r="D262" t="s" s="4">
        <v>1780</v>
      </c>
      <c r="E262" t="s" s="4">
        <v>1780</v>
      </c>
      <c r="F262" t="s" s="4">
        <v>2345</v>
      </c>
      <c r="G262" t="s" s="4">
        <v>2345</v>
      </c>
    </row>
    <row r="263" ht="45.0" customHeight="true">
      <c r="A263" t="s" s="4">
        <v>1304</v>
      </c>
      <c r="B263" t="s" s="4">
        <v>5265</v>
      </c>
      <c r="C263" t="s" s="4">
        <v>2345</v>
      </c>
      <c r="D263" t="s" s="4">
        <v>1780</v>
      </c>
      <c r="E263" t="s" s="4">
        <v>1780</v>
      </c>
      <c r="F263" t="s" s="4">
        <v>2345</v>
      </c>
      <c r="G263" t="s" s="4">
        <v>2345</v>
      </c>
    </row>
    <row r="264" ht="45.0" customHeight="true">
      <c r="A264" t="s" s="4">
        <v>1307</v>
      </c>
      <c r="B264" t="s" s="4">
        <v>5266</v>
      </c>
      <c r="C264" t="s" s="4">
        <v>2345</v>
      </c>
      <c r="D264" t="s" s="4">
        <v>1780</v>
      </c>
      <c r="E264" t="s" s="4">
        <v>1780</v>
      </c>
      <c r="F264" t="s" s="4">
        <v>2345</v>
      </c>
      <c r="G264" t="s" s="4">
        <v>2345</v>
      </c>
    </row>
    <row r="265" ht="45.0" customHeight="true">
      <c r="A265" t="s" s="4">
        <v>1311</v>
      </c>
      <c r="B265" t="s" s="4">
        <v>5267</v>
      </c>
      <c r="C265" t="s" s="4">
        <v>2345</v>
      </c>
      <c r="D265" t="s" s="4">
        <v>1780</v>
      </c>
      <c r="E265" t="s" s="4">
        <v>1780</v>
      </c>
      <c r="F265" t="s" s="4">
        <v>2345</v>
      </c>
      <c r="G265" t="s" s="4">
        <v>2345</v>
      </c>
    </row>
    <row r="266" ht="45.0" customHeight="true">
      <c r="A266" t="s" s="4">
        <v>1317</v>
      </c>
      <c r="B266" t="s" s="4">
        <v>5268</v>
      </c>
      <c r="C266" t="s" s="4">
        <v>2345</v>
      </c>
      <c r="D266" t="s" s="4">
        <v>1780</v>
      </c>
      <c r="E266" t="s" s="4">
        <v>1780</v>
      </c>
      <c r="F266" t="s" s="4">
        <v>2345</v>
      </c>
      <c r="G266" t="s" s="4">
        <v>2345</v>
      </c>
    </row>
    <row r="267" ht="45.0" customHeight="true">
      <c r="A267" t="s" s="4">
        <v>1321</v>
      </c>
      <c r="B267" t="s" s="4">
        <v>5269</v>
      </c>
      <c r="C267" t="s" s="4">
        <v>2345</v>
      </c>
      <c r="D267" t="s" s="4">
        <v>1780</v>
      </c>
      <c r="E267" t="s" s="4">
        <v>1780</v>
      </c>
      <c r="F267" t="s" s="4">
        <v>2345</v>
      </c>
      <c r="G267" t="s" s="4">
        <v>2345</v>
      </c>
    </row>
    <row r="268" ht="45.0" customHeight="true">
      <c r="A268" t="s" s="4">
        <v>1325</v>
      </c>
      <c r="B268" t="s" s="4">
        <v>5270</v>
      </c>
      <c r="C268" t="s" s="4">
        <v>2345</v>
      </c>
      <c r="D268" t="s" s="4">
        <v>1780</v>
      </c>
      <c r="E268" t="s" s="4">
        <v>1780</v>
      </c>
      <c r="F268" t="s" s="4">
        <v>2345</v>
      </c>
      <c r="G268" t="s" s="4">
        <v>2345</v>
      </c>
    </row>
    <row r="269" ht="45.0" customHeight="true">
      <c r="A269" t="s" s="4">
        <v>1330</v>
      </c>
      <c r="B269" t="s" s="4">
        <v>5271</v>
      </c>
      <c r="C269" t="s" s="4">
        <v>2345</v>
      </c>
      <c r="D269" t="s" s="4">
        <v>1780</v>
      </c>
      <c r="E269" t="s" s="4">
        <v>1780</v>
      </c>
      <c r="F269" t="s" s="4">
        <v>2345</v>
      </c>
      <c r="G269" t="s" s="4">
        <v>2345</v>
      </c>
    </row>
    <row r="270" ht="45.0" customHeight="true">
      <c r="A270" t="s" s="4">
        <v>1333</v>
      </c>
      <c r="B270" t="s" s="4">
        <v>5272</v>
      </c>
      <c r="C270" t="s" s="4">
        <v>2345</v>
      </c>
      <c r="D270" t="s" s="4">
        <v>1780</v>
      </c>
      <c r="E270" t="s" s="4">
        <v>1780</v>
      </c>
      <c r="F270" t="s" s="4">
        <v>2345</v>
      </c>
      <c r="G270" t="s" s="4">
        <v>2345</v>
      </c>
    </row>
    <row r="271" ht="45.0" customHeight="true">
      <c r="A271" t="s" s="4">
        <v>1338</v>
      </c>
      <c r="B271" t="s" s="4">
        <v>5273</v>
      </c>
      <c r="C271" t="s" s="4">
        <v>2345</v>
      </c>
      <c r="D271" t="s" s="4">
        <v>1780</v>
      </c>
      <c r="E271" t="s" s="4">
        <v>1780</v>
      </c>
      <c r="F271" t="s" s="4">
        <v>2345</v>
      </c>
      <c r="G271" t="s" s="4">
        <v>2345</v>
      </c>
    </row>
    <row r="272" ht="45.0" customHeight="true">
      <c r="A272" t="s" s="4">
        <v>1341</v>
      </c>
      <c r="B272" t="s" s="4">
        <v>5274</v>
      </c>
      <c r="C272" t="s" s="4">
        <v>2345</v>
      </c>
      <c r="D272" t="s" s="4">
        <v>1780</v>
      </c>
      <c r="E272" t="s" s="4">
        <v>1780</v>
      </c>
      <c r="F272" t="s" s="4">
        <v>2345</v>
      </c>
      <c r="G272" t="s" s="4">
        <v>2345</v>
      </c>
    </row>
    <row r="273" ht="45.0" customHeight="true">
      <c r="A273" t="s" s="4">
        <v>1344</v>
      </c>
      <c r="B273" t="s" s="4">
        <v>5275</v>
      </c>
      <c r="C273" t="s" s="4">
        <v>2345</v>
      </c>
      <c r="D273" t="s" s="4">
        <v>1780</v>
      </c>
      <c r="E273" t="s" s="4">
        <v>1780</v>
      </c>
      <c r="F273" t="s" s="4">
        <v>2345</v>
      </c>
      <c r="G273" t="s" s="4">
        <v>2345</v>
      </c>
    </row>
    <row r="274" ht="45.0" customHeight="true">
      <c r="A274" t="s" s="4">
        <v>1347</v>
      </c>
      <c r="B274" t="s" s="4">
        <v>5276</v>
      </c>
      <c r="C274" t="s" s="4">
        <v>2345</v>
      </c>
      <c r="D274" t="s" s="4">
        <v>1780</v>
      </c>
      <c r="E274" t="s" s="4">
        <v>1780</v>
      </c>
      <c r="F274" t="s" s="4">
        <v>2345</v>
      </c>
      <c r="G274" t="s" s="4">
        <v>2345</v>
      </c>
    </row>
    <row r="275" ht="45.0" customHeight="true">
      <c r="A275" t="s" s="4">
        <v>1350</v>
      </c>
      <c r="B275" t="s" s="4">
        <v>5277</v>
      </c>
      <c r="C275" t="s" s="4">
        <v>2345</v>
      </c>
      <c r="D275" t="s" s="4">
        <v>1780</v>
      </c>
      <c r="E275" t="s" s="4">
        <v>1780</v>
      </c>
      <c r="F275" t="s" s="4">
        <v>2345</v>
      </c>
      <c r="G275" t="s" s="4">
        <v>2345</v>
      </c>
    </row>
    <row r="276" ht="45.0" customHeight="true">
      <c r="A276" t="s" s="4">
        <v>1354</v>
      </c>
      <c r="B276" t="s" s="4">
        <v>5278</v>
      </c>
      <c r="C276" t="s" s="4">
        <v>2345</v>
      </c>
      <c r="D276" t="s" s="4">
        <v>1780</v>
      </c>
      <c r="E276" t="s" s="4">
        <v>1780</v>
      </c>
      <c r="F276" t="s" s="4">
        <v>2345</v>
      </c>
      <c r="G276" t="s" s="4">
        <v>2345</v>
      </c>
    </row>
    <row r="277" ht="45.0" customHeight="true">
      <c r="A277" t="s" s="4">
        <v>1357</v>
      </c>
      <c r="B277" t="s" s="4">
        <v>5279</v>
      </c>
      <c r="C277" t="s" s="4">
        <v>2345</v>
      </c>
      <c r="D277" t="s" s="4">
        <v>1780</v>
      </c>
      <c r="E277" t="s" s="4">
        <v>1780</v>
      </c>
      <c r="F277" t="s" s="4">
        <v>2345</v>
      </c>
      <c r="G277" t="s" s="4">
        <v>2345</v>
      </c>
    </row>
    <row r="278" ht="45.0" customHeight="true">
      <c r="A278" t="s" s="4">
        <v>1360</v>
      </c>
      <c r="B278" t="s" s="4">
        <v>5280</v>
      </c>
      <c r="C278" t="s" s="4">
        <v>2345</v>
      </c>
      <c r="D278" t="s" s="4">
        <v>1780</v>
      </c>
      <c r="E278" t="s" s="4">
        <v>1780</v>
      </c>
      <c r="F278" t="s" s="4">
        <v>2345</v>
      </c>
      <c r="G278" t="s" s="4">
        <v>2345</v>
      </c>
    </row>
    <row r="279" ht="45.0" customHeight="true">
      <c r="A279" t="s" s="4">
        <v>1363</v>
      </c>
      <c r="B279" t="s" s="4">
        <v>5281</v>
      </c>
      <c r="C279" t="s" s="4">
        <v>2345</v>
      </c>
      <c r="D279" t="s" s="4">
        <v>1780</v>
      </c>
      <c r="E279" t="s" s="4">
        <v>1780</v>
      </c>
      <c r="F279" t="s" s="4">
        <v>2345</v>
      </c>
      <c r="G279" t="s" s="4">
        <v>2345</v>
      </c>
    </row>
    <row r="280" ht="45.0" customHeight="true">
      <c r="A280" t="s" s="4">
        <v>1367</v>
      </c>
      <c r="B280" t="s" s="4">
        <v>5282</v>
      </c>
      <c r="C280" t="s" s="4">
        <v>2345</v>
      </c>
      <c r="D280" t="s" s="4">
        <v>1780</v>
      </c>
      <c r="E280" t="s" s="4">
        <v>1780</v>
      </c>
      <c r="F280" t="s" s="4">
        <v>2345</v>
      </c>
      <c r="G280" t="s" s="4">
        <v>2345</v>
      </c>
    </row>
    <row r="281" ht="45.0" customHeight="true">
      <c r="A281" t="s" s="4">
        <v>1371</v>
      </c>
      <c r="B281" t="s" s="4">
        <v>5283</v>
      </c>
      <c r="C281" t="s" s="4">
        <v>2345</v>
      </c>
      <c r="D281" t="s" s="4">
        <v>1780</v>
      </c>
      <c r="E281" t="s" s="4">
        <v>1780</v>
      </c>
      <c r="F281" t="s" s="4">
        <v>2345</v>
      </c>
      <c r="G281" t="s" s="4">
        <v>2345</v>
      </c>
    </row>
    <row r="282" ht="45.0" customHeight="true">
      <c r="A282" t="s" s="4">
        <v>1374</v>
      </c>
      <c r="B282" t="s" s="4">
        <v>5284</v>
      </c>
      <c r="C282" t="s" s="4">
        <v>2345</v>
      </c>
      <c r="D282" t="s" s="4">
        <v>1780</v>
      </c>
      <c r="E282" t="s" s="4">
        <v>1780</v>
      </c>
      <c r="F282" t="s" s="4">
        <v>2345</v>
      </c>
      <c r="G282" t="s" s="4">
        <v>2345</v>
      </c>
    </row>
    <row r="283" ht="45.0" customHeight="true">
      <c r="A283" t="s" s="4">
        <v>1377</v>
      </c>
      <c r="B283" t="s" s="4">
        <v>5285</v>
      </c>
      <c r="C283" t="s" s="4">
        <v>2345</v>
      </c>
      <c r="D283" t="s" s="4">
        <v>1780</v>
      </c>
      <c r="E283" t="s" s="4">
        <v>1780</v>
      </c>
      <c r="F283" t="s" s="4">
        <v>2345</v>
      </c>
      <c r="G283" t="s" s="4">
        <v>2345</v>
      </c>
    </row>
    <row r="284" ht="45.0" customHeight="true">
      <c r="A284" t="s" s="4">
        <v>1381</v>
      </c>
      <c r="B284" t="s" s="4">
        <v>5286</v>
      </c>
      <c r="C284" t="s" s="4">
        <v>2345</v>
      </c>
      <c r="D284" t="s" s="4">
        <v>1780</v>
      </c>
      <c r="E284" t="s" s="4">
        <v>1780</v>
      </c>
      <c r="F284" t="s" s="4">
        <v>2345</v>
      </c>
      <c r="G284" t="s" s="4">
        <v>2345</v>
      </c>
    </row>
    <row r="285" ht="45.0" customHeight="true">
      <c r="A285" t="s" s="4">
        <v>1385</v>
      </c>
      <c r="B285" t="s" s="4">
        <v>5287</v>
      </c>
      <c r="C285" t="s" s="4">
        <v>2345</v>
      </c>
      <c r="D285" t="s" s="4">
        <v>1780</v>
      </c>
      <c r="E285" t="s" s="4">
        <v>1780</v>
      </c>
      <c r="F285" t="s" s="4">
        <v>2345</v>
      </c>
      <c r="G285" t="s" s="4">
        <v>2345</v>
      </c>
    </row>
    <row r="286" ht="45.0" customHeight="true">
      <c r="A286" t="s" s="4">
        <v>1390</v>
      </c>
      <c r="B286" t="s" s="4">
        <v>5288</v>
      </c>
      <c r="C286" t="s" s="4">
        <v>2345</v>
      </c>
      <c r="D286" t="s" s="4">
        <v>1780</v>
      </c>
      <c r="E286" t="s" s="4">
        <v>1780</v>
      </c>
      <c r="F286" t="s" s="4">
        <v>2345</v>
      </c>
      <c r="G286" t="s" s="4">
        <v>2345</v>
      </c>
    </row>
    <row r="287" ht="45.0" customHeight="true">
      <c r="A287" t="s" s="4">
        <v>1394</v>
      </c>
      <c r="B287" t="s" s="4">
        <v>5289</v>
      </c>
      <c r="C287" t="s" s="4">
        <v>2345</v>
      </c>
      <c r="D287" t="s" s="4">
        <v>1780</v>
      </c>
      <c r="E287" t="s" s="4">
        <v>1780</v>
      </c>
      <c r="F287" t="s" s="4">
        <v>2345</v>
      </c>
      <c r="G287" t="s" s="4">
        <v>2345</v>
      </c>
    </row>
    <row r="288" ht="45.0" customHeight="true">
      <c r="A288" t="s" s="4">
        <v>1397</v>
      </c>
      <c r="B288" t="s" s="4">
        <v>5290</v>
      </c>
      <c r="C288" t="s" s="4">
        <v>2345</v>
      </c>
      <c r="D288" t="s" s="4">
        <v>1780</v>
      </c>
      <c r="E288" t="s" s="4">
        <v>1780</v>
      </c>
      <c r="F288" t="s" s="4">
        <v>2345</v>
      </c>
      <c r="G288" t="s" s="4">
        <v>2345</v>
      </c>
    </row>
    <row r="289" ht="45.0" customHeight="true">
      <c r="A289" t="s" s="4">
        <v>1400</v>
      </c>
      <c r="B289" t="s" s="4">
        <v>5291</v>
      </c>
      <c r="C289" t="s" s="4">
        <v>2345</v>
      </c>
      <c r="D289" t="s" s="4">
        <v>1780</v>
      </c>
      <c r="E289" t="s" s="4">
        <v>1780</v>
      </c>
      <c r="F289" t="s" s="4">
        <v>2345</v>
      </c>
      <c r="G289" t="s" s="4">
        <v>2345</v>
      </c>
    </row>
    <row r="290" ht="45.0" customHeight="true">
      <c r="A290" t="s" s="4">
        <v>1403</v>
      </c>
      <c r="B290" t="s" s="4">
        <v>5292</v>
      </c>
      <c r="C290" t="s" s="4">
        <v>2345</v>
      </c>
      <c r="D290" t="s" s="4">
        <v>1780</v>
      </c>
      <c r="E290" t="s" s="4">
        <v>1780</v>
      </c>
      <c r="F290" t="s" s="4">
        <v>2345</v>
      </c>
      <c r="G290" t="s" s="4">
        <v>2345</v>
      </c>
    </row>
    <row r="291" ht="45.0" customHeight="true">
      <c r="A291" t="s" s="4">
        <v>1407</v>
      </c>
      <c r="B291" t="s" s="4">
        <v>5293</v>
      </c>
      <c r="C291" t="s" s="4">
        <v>2345</v>
      </c>
      <c r="D291" t="s" s="4">
        <v>1780</v>
      </c>
      <c r="E291" t="s" s="4">
        <v>1780</v>
      </c>
      <c r="F291" t="s" s="4">
        <v>2345</v>
      </c>
      <c r="G291" t="s" s="4">
        <v>2345</v>
      </c>
    </row>
    <row r="292" ht="45.0" customHeight="true">
      <c r="A292" t="s" s="4">
        <v>1410</v>
      </c>
      <c r="B292" t="s" s="4">
        <v>5294</v>
      </c>
      <c r="C292" t="s" s="4">
        <v>2345</v>
      </c>
      <c r="D292" t="s" s="4">
        <v>1780</v>
      </c>
      <c r="E292" t="s" s="4">
        <v>1780</v>
      </c>
      <c r="F292" t="s" s="4">
        <v>2345</v>
      </c>
      <c r="G292" t="s" s="4">
        <v>2345</v>
      </c>
    </row>
    <row r="293" ht="45.0" customHeight="true">
      <c r="A293" t="s" s="4">
        <v>1414</v>
      </c>
      <c r="B293" t="s" s="4">
        <v>5295</v>
      </c>
      <c r="C293" t="s" s="4">
        <v>2345</v>
      </c>
      <c r="D293" t="s" s="4">
        <v>1780</v>
      </c>
      <c r="E293" t="s" s="4">
        <v>1780</v>
      </c>
      <c r="F293" t="s" s="4">
        <v>2345</v>
      </c>
      <c r="G293" t="s" s="4">
        <v>2345</v>
      </c>
    </row>
    <row r="294" ht="45.0" customHeight="true">
      <c r="A294" t="s" s="4">
        <v>1418</v>
      </c>
      <c r="B294" t="s" s="4">
        <v>5296</v>
      </c>
      <c r="C294" t="s" s="4">
        <v>2345</v>
      </c>
      <c r="D294" t="s" s="4">
        <v>1780</v>
      </c>
      <c r="E294" t="s" s="4">
        <v>1780</v>
      </c>
      <c r="F294" t="s" s="4">
        <v>2345</v>
      </c>
      <c r="G294" t="s" s="4">
        <v>2345</v>
      </c>
    </row>
    <row r="295" ht="45.0" customHeight="true">
      <c r="A295" t="s" s="4">
        <v>1421</v>
      </c>
      <c r="B295" t="s" s="4">
        <v>5297</v>
      </c>
      <c r="C295" t="s" s="4">
        <v>2345</v>
      </c>
      <c r="D295" t="s" s="4">
        <v>1780</v>
      </c>
      <c r="E295" t="s" s="4">
        <v>1780</v>
      </c>
      <c r="F295" t="s" s="4">
        <v>2345</v>
      </c>
      <c r="G295" t="s" s="4">
        <v>2345</v>
      </c>
    </row>
    <row r="296" ht="45.0" customHeight="true">
      <c r="A296" t="s" s="4">
        <v>1425</v>
      </c>
      <c r="B296" t="s" s="4">
        <v>5298</v>
      </c>
      <c r="C296" t="s" s="4">
        <v>2345</v>
      </c>
      <c r="D296" t="s" s="4">
        <v>1780</v>
      </c>
      <c r="E296" t="s" s="4">
        <v>1780</v>
      </c>
      <c r="F296" t="s" s="4">
        <v>2345</v>
      </c>
      <c r="G296" t="s" s="4">
        <v>2345</v>
      </c>
    </row>
    <row r="297" ht="45.0" customHeight="true">
      <c r="A297" t="s" s="4">
        <v>1428</v>
      </c>
      <c r="B297" t="s" s="4">
        <v>5299</v>
      </c>
      <c r="C297" t="s" s="4">
        <v>2345</v>
      </c>
      <c r="D297" t="s" s="4">
        <v>1780</v>
      </c>
      <c r="E297" t="s" s="4">
        <v>1780</v>
      </c>
      <c r="F297" t="s" s="4">
        <v>2345</v>
      </c>
      <c r="G297" t="s" s="4">
        <v>2345</v>
      </c>
    </row>
    <row r="298" ht="45.0" customHeight="true">
      <c r="A298" t="s" s="4">
        <v>1432</v>
      </c>
      <c r="B298" t="s" s="4">
        <v>5300</v>
      </c>
      <c r="C298" t="s" s="4">
        <v>2345</v>
      </c>
      <c r="D298" t="s" s="4">
        <v>1780</v>
      </c>
      <c r="E298" t="s" s="4">
        <v>1780</v>
      </c>
      <c r="F298" t="s" s="4">
        <v>2345</v>
      </c>
      <c r="G298" t="s" s="4">
        <v>2345</v>
      </c>
    </row>
    <row r="299" ht="45.0" customHeight="true">
      <c r="A299" t="s" s="4">
        <v>1436</v>
      </c>
      <c r="B299" t="s" s="4">
        <v>5301</v>
      </c>
      <c r="C299" t="s" s="4">
        <v>2345</v>
      </c>
      <c r="D299" t="s" s="4">
        <v>1780</v>
      </c>
      <c r="E299" t="s" s="4">
        <v>1780</v>
      </c>
      <c r="F299" t="s" s="4">
        <v>2345</v>
      </c>
      <c r="G299" t="s" s="4">
        <v>2345</v>
      </c>
    </row>
    <row r="300" ht="45.0" customHeight="true">
      <c r="A300" t="s" s="4">
        <v>1440</v>
      </c>
      <c r="B300" t="s" s="4">
        <v>5302</v>
      </c>
      <c r="C300" t="s" s="4">
        <v>2345</v>
      </c>
      <c r="D300" t="s" s="4">
        <v>1780</v>
      </c>
      <c r="E300" t="s" s="4">
        <v>1780</v>
      </c>
      <c r="F300" t="s" s="4">
        <v>2345</v>
      </c>
      <c r="G300" t="s" s="4">
        <v>2345</v>
      </c>
    </row>
    <row r="301" ht="45.0" customHeight="true">
      <c r="A301" t="s" s="4">
        <v>1443</v>
      </c>
      <c r="B301" t="s" s="4">
        <v>5303</v>
      </c>
      <c r="C301" t="s" s="4">
        <v>2345</v>
      </c>
      <c r="D301" t="s" s="4">
        <v>1780</v>
      </c>
      <c r="E301" t="s" s="4">
        <v>1780</v>
      </c>
      <c r="F301" t="s" s="4">
        <v>2345</v>
      </c>
      <c r="G301" t="s" s="4">
        <v>2345</v>
      </c>
    </row>
    <row r="302" ht="45.0" customHeight="true">
      <c r="A302" t="s" s="4">
        <v>1446</v>
      </c>
      <c r="B302" t="s" s="4">
        <v>5304</v>
      </c>
      <c r="C302" t="s" s="4">
        <v>2345</v>
      </c>
      <c r="D302" t="s" s="4">
        <v>1780</v>
      </c>
      <c r="E302" t="s" s="4">
        <v>1780</v>
      </c>
      <c r="F302" t="s" s="4">
        <v>2345</v>
      </c>
      <c r="G302" t="s" s="4">
        <v>2345</v>
      </c>
    </row>
    <row r="303" ht="45.0" customHeight="true">
      <c r="A303" t="s" s="4">
        <v>1449</v>
      </c>
      <c r="B303" t="s" s="4">
        <v>5305</v>
      </c>
      <c r="C303" t="s" s="4">
        <v>2345</v>
      </c>
      <c r="D303" t="s" s="4">
        <v>1780</v>
      </c>
      <c r="E303" t="s" s="4">
        <v>1780</v>
      </c>
      <c r="F303" t="s" s="4">
        <v>2345</v>
      </c>
      <c r="G303" t="s" s="4">
        <v>2345</v>
      </c>
    </row>
    <row r="304" ht="45.0" customHeight="true">
      <c r="A304" t="s" s="4">
        <v>1452</v>
      </c>
      <c r="B304" t="s" s="4">
        <v>5306</v>
      </c>
      <c r="C304" t="s" s="4">
        <v>2345</v>
      </c>
      <c r="D304" t="s" s="4">
        <v>1780</v>
      </c>
      <c r="E304" t="s" s="4">
        <v>1780</v>
      </c>
      <c r="F304" t="s" s="4">
        <v>2345</v>
      </c>
      <c r="G304" t="s" s="4">
        <v>2345</v>
      </c>
    </row>
    <row r="305" ht="45.0" customHeight="true">
      <c r="A305" t="s" s="4">
        <v>1455</v>
      </c>
      <c r="B305" t="s" s="4">
        <v>5307</v>
      </c>
      <c r="C305" t="s" s="4">
        <v>2345</v>
      </c>
      <c r="D305" t="s" s="4">
        <v>1780</v>
      </c>
      <c r="E305" t="s" s="4">
        <v>1780</v>
      </c>
      <c r="F305" t="s" s="4">
        <v>2345</v>
      </c>
      <c r="G305" t="s" s="4">
        <v>2345</v>
      </c>
    </row>
    <row r="306" ht="45.0" customHeight="true">
      <c r="A306" t="s" s="4">
        <v>1457</v>
      </c>
      <c r="B306" t="s" s="4">
        <v>5308</v>
      </c>
      <c r="C306" t="s" s="4">
        <v>2345</v>
      </c>
      <c r="D306" t="s" s="4">
        <v>1780</v>
      </c>
      <c r="E306" t="s" s="4">
        <v>1780</v>
      </c>
      <c r="F306" t="s" s="4">
        <v>2345</v>
      </c>
      <c r="G306" t="s" s="4">
        <v>2345</v>
      </c>
    </row>
    <row r="307" ht="45.0" customHeight="true">
      <c r="A307" t="s" s="4">
        <v>1460</v>
      </c>
      <c r="B307" t="s" s="4">
        <v>5309</v>
      </c>
      <c r="C307" t="s" s="4">
        <v>2345</v>
      </c>
      <c r="D307" t="s" s="4">
        <v>1780</v>
      </c>
      <c r="E307" t="s" s="4">
        <v>1780</v>
      </c>
      <c r="F307" t="s" s="4">
        <v>2345</v>
      </c>
      <c r="G307" t="s" s="4">
        <v>2345</v>
      </c>
    </row>
    <row r="308" ht="45.0" customHeight="true">
      <c r="A308" t="s" s="4">
        <v>1463</v>
      </c>
      <c r="B308" t="s" s="4">
        <v>5310</v>
      </c>
      <c r="C308" t="s" s="4">
        <v>2345</v>
      </c>
      <c r="D308" t="s" s="4">
        <v>1780</v>
      </c>
      <c r="E308" t="s" s="4">
        <v>1780</v>
      </c>
      <c r="F308" t="s" s="4">
        <v>2345</v>
      </c>
      <c r="G308" t="s" s="4">
        <v>2345</v>
      </c>
    </row>
    <row r="309" ht="45.0" customHeight="true">
      <c r="A309" t="s" s="4">
        <v>1466</v>
      </c>
      <c r="B309" t="s" s="4">
        <v>5311</v>
      </c>
      <c r="C309" t="s" s="4">
        <v>2345</v>
      </c>
      <c r="D309" t="s" s="4">
        <v>1780</v>
      </c>
      <c r="E309" t="s" s="4">
        <v>1780</v>
      </c>
      <c r="F309" t="s" s="4">
        <v>2345</v>
      </c>
      <c r="G309" t="s" s="4">
        <v>2345</v>
      </c>
    </row>
    <row r="310" ht="45.0" customHeight="true">
      <c r="A310" t="s" s="4">
        <v>1469</v>
      </c>
      <c r="B310" t="s" s="4">
        <v>5312</v>
      </c>
      <c r="C310" t="s" s="4">
        <v>2345</v>
      </c>
      <c r="D310" t="s" s="4">
        <v>1780</v>
      </c>
      <c r="E310" t="s" s="4">
        <v>1780</v>
      </c>
      <c r="F310" t="s" s="4">
        <v>2345</v>
      </c>
      <c r="G310" t="s" s="4">
        <v>2345</v>
      </c>
    </row>
    <row r="311" ht="45.0" customHeight="true">
      <c r="A311" t="s" s="4">
        <v>1471</v>
      </c>
      <c r="B311" t="s" s="4">
        <v>5313</v>
      </c>
      <c r="C311" t="s" s="4">
        <v>2345</v>
      </c>
      <c r="D311" t="s" s="4">
        <v>1780</v>
      </c>
      <c r="E311" t="s" s="4">
        <v>1780</v>
      </c>
      <c r="F311" t="s" s="4">
        <v>2345</v>
      </c>
      <c r="G311" t="s" s="4">
        <v>2345</v>
      </c>
    </row>
    <row r="312" ht="45.0" customHeight="true">
      <c r="A312" t="s" s="4">
        <v>1474</v>
      </c>
      <c r="B312" t="s" s="4">
        <v>5314</v>
      </c>
      <c r="C312" t="s" s="4">
        <v>2345</v>
      </c>
      <c r="D312" t="s" s="4">
        <v>1780</v>
      </c>
      <c r="E312" t="s" s="4">
        <v>1780</v>
      </c>
      <c r="F312" t="s" s="4">
        <v>2345</v>
      </c>
      <c r="G312" t="s" s="4">
        <v>2345</v>
      </c>
    </row>
    <row r="313" ht="45.0" customHeight="true">
      <c r="A313" t="s" s="4">
        <v>1477</v>
      </c>
      <c r="B313" t="s" s="4">
        <v>5315</v>
      </c>
      <c r="C313" t="s" s="4">
        <v>2345</v>
      </c>
      <c r="D313" t="s" s="4">
        <v>1780</v>
      </c>
      <c r="E313" t="s" s="4">
        <v>1780</v>
      </c>
      <c r="F313" t="s" s="4">
        <v>2345</v>
      </c>
      <c r="G313" t="s" s="4">
        <v>2345</v>
      </c>
    </row>
    <row r="314" ht="45.0" customHeight="true">
      <c r="A314" t="s" s="4">
        <v>1480</v>
      </c>
      <c r="B314" t="s" s="4">
        <v>5316</v>
      </c>
      <c r="C314" t="s" s="4">
        <v>2345</v>
      </c>
      <c r="D314" t="s" s="4">
        <v>1780</v>
      </c>
      <c r="E314" t="s" s="4">
        <v>1780</v>
      </c>
      <c r="F314" t="s" s="4">
        <v>2345</v>
      </c>
      <c r="G314" t="s" s="4">
        <v>2345</v>
      </c>
    </row>
    <row r="315" ht="45.0" customHeight="true">
      <c r="A315" t="s" s="4">
        <v>1487</v>
      </c>
      <c r="B315" t="s" s="4">
        <v>5317</v>
      </c>
      <c r="C315" t="s" s="4">
        <v>2345</v>
      </c>
      <c r="D315" t="s" s="4">
        <v>1780</v>
      </c>
      <c r="E315" t="s" s="4">
        <v>1780</v>
      </c>
      <c r="F315" t="s" s="4">
        <v>2345</v>
      </c>
      <c r="G315" t="s" s="4">
        <v>2345</v>
      </c>
    </row>
    <row r="316" ht="45.0" customHeight="true">
      <c r="A316" t="s" s="4">
        <v>1491</v>
      </c>
      <c r="B316" t="s" s="4">
        <v>5318</v>
      </c>
      <c r="C316" t="s" s="4">
        <v>2345</v>
      </c>
      <c r="D316" t="s" s="4">
        <v>1780</v>
      </c>
      <c r="E316" t="s" s="4">
        <v>1780</v>
      </c>
      <c r="F316" t="s" s="4">
        <v>2345</v>
      </c>
      <c r="G316" t="s" s="4">
        <v>2345</v>
      </c>
    </row>
    <row r="317" ht="45.0" customHeight="true">
      <c r="A317" t="s" s="4">
        <v>1496</v>
      </c>
      <c r="B317" t="s" s="4">
        <v>5319</v>
      </c>
      <c r="C317" t="s" s="4">
        <v>2345</v>
      </c>
      <c r="D317" t="s" s="4">
        <v>1780</v>
      </c>
      <c r="E317" t="s" s="4">
        <v>1780</v>
      </c>
      <c r="F317" t="s" s="4">
        <v>2345</v>
      </c>
      <c r="G317" t="s" s="4">
        <v>2345</v>
      </c>
    </row>
    <row r="318" ht="45.0" customHeight="true">
      <c r="A318" t="s" s="4">
        <v>1500</v>
      </c>
      <c r="B318" t="s" s="4">
        <v>5320</v>
      </c>
      <c r="C318" t="s" s="4">
        <v>2345</v>
      </c>
      <c r="D318" t="s" s="4">
        <v>1780</v>
      </c>
      <c r="E318" t="s" s="4">
        <v>1780</v>
      </c>
      <c r="F318" t="s" s="4">
        <v>2345</v>
      </c>
      <c r="G318" t="s" s="4">
        <v>2345</v>
      </c>
    </row>
    <row r="319" ht="45.0" customHeight="true">
      <c r="A319" t="s" s="4">
        <v>1503</v>
      </c>
      <c r="B319" t="s" s="4">
        <v>5321</v>
      </c>
      <c r="C319" t="s" s="4">
        <v>2345</v>
      </c>
      <c r="D319" t="s" s="4">
        <v>1780</v>
      </c>
      <c r="E319" t="s" s="4">
        <v>1780</v>
      </c>
      <c r="F319" t="s" s="4">
        <v>2345</v>
      </c>
      <c r="G319" t="s" s="4">
        <v>2345</v>
      </c>
    </row>
    <row r="320" ht="45.0" customHeight="true">
      <c r="A320" t="s" s="4">
        <v>1507</v>
      </c>
      <c r="B320" t="s" s="4">
        <v>5322</v>
      </c>
      <c r="C320" t="s" s="4">
        <v>2345</v>
      </c>
      <c r="D320" t="s" s="4">
        <v>1780</v>
      </c>
      <c r="E320" t="s" s="4">
        <v>1780</v>
      </c>
      <c r="F320" t="s" s="4">
        <v>2345</v>
      </c>
      <c r="G320" t="s" s="4">
        <v>2345</v>
      </c>
    </row>
    <row r="321" ht="45.0" customHeight="true">
      <c r="A321" t="s" s="4">
        <v>1512</v>
      </c>
      <c r="B321" t="s" s="4">
        <v>5323</v>
      </c>
      <c r="C321" t="s" s="4">
        <v>2345</v>
      </c>
      <c r="D321" t="s" s="4">
        <v>1780</v>
      </c>
      <c r="E321" t="s" s="4">
        <v>1780</v>
      </c>
      <c r="F321" t="s" s="4">
        <v>2345</v>
      </c>
      <c r="G321" t="s" s="4">
        <v>2345</v>
      </c>
    </row>
    <row r="322" ht="45.0" customHeight="true">
      <c r="A322" t="s" s="4">
        <v>1515</v>
      </c>
      <c r="B322" t="s" s="4">
        <v>5324</v>
      </c>
      <c r="C322" t="s" s="4">
        <v>2345</v>
      </c>
      <c r="D322" t="s" s="4">
        <v>1780</v>
      </c>
      <c r="E322" t="s" s="4">
        <v>1780</v>
      </c>
      <c r="F322" t="s" s="4">
        <v>2345</v>
      </c>
      <c r="G322" t="s" s="4">
        <v>2345</v>
      </c>
    </row>
    <row r="323" ht="45.0" customHeight="true">
      <c r="A323" t="s" s="4">
        <v>1519</v>
      </c>
      <c r="B323" t="s" s="4">
        <v>5325</v>
      </c>
      <c r="C323" t="s" s="4">
        <v>2345</v>
      </c>
      <c r="D323" t="s" s="4">
        <v>1780</v>
      </c>
      <c r="E323" t="s" s="4">
        <v>1780</v>
      </c>
      <c r="F323" t="s" s="4">
        <v>2345</v>
      </c>
      <c r="G323" t="s" s="4">
        <v>2345</v>
      </c>
    </row>
    <row r="324" ht="45.0" customHeight="true">
      <c r="A324" t="s" s="4">
        <v>1521</v>
      </c>
      <c r="B324" t="s" s="4">
        <v>5326</v>
      </c>
      <c r="C324" t="s" s="4">
        <v>2345</v>
      </c>
      <c r="D324" t="s" s="4">
        <v>1780</v>
      </c>
      <c r="E324" t="s" s="4">
        <v>1780</v>
      </c>
      <c r="F324" t="s" s="4">
        <v>2345</v>
      </c>
      <c r="G324" t="s" s="4">
        <v>2345</v>
      </c>
    </row>
    <row r="325" ht="45.0" customHeight="true">
      <c r="A325" t="s" s="4">
        <v>1524</v>
      </c>
      <c r="B325" t="s" s="4">
        <v>5327</v>
      </c>
      <c r="C325" t="s" s="4">
        <v>2345</v>
      </c>
      <c r="D325" t="s" s="4">
        <v>1780</v>
      </c>
      <c r="E325" t="s" s="4">
        <v>1780</v>
      </c>
      <c r="F325" t="s" s="4">
        <v>2345</v>
      </c>
      <c r="G325" t="s" s="4">
        <v>2345</v>
      </c>
    </row>
    <row r="326" ht="45.0" customHeight="true">
      <c r="A326" t="s" s="4">
        <v>1526</v>
      </c>
      <c r="B326" t="s" s="4">
        <v>5328</v>
      </c>
      <c r="C326" t="s" s="4">
        <v>2345</v>
      </c>
      <c r="D326" t="s" s="4">
        <v>1780</v>
      </c>
      <c r="E326" t="s" s="4">
        <v>1780</v>
      </c>
      <c r="F326" t="s" s="4">
        <v>2345</v>
      </c>
      <c r="G326" t="s" s="4">
        <v>2345</v>
      </c>
    </row>
    <row r="327" ht="45.0" customHeight="true">
      <c r="A327" t="s" s="4">
        <v>1530</v>
      </c>
      <c r="B327" t="s" s="4">
        <v>5329</v>
      </c>
      <c r="C327" t="s" s="4">
        <v>2345</v>
      </c>
      <c r="D327" t="s" s="4">
        <v>1780</v>
      </c>
      <c r="E327" t="s" s="4">
        <v>1780</v>
      </c>
      <c r="F327" t="s" s="4">
        <v>2345</v>
      </c>
      <c r="G327" t="s" s="4">
        <v>2345</v>
      </c>
    </row>
    <row r="328" ht="45.0" customHeight="true">
      <c r="A328" t="s" s="4">
        <v>1532</v>
      </c>
      <c r="B328" t="s" s="4">
        <v>5330</v>
      </c>
      <c r="C328" t="s" s="4">
        <v>2345</v>
      </c>
      <c r="D328" t="s" s="4">
        <v>1780</v>
      </c>
      <c r="E328" t="s" s="4">
        <v>1780</v>
      </c>
      <c r="F328" t="s" s="4">
        <v>2345</v>
      </c>
      <c r="G328" t="s" s="4">
        <v>2345</v>
      </c>
    </row>
    <row r="329" ht="45.0" customHeight="true">
      <c r="A329" t="s" s="4">
        <v>1535</v>
      </c>
      <c r="B329" t="s" s="4">
        <v>5331</v>
      </c>
      <c r="C329" t="s" s="4">
        <v>2345</v>
      </c>
      <c r="D329" t="s" s="4">
        <v>1780</v>
      </c>
      <c r="E329" t="s" s="4">
        <v>1780</v>
      </c>
      <c r="F329" t="s" s="4">
        <v>2345</v>
      </c>
      <c r="G329" t="s" s="4">
        <v>2345</v>
      </c>
    </row>
    <row r="330" ht="45.0" customHeight="true">
      <c r="A330" t="s" s="4">
        <v>1537</v>
      </c>
      <c r="B330" t="s" s="4">
        <v>5332</v>
      </c>
      <c r="C330" t="s" s="4">
        <v>2345</v>
      </c>
      <c r="D330" t="s" s="4">
        <v>1780</v>
      </c>
      <c r="E330" t="s" s="4">
        <v>1780</v>
      </c>
      <c r="F330" t="s" s="4">
        <v>2345</v>
      </c>
      <c r="G330" t="s" s="4">
        <v>2345</v>
      </c>
    </row>
    <row r="331" ht="45.0" customHeight="true">
      <c r="A331" t="s" s="4">
        <v>1540</v>
      </c>
      <c r="B331" t="s" s="4">
        <v>5333</v>
      </c>
      <c r="C331" t="s" s="4">
        <v>2345</v>
      </c>
      <c r="D331" t="s" s="4">
        <v>1780</v>
      </c>
      <c r="E331" t="s" s="4">
        <v>1780</v>
      </c>
      <c r="F331" t="s" s="4">
        <v>2345</v>
      </c>
      <c r="G331" t="s" s="4">
        <v>2345</v>
      </c>
    </row>
    <row r="332" ht="45.0" customHeight="true">
      <c r="A332" t="s" s="4">
        <v>1542</v>
      </c>
      <c r="B332" t="s" s="4">
        <v>5334</v>
      </c>
      <c r="C332" t="s" s="4">
        <v>2345</v>
      </c>
      <c r="D332" t="s" s="4">
        <v>1780</v>
      </c>
      <c r="E332" t="s" s="4">
        <v>1780</v>
      </c>
      <c r="F332" t="s" s="4">
        <v>2345</v>
      </c>
      <c r="G332" t="s" s="4">
        <v>2345</v>
      </c>
    </row>
    <row r="333" ht="45.0" customHeight="true">
      <c r="A333" t="s" s="4">
        <v>1547</v>
      </c>
      <c r="B333" t="s" s="4">
        <v>5335</v>
      </c>
      <c r="C333" t="s" s="4">
        <v>2345</v>
      </c>
      <c r="D333" t="s" s="4">
        <v>1780</v>
      </c>
      <c r="E333" t="s" s="4">
        <v>1780</v>
      </c>
      <c r="F333" t="s" s="4">
        <v>2345</v>
      </c>
      <c r="G333" t="s" s="4">
        <v>2345</v>
      </c>
    </row>
    <row r="334" ht="45.0" customHeight="true">
      <c r="A334" t="s" s="4">
        <v>1550</v>
      </c>
      <c r="B334" t="s" s="4">
        <v>5336</v>
      </c>
      <c r="C334" t="s" s="4">
        <v>2345</v>
      </c>
      <c r="D334" t="s" s="4">
        <v>1780</v>
      </c>
      <c r="E334" t="s" s="4">
        <v>1780</v>
      </c>
      <c r="F334" t="s" s="4">
        <v>2345</v>
      </c>
      <c r="G334" t="s" s="4">
        <v>2345</v>
      </c>
    </row>
    <row r="335" ht="45.0" customHeight="true">
      <c r="A335" t="s" s="4">
        <v>1554</v>
      </c>
      <c r="B335" t="s" s="4">
        <v>5337</v>
      </c>
      <c r="C335" t="s" s="4">
        <v>2345</v>
      </c>
      <c r="D335" t="s" s="4">
        <v>1780</v>
      </c>
      <c r="E335" t="s" s="4">
        <v>1780</v>
      </c>
      <c r="F335" t="s" s="4">
        <v>2345</v>
      </c>
      <c r="G335" t="s" s="4">
        <v>2345</v>
      </c>
    </row>
    <row r="336" ht="45.0" customHeight="true">
      <c r="A336" t="s" s="4">
        <v>1557</v>
      </c>
      <c r="B336" t="s" s="4">
        <v>5338</v>
      </c>
      <c r="C336" t="s" s="4">
        <v>2345</v>
      </c>
      <c r="D336" t="s" s="4">
        <v>1780</v>
      </c>
      <c r="E336" t="s" s="4">
        <v>1780</v>
      </c>
      <c r="F336" t="s" s="4">
        <v>2345</v>
      </c>
      <c r="G336" t="s" s="4">
        <v>2345</v>
      </c>
    </row>
    <row r="337" ht="45.0" customHeight="true">
      <c r="A337" t="s" s="4">
        <v>1560</v>
      </c>
      <c r="B337" t="s" s="4">
        <v>5339</v>
      </c>
      <c r="C337" t="s" s="4">
        <v>2345</v>
      </c>
      <c r="D337" t="s" s="4">
        <v>1780</v>
      </c>
      <c r="E337" t="s" s="4">
        <v>1780</v>
      </c>
      <c r="F337" t="s" s="4">
        <v>2345</v>
      </c>
      <c r="G337" t="s" s="4">
        <v>2345</v>
      </c>
    </row>
    <row r="338" ht="45.0" customHeight="true">
      <c r="A338" t="s" s="4">
        <v>1563</v>
      </c>
      <c r="B338" t="s" s="4">
        <v>5340</v>
      </c>
      <c r="C338" t="s" s="4">
        <v>2345</v>
      </c>
      <c r="D338" t="s" s="4">
        <v>1780</v>
      </c>
      <c r="E338" t="s" s="4">
        <v>1780</v>
      </c>
      <c r="F338" t="s" s="4">
        <v>2345</v>
      </c>
      <c r="G338" t="s" s="4">
        <v>2345</v>
      </c>
    </row>
    <row r="339" ht="45.0" customHeight="true">
      <c r="A339" t="s" s="4">
        <v>1566</v>
      </c>
      <c r="B339" t="s" s="4">
        <v>5341</v>
      </c>
      <c r="C339" t="s" s="4">
        <v>2345</v>
      </c>
      <c r="D339" t="s" s="4">
        <v>1780</v>
      </c>
      <c r="E339" t="s" s="4">
        <v>1780</v>
      </c>
      <c r="F339" t="s" s="4">
        <v>2345</v>
      </c>
      <c r="G339" t="s" s="4">
        <v>2345</v>
      </c>
    </row>
    <row r="340" ht="45.0" customHeight="true">
      <c r="A340" t="s" s="4">
        <v>1568</v>
      </c>
      <c r="B340" t="s" s="4">
        <v>5342</v>
      </c>
      <c r="C340" t="s" s="4">
        <v>2345</v>
      </c>
      <c r="D340" t="s" s="4">
        <v>1780</v>
      </c>
      <c r="E340" t="s" s="4">
        <v>1780</v>
      </c>
      <c r="F340" t="s" s="4">
        <v>2345</v>
      </c>
      <c r="G340" t="s" s="4">
        <v>2345</v>
      </c>
    </row>
    <row r="341" ht="45.0" customHeight="true">
      <c r="A341" t="s" s="4">
        <v>1571</v>
      </c>
      <c r="B341" t="s" s="4">
        <v>5343</v>
      </c>
      <c r="C341" t="s" s="4">
        <v>2345</v>
      </c>
      <c r="D341" t="s" s="4">
        <v>1780</v>
      </c>
      <c r="E341" t="s" s="4">
        <v>1780</v>
      </c>
      <c r="F341" t="s" s="4">
        <v>2345</v>
      </c>
      <c r="G341" t="s" s="4">
        <v>2345</v>
      </c>
    </row>
    <row r="342" ht="45.0" customHeight="true">
      <c r="A342" t="s" s="4">
        <v>1574</v>
      </c>
      <c r="B342" t="s" s="4">
        <v>5344</v>
      </c>
      <c r="C342" t="s" s="4">
        <v>2345</v>
      </c>
      <c r="D342" t="s" s="4">
        <v>1780</v>
      </c>
      <c r="E342" t="s" s="4">
        <v>1780</v>
      </c>
      <c r="F342" t="s" s="4">
        <v>2345</v>
      </c>
      <c r="G342" t="s" s="4">
        <v>2345</v>
      </c>
    </row>
    <row r="343" ht="45.0" customHeight="true">
      <c r="A343" t="s" s="4">
        <v>1577</v>
      </c>
      <c r="B343" t="s" s="4">
        <v>5345</v>
      </c>
      <c r="C343" t="s" s="4">
        <v>2345</v>
      </c>
      <c r="D343" t="s" s="4">
        <v>1780</v>
      </c>
      <c r="E343" t="s" s="4">
        <v>1780</v>
      </c>
      <c r="F343" t="s" s="4">
        <v>2345</v>
      </c>
      <c r="G343" t="s" s="4">
        <v>2345</v>
      </c>
    </row>
    <row r="344" ht="45.0" customHeight="true">
      <c r="A344" t="s" s="4">
        <v>1582</v>
      </c>
      <c r="B344" t="s" s="4">
        <v>5346</v>
      </c>
      <c r="C344" t="s" s="4">
        <v>2345</v>
      </c>
      <c r="D344" t="s" s="4">
        <v>1780</v>
      </c>
      <c r="E344" t="s" s="4">
        <v>1780</v>
      </c>
      <c r="F344" t="s" s="4">
        <v>2345</v>
      </c>
      <c r="G344" t="s" s="4">
        <v>2345</v>
      </c>
    </row>
    <row r="345" ht="45.0" customHeight="true">
      <c r="A345" t="s" s="4">
        <v>1585</v>
      </c>
      <c r="B345" t="s" s="4">
        <v>5347</v>
      </c>
      <c r="C345" t="s" s="4">
        <v>2345</v>
      </c>
      <c r="D345" t="s" s="4">
        <v>1780</v>
      </c>
      <c r="E345" t="s" s="4">
        <v>1780</v>
      </c>
      <c r="F345" t="s" s="4">
        <v>2345</v>
      </c>
      <c r="G345" t="s" s="4">
        <v>2345</v>
      </c>
    </row>
    <row r="346" ht="45.0" customHeight="true">
      <c r="A346" t="s" s="4">
        <v>1589</v>
      </c>
      <c r="B346" t="s" s="4">
        <v>5348</v>
      </c>
      <c r="C346" t="s" s="4">
        <v>2345</v>
      </c>
      <c r="D346" t="s" s="4">
        <v>1780</v>
      </c>
      <c r="E346" t="s" s="4">
        <v>1780</v>
      </c>
      <c r="F346" t="s" s="4">
        <v>2345</v>
      </c>
      <c r="G346" t="s" s="4">
        <v>2345</v>
      </c>
    </row>
    <row r="347" ht="45.0" customHeight="true">
      <c r="A347" t="s" s="4">
        <v>1592</v>
      </c>
      <c r="B347" t="s" s="4">
        <v>5349</v>
      </c>
      <c r="C347" t="s" s="4">
        <v>2345</v>
      </c>
      <c r="D347" t="s" s="4">
        <v>1780</v>
      </c>
      <c r="E347" t="s" s="4">
        <v>1780</v>
      </c>
      <c r="F347" t="s" s="4">
        <v>2345</v>
      </c>
      <c r="G347" t="s" s="4">
        <v>2345</v>
      </c>
    </row>
    <row r="348" ht="45.0" customHeight="true">
      <c r="A348" t="s" s="4">
        <v>1596</v>
      </c>
      <c r="B348" t="s" s="4">
        <v>5350</v>
      </c>
      <c r="C348" t="s" s="4">
        <v>2345</v>
      </c>
      <c r="D348" t="s" s="4">
        <v>1780</v>
      </c>
      <c r="E348" t="s" s="4">
        <v>1780</v>
      </c>
      <c r="F348" t="s" s="4">
        <v>2345</v>
      </c>
      <c r="G348" t="s" s="4">
        <v>2345</v>
      </c>
    </row>
    <row r="349" ht="45.0" customHeight="true">
      <c r="A349" t="s" s="4">
        <v>1602</v>
      </c>
      <c r="B349" t="s" s="4">
        <v>5351</v>
      </c>
      <c r="C349" t="s" s="4">
        <v>2345</v>
      </c>
      <c r="D349" t="s" s="4">
        <v>1780</v>
      </c>
      <c r="E349" t="s" s="4">
        <v>1780</v>
      </c>
      <c r="F349" t="s" s="4">
        <v>2345</v>
      </c>
      <c r="G349" t="s" s="4">
        <v>2345</v>
      </c>
    </row>
    <row r="350" ht="45.0" customHeight="true">
      <c r="A350" t="s" s="4">
        <v>1606</v>
      </c>
      <c r="B350" t="s" s="4">
        <v>5352</v>
      </c>
      <c r="C350" t="s" s="4">
        <v>2345</v>
      </c>
      <c r="D350" t="s" s="4">
        <v>1780</v>
      </c>
      <c r="E350" t="s" s="4">
        <v>1780</v>
      </c>
      <c r="F350" t="s" s="4">
        <v>2345</v>
      </c>
      <c r="G350" t="s" s="4">
        <v>2345</v>
      </c>
    </row>
    <row r="351" ht="45.0" customHeight="true">
      <c r="A351" t="s" s="4">
        <v>1609</v>
      </c>
      <c r="B351" t="s" s="4">
        <v>5353</v>
      </c>
      <c r="C351" t="s" s="4">
        <v>2345</v>
      </c>
      <c r="D351" t="s" s="4">
        <v>1780</v>
      </c>
      <c r="E351" t="s" s="4">
        <v>1780</v>
      </c>
      <c r="F351" t="s" s="4">
        <v>2345</v>
      </c>
      <c r="G351" t="s" s="4">
        <v>2345</v>
      </c>
    </row>
    <row r="352" ht="45.0" customHeight="true">
      <c r="A352" t="s" s="4">
        <v>1612</v>
      </c>
      <c r="B352" t="s" s="4">
        <v>5354</v>
      </c>
      <c r="C352" t="s" s="4">
        <v>2345</v>
      </c>
      <c r="D352" t="s" s="4">
        <v>1780</v>
      </c>
      <c r="E352" t="s" s="4">
        <v>1780</v>
      </c>
      <c r="F352" t="s" s="4">
        <v>2345</v>
      </c>
      <c r="G352" t="s" s="4">
        <v>2345</v>
      </c>
    </row>
    <row r="353" ht="45.0" customHeight="true">
      <c r="A353" t="s" s="4">
        <v>1615</v>
      </c>
      <c r="B353" t="s" s="4">
        <v>5355</v>
      </c>
      <c r="C353" t="s" s="4">
        <v>2345</v>
      </c>
      <c r="D353" t="s" s="4">
        <v>1780</v>
      </c>
      <c r="E353" t="s" s="4">
        <v>1780</v>
      </c>
      <c r="F353" t="s" s="4">
        <v>2345</v>
      </c>
      <c r="G353" t="s" s="4">
        <v>2345</v>
      </c>
    </row>
    <row r="354" ht="45.0" customHeight="true">
      <c r="A354" t="s" s="4">
        <v>1619</v>
      </c>
      <c r="B354" t="s" s="4">
        <v>5356</v>
      </c>
      <c r="C354" t="s" s="4">
        <v>2345</v>
      </c>
      <c r="D354" t="s" s="4">
        <v>1780</v>
      </c>
      <c r="E354" t="s" s="4">
        <v>1780</v>
      </c>
      <c r="F354" t="s" s="4">
        <v>2345</v>
      </c>
      <c r="G354" t="s" s="4">
        <v>2345</v>
      </c>
    </row>
    <row r="355" ht="45.0" customHeight="true">
      <c r="A355" t="s" s="4">
        <v>1622</v>
      </c>
      <c r="B355" t="s" s="4">
        <v>5357</v>
      </c>
      <c r="C355" t="s" s="4">
        <v>2345</v>
      </c>
      <c r="D355" t="s" s="4">
        <v>1780</v>
      </c>
      <c r="E355" t="s" s="4">
        <v>1780</v>
      </c>
      <c r="F355" t="s" s="4">
        <v>2345</v>
      </c>
      <c r="G355" t="s" s="4">
        <v>2345</v>
      </c>
    </row>
    <row r="356" ht="45.0" customHeight="true">
      <c r="A356" t="s" s="4">
        <v>1626</v>
      </c>
      <c r="B356" t="s" s="4">
        <v>5358</v>
      </c>
      <c r="C356" t="s" s="4">
        <v>2345</v>
      </c>
      <c r="D356" t="s" s="4">
        <v>1780</v>
      </c>
      <c r="E356" t="s" s="4">
        <v>1780</v>
      </c>
      <c r="F356" t="s" s="4">
        <v>2345</v>
      </c>
      <c r="G356" t="s" s="4">
        <v>2345</v>
      </c>
    </row>
    <row r="357" ht="45.0" customHeight="true">
      <c r="A357" t="s" s="4">
        <v>1628</v>
      </c>
      <c r="B357" t="s" s="4">
        <v>5359</v>
      </c>
      <c r="C357" t="s" s="4">
        <v>2345</v>
      </c>
      <c r="D357" t="s" s="4">
        <v>1780</v>
      </c>
      <c r="E357" t="s" s="4">
        <v>1780</v>
      </c>
      <c r="F357" t="s" s="4">
        <v>2345</v>
      </c>
      <c r="G357" t="s" s="4">
        <v>2345</v>
      </c>
    </row>
    <row r="358" ht="45.0" customHeight="true">
      <c r="A358" t="s" s="4">
        <v>1631</v>
      </c>
      <c r="B358" t="s" s="4">
        <v>5360</v>
      </c>
      <c r="C358" t="s" s="4">
        <v>2345</v>
      </c>
      <c r="D358" t="s" s="4">
        <v>1780</v>
      </c>
      <c r="E358" t="s" s="4">
        <v>1780</v>
      </c>
      <c r="F358" t="s" s="4">
        <v>2345</v>
      </c>
      <c r="G358" t="s" s="4">
        <v>2345</v>
      </c>
    </row>
    <row r="359" ht="45.0" customHeight="true">
      <c r="A359" t="s" s="4">
        <v>1635</v>
      </c>
      <c r="B359" t="s" s="4">
        <v>5361</v>
      </c>
      <c r="C359" t="s" s="4">
        <v>2345</v>
      </c>
      <c r="D359" t="s" s="4">
        <v>1780</v>
      </c>
      <c r="E359" t="s" s="4">
        <v>1780</v>
      </c>
      <c r="F359" t="s" s="4">
        <v>2345</v>
      </c>
      <c r="G359" t="s" s="4">
        <v>2345</v>
      </c>
    </row>
    <row r="360" ht="45.0" customHeight="true">
      <c r="A360" t="s" s="4">
        <v>1638</v>
      </c>
      <c r="B360" t="s" s="4">
        <v>5362</v>
      </c>
      <c r="C360" t="s" s="4">
        <v>2345</v>
      </c>
      <c r="D360" t="s" s="4">
        <v>1780</v>
      </c>
      <c r="E360" t="s" s="4">
        <v>1780</v>
      </c>
      <c r="F360" t="s" s="4">
        <v>2345</v>
      </c>
      <c r="G360" t="s" s="4">
        <v>2345</v>
      </c>
    </row>
    <row r="361" ht="45.0" customHeight="true">
      <c r="A361" t="s" s="4">
        <v>1640</v>
      </c>
      <c r="B361" t="s" s="4">
        <v>5363</v>
      </c>
      <c r="C361" t="s" s="4">
        <v>2345</v>
      </c>
      <c r="D361" t="s" s="4">
        <v>1780</v>
      </c>
      <c r="E361" t="s" s="4">
        <v>1780</v>
      </c>
      <c r="F361" t="s" s="4">
        <v>2345</v>
      </c>
      <c r="G361" t="s" s="4">
        <v>2345</v>
      </c>
    </row>
    <row r="362" ht="45.0" customHeight="true">
      <c r="A362" t="s" s="4">
        <v>1643</v>
      </c>
      <c r="B362" t="s" s="4">
        <v>5364</v>
      </c>
      <c r="C362" t="s" s="4">
        <v>2345</v>
      </c>
      <c r="D362" t="s" s="4">
        <v>1780</v>
      </c>
      <c r="E362" t="s" s="4">
        <v>1780</v>
      </c>
      <c r="F362" t="s" s="4">
        <v>2345</v>
      </c>
      <c r="G362" t="s" s="4">
        <v>2345</v>
      </c>
    </row>
    <row r="363" ht="45.0" customHeight="true">
      <c r="A363" t="s" s="4">
        <v>1646</v>
      </c>
      <c r="B363" t="s" s="4">
        <v>5365</v>
      </c>
      <c r="C363" t="s" s="4">
        <v>2345</v>
      </c>
      <c r="D363" t="s" s="4">
        <v>1780</v>
      </c>
      <c r="E363" t="s" s="4">
        <v>1780</v>
      </c>
      <c r="F363" t="s" s="4">
        <v>2345</v>
      </c>
      <c r="G363" t="s" s="4">
        <v>2345</v>
      </c>
    </row>
    <row r="364" ht="45.0" customHeight="true">
      <c r="A364" t="s" s="4">
        <v>1651</v>
      </c>
      <c r="B364" t="s" s="4">
        <v>5366</v>
      </c>
      <c r="C364" t="s" s="4">
        <v>2345</v>
      </c>
      <c r="D364" t="s" s="4">
        <v>1780</v>
      </c>
      <c r="E364" t="s" s="4">
        <v>1780</v>
      </c>
      <c r="F364" t="s" s="4">
        <v>2345</v>
      </c>
      <c r="G364" t="s" s="4">
        <v>2345</v>
      </c>
    </row>
    <row r="365" ht="45.0" customHeight="true">
      <c r="A365" t="s" s="4">
        <v>1655</v>
      </c>
      <c r="B365" t="s" s="4">
        <v>5367</v>
      </c>
      <c r="C365" t="s" s="4">
        <v>2345</v>
      </c>
      <c r="D365" t="s" s="4">
        <v>1780</v>
      </c>
      <c r="E365" t="s" s="4">
        <v>1780</v>
      </c>
      <c r="F365" t="s" s="4">
        <v>2345</v>
      </c>
      <c r="G365" t="s" s="4">
        <v>2345</v>
      </c>
    </row>
    <row r="366" ht="45.0" customHeight="true">
      <c r="A366" t="s" s="4">
        <v>1659</v>
      </c>
      <c r="B366" t="s" s="4">
        <v>5368</v>
      </c>
      <c r="C366" t="s" s="4">
        <v>2345</v>
      </c>
      <c r="D366" t="s" s="4">
        <v>1780</v>
      </c>
      <c r="E366" t="s" s="4">
        <v>1780</v>
      </c>
      <c r="F366" t="s" s="4">
        <v>2345</v>
      </c>
      <c r="G366" t="s" s="4">
        <v>2345</v>
      </c>
    </row>
    <row r="367" ht="45.0" customHeight="true">
      <c r="A367" t="s" s="4">
        <v>1662</v>
      </c>
      <c r="B367" t="s" s="4">
        <v>5369</v>
      </c>
      <c r="C367" t="s" s="4">
        <v>2345</v>
      </c>
      <c r="D367" t="s" s="4">
        <v>1780</v>
      </c>
      <c r="E367" t="s" s="4">
        <v>1780</v>
      </c>
      <c r="F367" t="s" s="4">
        <v>2345</v>
      </c>
      <c r="G367" t="s" s="4">
        <v>2345</v>
      </c>
    </row>
    <row r="368" ht="45.0" customHeight="true">
      <c r="A368" t="s" s="4">
        <v>1666</v>
      </c>
      <c r="B368" t="s" s="4">
        <v>5370</v>
      </c>
      <c r="C368" t="s" s="4">
        <v>2345</v>
      </c>
      <c r="D368" t="s" s="4">
        <v>1780</v>
      </c>
      <c r="E368" t="s" s="4">
        <v>1780</v>
      </c>
      <c r="F368" t="s" s="4">
        <v>2345</v>
      </c>
      <c r="G368" t="s" s="4">
        <v>2345</v>
      </c>
    </row>
    <row r="369" ht="45.0" customHeight="true">
      <c r="A369" t="s" s="4">
        <v>1670</v>
      </c>
      <c r="B369" t="s" s="4">
        <v>5371</v>
      </c>
      <c r="C369" t="s" s="4">
        <v>2345</v>
      </c>
      <c r="D369" t="s" s="4">
        <v>1780</v>
      </c>
      <c r="E369" t="s" s="4">
        <v>1780</v>
      </c>
      <c r="F369" t="s" s="4">
        <v>2345</v>
      </c>
      <c r="G369" t="s" s="4">
        <v>2345</v>
      </c>
    </row>
    <row r="370" ht="45.0" customHeight="true">
      <c r="A370" t="s" s="4">
        <v>1672</v>
      </c>
      <c r="B370" t="s" s="4">
        <v>5372</v>
      </c>
      <c r="C370" t="s" s="4">
        <v>2345</v>
      </c>
      <c r="D370" t="s" s="4">
        <v>1780</v>
      </c>
      <c r="E370" t="s" s="4">
        <v>1780</v>
      </c>
      <c r="F370" t="s" s="4">
        <v>2345</v>
      </c>
      <c r="G370" t="s" s="4">
        <v>2345</v>
      </c>
    </row>
    <row r="371" ht="45.0" customHeight="true">
      <c r="A371" t="s" s="4">
        <v>1675</v>
      </c>
      <c r="B371" t="s" s="4">
        <v>5373</v>
      </c>
      <c r="C371" t="s" s="4">
        <v>2345</v>
      </c>
      <c r="D371" t="s" s="4">
        <v>1780</v>
      </c>
      <c r="E371" t="s" s="4">
        <v>1780</v>
      </c>
      <c r="F371" t="s" s="4">
        <v>2345</v>
      </c>
      <c r="G371" t="s" s="4">
        <v>2345</v>
      </c>
    </row>
    <row r="372" ht="45.0" customHeight="true">
      <c r="A372" t="s" s="4">
        <v>1679</v>
      </c>
      <c r="B372" t="s" s="4">
        <v>5374</v>
      </c>
      <c r="C372" t="s" s="4">
        <v>2345</v>
      </c>
      <c r="D372" t="s" s="4">
        <v>1780</v>
      </c>
      <c r="E372" t="s" s="4">
        <v>1780</v>
      </c>
      <c r="F372" t="s" s="4">
        <v>2345</v>
      </c>
      <c r="G372" t="s" s="4">
        <v>2345</v>
      </c>
    </row>
    <row r="373" ht="45.0" customHeight="true">
      <c r="A373" t="s" s="4">
        <v>1682</v>
      </c>
      <c r="B373" t="s" s="4">
        <v>5375</v>
      </c>
      <c r="C373" t="s" s="4">
        <v>2345</v>
      </c>
      <c r="D373" t="s" s="4">
        <v>1780</v>
      </c>
      <c r="E373" t="s" s="4">
        <v>1780</v>
      </c>
      <c r="F373" t="s" s="4">
        <v>2345</v>
      </c>
      <c r="G373" t="s" s="4">
        <v>2345</v>
      </c>
    </row>
    <row r="374" ht="45.0" customHeight="true">
      <c r="A374" t="s" s="4">
        <v>1686</v>
      </c>
      <c r="B374" t="s" s="4">
        <v>5376</v>
      </c>
      <c r="C374" t="s" s="4">
        <v>2345</v>
      </c>
      <c r="D374" t="s" s="4">
        <v>1780</v>
      </c>
      <c r="E374" t="s" s="4">
        <v>1780</v>
      </c>
      <c r="F374" t="s" s="4">
        <v>2345</v>
      </c>
      <c r="G374" t="s" s="4">
        <v>2345</v>
      </c>
    </row>
    <row r="375" ht="45.0" customHeight="true">
      <c r="A375" t="s" s="4">
        <v>1688</v>
      </c>
      <c r="B375" t="s" s="4">
        <v>5377</v>
      </c>
      <c r="C375" t="s" s="4">
        <v>2345</v>
      </c>
      <c r="D375" t="s" s="4">
        <v>1780</v>
      </c>
      <c r="E375" t="s" s="4">
        <v>1780</v>
      </c>
      <c r="F375" t="s" s="4">
        <v>2345</v>
      </c>
      <c r="G375" t="s" s="4">
        <v>2345</v>
      </c>
    </row>
    <row r="376" ht="45.0" customHeight="true">
      <c r="A376" t="s" s="4">
        <v>1691</v>
      </c>
      <c r="B376" t="s" s="4">
        <v>5378</v>
      </c>
      <c r="C376" t="s" s="4">
        <v>2345</v>
      </c>
      <c r="D376" t="s" s="4">
        <v>1780</v>
      </c>
      <c r="E376" t="s" s="4">
        <v>1780</v>
      </c>
      <c r="F376" t="s" s="4">
        <v>2345</v>
      </c>
      <c r="G376" t="s" s="4">
        <v>2345</v>
      </c>
    </row>
    <row r="377" ht="45.0" customHeight="true">
      <c r="A377" t="s" s="4">
        <v>1694</v>
      </c>
      <c r="B377" t="s" s="4">
        <v>5379</v>
      </c>
      <c r="C377" t="s" s="4">
        <v>2345</v>
      </c>
      <c r="D377" t="s" s="4">
        <v>1780</v>
      </c>
      <c r="E377" t="s" s="4">
        <v>1780</v>
      </c>
      <c r="F377" t="s" s="4">
        <v>2345</v>
      </c>
      <c r="G377" t="s" s="4">
        <v>2345</v>
      </c>
    </row>
    <row r="378" ht="45.0" customHeight="true">
      <c r="A378" t="s" s="4">
        <v>1697</v>
      </c>
      <c r="B378" t="s" s="4">
        <v>5380</v>
      </c>
      <c r="C378" t="s" s="4">
        <v>2345</v>
      </c>
      <c r="D378" t="s" s="4">
        <v>1780</v>
      </c>
      <c r="E378" t="s" s="4">
        <v>1780</v>
      </c>
      <c r="F378" t="s" s="4">
        <v>2345</v>
      </c>
      <c r="G378" t="s" s="4">
        <v>2345</v>
      </c>
    </row>
    <row r="379" ht="45.0" customHeight="true">
      <c r="A379" t="s" s="4">
        <v>1700</v>
      </c>
      <c r="B379" t="s" s="4">
        <v>5381</v>
      </c>
      <c r="C379" t="s" s="4">
        <v>2345</v>
      </c>
      <c r="D379" t="s" s="4">
        <v>1780</v>
      </c>
      <c r="E379" t="s" s="4">
        <v>1780</v>
      </c>
      <c r="F379" t="s" s="4">
        <v>2345</v>
      </c>
      <c r="G379" t="s" s="4">
        <v>2345</v>
      </c>
    </row>
    <row r="380" ht="45.0" customHeight="true">
      <c r="A380" t="s" s="4">
        <v>1703</v>
      </c>
      <c r="B380" t="s" s="4">
        <v>5382</v>
      </c>
      <c r="C380" t="s" s="4">
        <v>2345</v>
      </c>
      <c r="D380" t="s" s="4">
        <v>1780</v>
      </c>
      <c r="E380" t="s" s="4">
        <v>1780</v>
      </c>
      <c r="F380" t="s" s="4">
        <v>2345</v>
      </c>
      <c r="G380" t="s" s="4">
        <v>2345</v>
      </c>
    </row>
    <row r="381" ht="45.0" customHeight="true">
      <c r="A381" t="s" s="4">
        <v>1706</v>
      </c>
      <c r="B381" t="s" s="4">
        <v>5383</v>
      </c>
      <c r="C381" t="s" s="4">
        <v>2345</v>
      </c>
      <c r="D381" t="s" s="4">
        <v>1780</v>
      </c>
      <c r="E381" t="s" s="4">
        <v>1780</v>
      </c>
      <c r="F381" t="s" s="4">
        <v>2345</v>
      </c>
      <c r="G381" t="s" s="4">
        <v>2345</v>
      </c>
    </row>
    <row r="382" ht="45.0" customHeight="true">
      <c r="A382" t="s" s="4">
        <v>1711</v>
      </c>
      <c r="B382" t="s" s="4">
        <v>5384</v>
      </c>
      <c r="C382" t="s" s="4">
        <v>2345</v>
      </c>
      <c r="D382" t="s" s="4">
        <v>1780</v>
      </c>
      <c r="E382" t="s" s="4">
        <v>1780</v>
      </c>
      <c r="F382" t="s" s="4">
        <v>2345</v>
      </c>
      <c r="G382" t="s" s="4">
        <v>2345</v>
      </c>
    </row>
    <row r="383" ht="45.0" customHeight="true">
      <c r="A383" t="s" s="4">
        <v>1714</v>
      </c>
      <c r="B383" t="s" s="4">
        <v>5385</v>
      </c>
      <c r="C383" t="s" s="4">
        <v>2345</v>
      </c>
      <c r="D383" t="s" s="4">
        <v>1780</v>
      </c>
      <c r="E383" t="s" s="4">
        <v>1780</v>
      </c>
      <c r="F383" t="s" s="4">
        <v>2345</v>
      </c>
      <c r="G383" t="s" s="4">
        <v>2345</v>
      </c>
    </row>
    <row r="384" ht="45.0" customHeight="true">
      <c r="A384" t="s" s="4">
        <v>1719</v>
      </c>
      <c r="B384" t="s" s="4">
        <v>5386</v>
      </c>
      <c r="C384" t="s" s="4">
        <v>2345</v>
      </c>
      <c r="D384" t="s" s="4">
        <v>1780</v>
      </c>
      <c r="E384" t="s" s="4">
        <v>1780</v>
      </c>
      <c r="F384" t="s" s="4">
        <v>2345</v>
      </c>
      <c r="G384" t="s" s="4">
        <v>2345</v>
      </c>
    </row>
    <row r="385" ht="45.0" customHeight="true">
      <c r="A385" t="s" s="4">
        <v>1724</v>
      </c>
      <c r="B385" t="s" s="4">
        <v>5387</v>
      </c>
      <c r="C385" t="s" s="4">
        <v>2345</v>
      </c>
      <c r="D385" t="s" s="4">
        <v>1780</v>
      </c>
      <c r="E385" t="s" s="4">
        <v>1780</v>
      </c>
      <c r="F385" t="s" s="4">
        <v>2345</v>
      </c>
      <c r="G385" t="s" s="4">
        <v>2345</v>
      </c>
    </row>
    <row r="386" ht="45.0" customHeight="true">
      <c r="A386" t="s" s="4">
        <v>1727</v>
      </c>
      <c r="B386" t="s" s="4">
        <v>5388</v>
      </c>
      <c r="C386" t="s" s="4">
        <v>2345</v>
      </c>
      <c r="D386" t="s" s="4">
        <v>1780</v>
      </c>
      <c r="E386" t="s" s="4">
        <v>1780</v>
      </c>
      <c r="F386" t="s" s="4">
        <v>2345</v>
      </c>
      <c r="G386" t="s" s="4">
        <v>2345</v>
      </c>
    </row>
    <row r="387" ht="45.0" customHeight="true">
      <c r="A387" t="s" s="4">
        <v>1731</v>
      </c>
      <c r="B387" t="s" s="4">
        <v>5389</v>
      </c>
      <c r="C387" t="s" s="4">
        <v>2345</v>
      </c>
      <c r="D387" t="s" s="4">
        <v>1780</v>
      </c>
      <c r="E387" t="s" s="4">
        <v>1780</v>
      </c>
      <c r="F387" t="s" s="4">
        <v>2345</v>
      </c>
      <c r="G387" t="s" s="4">
        <v>2345</v>
      </c>
    </row>
    <row r="388" ht="45.0" customHeight="true">
      <c r="A388" t="s" s="4">
        <v>1736</v>
      </c>
      <c r="B388" t="s" s="4">
        <v>5390</v>
      </c>
      <c r="C388" t="s" s="4">
        <v>2345</v>
      </c>
      <c r="D388" t="s" s="4">
        <v>1780</v>
      </c>
      <c r="E388" t="s" s="4">
        <v>1780</v>
      </c>
      <c r="F388" t="s" s="4">
        <v>2345</v>
      </c>
      <c r="G388" t="s" s="4">
        <v>2345</v>
      </c>
    </row>
    <row r="389" ht="45.0" customHeight="true">
      <c r="A389" t="s" s="4">
        <v>1739</v>
      </c>
      <c r="B389" t="s" s="4">
        <v>5391</v>
      </c>
      <c r="C389" t="s" s="4">
        <v>2345</v>
      </c>
      <c r="D389" t="s" s="4">
        <v>1780</v>
      </c>
      <c r="E389" t="s" s="4">
        <v>1780</v>
      </c>
      <c r="F389" t="s" s="4">
        <v>2345</v>
      </c>
      <c r="G389" t="s" s="4">
        <v>2345</v>
      </c>
    </row>
    <row r="390" ht="45.0" customHeight="true">
      <c r="A390" t="s" s="4">
        <v>1743</v>
      </c>
      <c r="B390" t="s" s="4">
        <v>5392</v>
      </c>
      <c r="C390" t="s" s="4">
        <v>2345</v>
      </c>
      <c r="D390" t="s" s="4">
        <v>1780</v>
      </c>
      <c r="E390" t="s" s="4">
        <v>1780</v>
      </c>
      <c r="F390" t="s" s="4">
        <v>2345</v>
      </c>
      <c r="G390" t="s" s="4">
        <v>2345</v>
      </c>
    </row>
    <row r="391" ht="45.0" customHeight="true">
      <c r="A391" t="s" s="4">
        <v>1746</v>
      </c>
      <c r="B391" t="s" s="4">
        <v>5393</v>
      </c>
      <c r="C391" t="s" s="4">
        <v>2345</v>
      </c>
      <c r="D391" t="s" s="4">
        <v>1780</v>
      </c>
      <c r="E391" t="s" s="4">
        <v>1780</v>
      </c>
      <c r="F391" t="s" s="4">
        <v>2345</v>
      </c>
      <c r="G391" t="s" s="4">
        <v>2345</v>
      </c>
    </row>
    <row r="392" ht="45.0" customHeight="true">
      <c r="A392" t="s" s="4">
        <v>1749</v>
      </c>
      <c r="B392" t="s" s="4">
        <v>5394</v>
      </c>
      <c r="C392" t="s" s="4">
        <v>2345</v>
      </c>
      <c r="D392" t="s" s="4">
        <v>1780</v>
      </c>
      <c r="E392" t="s" s="4">
        <v>1780</v>
      </c>
      <c r="F392" t="s" s="4">
        <v>2345</v>
      </c>
      <c r="G392" t="s" s="4">
        <v>2345</v>
      </c>
    </row>
    <row r="393" ht="45.0" customHeight="true">
      <c r="A393" t="s" s="4">
        <v>1752</v>
      </c>
      <c r="B393" t="s" s="4">
        <v>5395</v>
      </c>
      <c r="C393" t="s" s="4">
        <v>2345</v>
      </c>
      <c r="D393" t="s" s="4">
        <v>1780</v>
      </c>
      <c r="E393" t="s" s="4">
        <v>1780</v>
      </c>
      <c r="F393" t="s" s="4">
        <v>2345</v>
      </c>
      <c r="G393" t="s" s="4">
        <v>2345</v>
      </c>
    </row>
    <row r="394" ht="45.0" customHeight="true">
      <c r="A394" t="s" s="4">
        <v>1755</v>
      </c>
      <c r="B394" t="s" s="4">
        <v>5396</v>
      </c>
      <c r="C394" t="s" s="4">
        <v>2345</v>
      </c>
      <c r="D394" t="s" s="4">
        <v>1780</v>
      </c>
      <c r="E394" t="s" s="4">
        <v>1780</v>
      </c>
      <c r="F394" t="s" s="4">
        <v>2345</v>
      </c>
      <c r="G394" t="s" s="4">
        <v>2345</v>
      </c>
    </row>
    <row r="395" ht="45.0" customHeight="true">
      <c r="A395" t="s" s="4">
        <v>1757</v>
      </c>
      <c r="B395" t="s" s="4">
        <v>5397</v>
      </c>
      <c r="C395" t="s" s="4">
        <v>2345</v>
      </c>
      <c r="D395" t="s" s="4">
        <v>1780</v>
      </c>
      <c r="E395" t="s" s="4">
        <v>1780</v>
      </c>
      <c r="F395" t="s" s="4">
        <v>2345</v>
      </c>
      <c r="G395" t="s" s="4">
        <v>2345</v>
      </c>
    </row>
    <row r="396" ht="45.0" customHeight="true">
      <c r="A396" t="s" s="4">
        <v>1761</v>
      </c>
      <c r="B396" t="s" s="4">
        <v>5398</v>
      </c>
      <c r="C396" t="s" s="4">
        <v>2345</v>
      </c>
      <c r="D396" t="s" s="4">
        <v>1780</v>
      </c>
      <c r="E396" t="s" s="4">
        <v>1780</v>
      </c>
      <c r="F396" t="s" s="4">
        <v>2345</v>
      </c>
      <c r="G396" t="s" s="4">
        <v>2345</v>
      </c>
    </row>
    <row r="397" ht="45.0" customHeight="true">
      <c r="A397" t="s" s="4">
        <v>1763</v>
      </c>
      <c r="B397" t="s" s="4">
        <v>5399</v>
      </c>
      <c r="C397" t="s" s="4">
        <v>2345</v>
      </c>
      <c r="D397" t="s" s="4">
        <v>1780</v>
      </c>
      <c r="E397" t="s" s="4">
        <v>1780</v>
      </c>
      <c r="F397" t="s" s="4">
        <v>2345</v>
      </c>
      <c r="G397" t="s" s="4">
        <v>2345</v>
      </c>
    </row>
    <row r="398" ht="45.0" customHeight="true">
      <c r="A398" t="s" s="4">
        <v>1765</v>
      </c>
      <c r="B398" t="s" s="4">
        <v>5400</v>
      </c>
      <c r="C398" t="s" s="4">
        <v>2345</v>
      </c>
      <c r="D398" t="s" s="4">
        <v>1780</v>
      </c>
      <c r="E398" t="s" s="4">
        <v>1780</v>
      </c>
      <c r="F398" t="s" s="4">
        <v>2345</v>
      </c>
      <c r="G398" t="s" s="4">
        <v>2345</v>
      </c>
    </row>
    <row r="399" ht="45.0" customHeight="true">
      <c r="A399" t="s" s="4">
        <v>1769</v>
      </c>
      <c r="B399" t="s" s="4">
        <v>5401</v>
      </c>
      <c r="C399" t="s" s="4">
        <v>2345</v>
      </c>
      <c r="D399" t="s" s="4">
        <v>1780</v>
      </c>
      <c r="E399" t="s" s="4">
        <v>1780</v>
      </c>
      <c r="F399" t="s" s="4">
        <v>2345</v>
      </c>
      <c r="G399" t="s" s="4">
        <v>2345</v>
      </c>
    </row>
    <row r="400" ht="45.0" customHeight="true">
      <c r="A400" t="s" s="4">
        <v>1772</v>
      </c>
      <c r="B400" t="s" s="4">
        <v>5402</v>
      </c>
      <c r="C400" t="s" s="4">
        <v>2345</v>
      </c>
      <c r="D400" t="s" s="4">
        <v>1780</v>
      </c>
      <c r="E400" t="s" s="4">
        <v>1780</v>
      </c>
      <c r="F400" t="s" s="4">
        <v>2345</v>
      </c>
      <c r="G400" t="s" s="4">
        <v>2345</v>
      </c>
    </row>
    <row r="401" ht="45.0" customHeight="true">
      <c r="A401" t="s" s="4">
        <v>1776</v>
      </c>
      <c r="B401" t="s" s="4">
        <v>5403</v>
      </c>
      <c r="C401" t="s" s="4">
        <v>2345</v>
      </c>
      <c r="D401" t="s" s="4">
        <v>1780</v>
      </c>
      <c r="E401" t="s" s="4">
        <v>1780</v>
      </c>
      <c r="F401" t="s" s="4">
        <v>2345</v>
      </c>
      <c r="G401" t="s" s="4">
        <v>2345</v>
      </c>
    </row>
    <row r="402" ht="45.0" customHeight="true">
      <c r="A402" t="s" s="4">
        <v>1781</v>
      </c>
      <c r="B402" t="s" s="4">
        <v>5404</v>
      </c>
      <c r="C402" t="s" s="4">
        <v>2345</v>
      </c>
      <c r="D402" t="s" s="4">
        <v>1780</v>
      </c>
      <c r="E402" t="s" s="4">
        <v>1780</v>
      </c>
      <c r="F402" t="s" s="4">
        <v>2345</v>
      </c>
      <c r="G402" t="s" s="4">
        <v>2345</v>
      </c>
    </row>
    <row r="403" ht="45.0" customHeight="true">
      <c r="A403" t="s" s="4">
        <v>1784</v>
      </c>
      <c r="B403" t="s" s="4">
        <v>5405</v>
      </c>
      <c r="C403" t="s" s="4">
        <v>2345</v>
      </c>
      <c r="D403" t="s" s="4">
        <v>1780</v>
      </c>
      <c r="E403" t="s" s="4">
        <v>1780</v>
      </c>
      <c r="F403" t="s" s="4">
        <v>2345</v>
      </c>
      <c r="G403" t="s" s="4">
        <v>2345</v>
      </c>
    </row>
    <row r="404" ht="45.0" customHeight="true">
      <c r="A404" t="s" s="4">
        <v>1787</v>
      </c>
      <c r="B404" t="s" s="4">
        <v>5406</v>
      </c>
      <c r="C404" t="s" s="4">
        <v>2345</v>
      </c>
      <c r="D404" t="s" s="4">
        <v>1780</v>
      </c>
      <c r="E404" t="s" s="4">
        <v>1780</v>
      </c>
      <c r="F404" t="s" s="4">
        <v>2345</v>
      </c>
      <c r="G404" t="s" s="4">
        <v>2345</v>
      </c>
    </row>
    <row r="405" ht="45.0" customHeight="true">
      <c r="A405" t="s" s="4">
        <v>1790</v>
      </c>
      <c r="B405" t="s" s="4">
        <v>5407</v>
      </c>
      <c r="C405" t="s" s="4">
        <v>2345</v>
      </c>
      <c r="D405" t="s" s="4">
        <v>1780</v>
      </c>
      <c r="E405" t="s" s="4">
        <v>1780</v>
      </c>
      <c r="F405" t="s" s="4">
        <v>2345</v>
      </c>
      <c r="G405" t="s" s="4">
        <v>2345</v>
      </c>
    </row>
    <row r="406" ht="45.0" customHeight="true">
      <c r="A406" t="s" s="4">
        <v>1794</v>
      </c>
      <c r="B406" t="s" s="4">
        <v>5408</v>
      </c>
      <c r="C406" t="s" s="4">
        <v>2345</v>
      </c>
      <c r="D406" t="s" s="4">
        <v>1780</v>
      </c>
      <c r="E406" t="s" s="4">
        <v>1780</v>
      </c>
      <c r="F406" t="s" s="4">
        <v>2345</v>
      </c>
      <c r="G406" t="s" s="4">
        <v>2345</v>
      </c>
    </row>
    <row r="407" ht="45.0" customHeight="true">
      <c r="A407" t="s" s="4">
        <v>1797</v>
      </c>
      <c r="B407" t="s" s="4">
        <v>5409</v>
      </c>
      <c r="C407" t="s" s="4">
        <v>2345</v>
      </c>
      <c r="D407" t="s" s="4">
        <v>1780</v>
      </c>
      <c r="E407" t="s" s="4">
        <v>1780</v>
      </c>
      <c r="F407" t="s" s="4">
        <v>2345</v>
      </c>
      <c r="G407" t="s" s="4">
        <v>2345</v>
      </c>
    </row>
    <row r="408" ht="45.0" customHeight="true">
      <c r="A408" t="s" s="4">
        <v>1800</v>
      </c>
      <c r="B408" t="s" s="4">
        <v>5410</v>
      </c>
      <c r="C408" t="s" s="4">
        <v>2345</v>
      </c>
      <c r="D408" t="s" s="4">
        <v>1780</v>
      </c>
      <c r="E408" t="s" s="4">
        <v>1780</v>
      </c>
      <c r="F408" t="s" s="4">
        <v>2345</v>
      </c>
      <c r="G408" t="s" s="4">
        <v>2345</v>
      </c>
    </row>
    <row r="409" ht="45.0" customHeight="true">
      <c r="A409" t="s" s="4">
        <v>1804</v>
      </c>
      <c r="B409" t="s" s="4">
        <v>5411</v>
      </c>
      <c r="C409" t="s" s="4">
        <v>2345</v>
      </c>
      <c r="D409" t="s" s="4">
        <v>1780</v>
      </c>
      <c r="E409" t="s" s="4">
        <v>1780</v>
      </c>
      <c r="F409" t="s" s="4">
        <v>2345</v>
      </c>
      <c r="G409" t="s" s="4">
        <v>2345</v>
      </c>
    </row>
    <row r="410" ht="45.0" customHeight="true">
      <c r="A410" t="s" s="4">
        <v>1808</v>
      </c>
      <c r="B410" t="s" s="4">
        <v>5412</v>
      </c>
      <c r="C410" t="s" s="4">
        <v>2345</v>
      </c>
      <c r="D410" t="s" s="4">
        <v>1780</v>
      </c>
      <c r="E410" t="s" s="4">
        <v>1780</v>
      </c>
      <c r="F410" t="s" s="4">
        <v>2345</v>
      </c>
      <c r="G410" t="s" s="4">
        <v>2345</v>
      </c>
    </row>
    <row r="411" ht="45.0" customHeight="true">
      <c r="A411" t="s" s="4">
        <v>1811</v>
      </c>
      <c r="B411" t="s" s="4">
        <v>5413</v>
      </c>
      <c r="C411" t="s" s="4">
        <v>2345</v>
      </c>
      <c r="D411" t="s" s="4">
        <v>1780</v>
      </c>
      <c r="E411" t="s" s="4">
        <v>1780</v>
      </c>
      <c r="F411" t="s" s="4">
        <v>2345</v>
      </c>
      <c r="G411" t="s" s="4">
        <v>2345</v>
      </c>
    </row>
    <row r="412" ht="45.0" customHeight="true">
      <c r="A412" t="s" s="4">
        <v>1814</v>
      </c>
      <c r="B412" t="s" s="4">
        <v>5414</v>
      </c>
      <c r="C412" t="s" s="4">
        <v>2345</v>
      </c>
      <c r="D412" t="s" s="4">
        <v>1780</v>
      </c>
      <c r="E412" t="s" s="4">
        <v>1780</v>
      </c>
      <c r="F412" t="s" s="4">
        <v>2345</v>
      </c>
      <c r="G412" t="s" s="4">
        <v>2345</v>
      </c>
    </row>
    <row r="413" ht="45.0" customHeight="true">
      <c r="A413" t="s" s="4">
        <v>1816</v>
      </c>
      <c r="B413" t="s" s="4">
        <v>5415</v>
      </c>
      <c r="C413" t="s" s="4">
        <v>2345</v>
      </c>
      <c r="D413" t="s" s="4">
        <v>1780</v>
      </c>
      <c r="E413" t="s" s="4">
        <v>1780</v>
      </c>
      <c r="F413" t="s" s="4">
        <v>2345</v>
      </c>
      <c r="G413" t="s" s="4">
        <v>2345</v>
      </c>
    </row>
    <row r="414" ht="45.0" customHeight="true">
      <c r="A414" t="s" s="4">
        <v>1818</v>
      </c>
      <c r="B414" t="s" s="4">
        <v>5416</v>
      </c>
      <c r="C414" t="s" s="4">
        <v>2345</v>
      </c>
      <c r="D414" t="s" s="4">
        <v>1780</v>
      </c>
      <c r="E414" t="s" s="4">
        <v>1780</v>
      </c>
      <c r="F414" t="s" s="4">
        <v>2345</v>
      </c>
      <c r="G414" t="s" s="4">
        <v>2345</v>
      </c>
    </row>
    <row r="415" ht="45.0" customHeight="true">
      <c r="A415" t="s" s="4">
        <v>1820</v>
      </c>
      <c r="B415" t="s" s="4">
        <v>5417</v>
      </c>
      <c r="C415" t="s" s="4">
        <v>2345</v>
      </c>
      <c r="D415" t="s" s="4">
        <v>1780</v>
      </c>
      <c r="E415" t="s" s="4">
        <v>1780</v>
      </c>
      <c r="F415" t="s" s="4">
        <v>2345</v>
      </c>
      <c r="G415" t="s" s="4">
        <v>2345</v>
      </c>
    </row>
    <row r="416" ht="45.0" customHeight="true">
      <c r="A416" t="s" s="4">
        <v>1823</v>
      </c>
      <c r="B416" t="s" s="4">
        <v>5418</v>
      </c>
      <c r="C416" t="s" s="4">
        <v>2345</v>
      </c>
      <c r="D416" t="s" s="4">
        <v>1780</v>
      </c>
      <c r="E416" t="s" s="4">
        <v>1780</v>
      </c>
      <c r="F416" t="s" s="4">
        <v>2345</v>
      </c>
      <c r="G416" t="s" s="4">
        <v>2345</v>
      </c>
    </row>
    <row r="417" ht="45.0" customHeight="true">
      <c r="A417" t="s" s="4">
        <v>1827</v>
      </c>
      <c r="B417" t="s" s="4">
        <v>5419</v>
      </c>
      <c r="C417" t="s" s="4">
        <v>2345</v>
      </c>
      <c r="D417" t="s" s="4">
        <v>1780</v>
      </c>
      <c r="E417" t="s" s="4">
        <v>1780</v>
      </c>
      <c r="F417" t="s" s="4">
        <v>2345</v>
      </c>
      <c r="G417" t="s" s="4">
        <v>2345</v>
      </c>
    </row>
    <row r="418" ht="45.0" customHeight="true">
      <c r="A418" t="s" s="4">
        <v>1830</v>
      </c>
      <c r="B418" t="s" s="4">
        <v>5420</v>
      </c>
      <c r="C418" t="s" s="4">
        <v>2345</v>
      </c>
      <c r="D418" t="s" s="4">
        <v>1780</v>
      </c>
      <c r="E418" t="s" s="4">
        <v>1780</v>
      </c>
      <c r="F418" t="s" s="4">
        <v>2345</v>
      </c>
      <c r="G418" t="s" s="4">
        <v>2345</v>
      </c>
    </row>
    <row r="419" ht="45.0" customHeight="true">
      <c r="A419" t="s" s="4">
        <v>1833</v>
      </c>
      <c r="B419" t="s" s="4">
        <v>5421</v>
      </c>
      <c r="C419" t="s" s="4">
        <v>2345</v>
      </c>
      <c r="D419" t="s" s="4">
        <v>1780</v>
      </c>
      <c r="E419" t="s" s="4">
        <v>1780</v>
      </c>
      <c r="F419" t="s" s="4">
        <v>2345</v>
      </c>
      <c r="G419" t="s" s="4">
        <v>2345</v>
      </c>
    </row>
    <row r="420" ht="45.0" customHeight="true">
      <c r="A420" t="s" s="4">
        <v>1835</v>
      </c>
      <c r="B420" t="s" s="4">
        <v>5422</v>
      </c>
      <c r="C420" t="s" s="4">
        <v>2345</v>
      </c>
      <c r="D420" t="s" s="4">
        <v>1780</v>
      </c>
      <c r="E420" t="s" s="4">
        <v>1780</v>
      </c>
      <c r="F420" t="s" s="4">
        <v>2345</v>
      </c>
      <c r="G420" t="s" s="4">
        <v>2345</v>
      </c>
    </row>
    <row r="421" ht="45.0" customHeight="true">
      <c r="A421" t="s" s="4">
        <v>1838</v>
      </c>
      <c r="B421" t="s" s="4">
        <v>5423</v>
      </c>
      <c r="C421" t="s" s="4">
        <v>2345</v>
      </c>
      <c r="D421" t="s" s="4">
        <v>1780</v>
      </c>
      <c r="E421" t="s" s="4">
        <v>1780</v>
      </c>
      <c r="F421" t="s" s="4">
        <v>2345</v>
      </c>
      <c r="G421" t="s" s="4">
        <v>2345</v>
      </c>
    </row>
    <row r="422" ht="45.0" customHeight="true">
      <c r="A422" t="s" s="4">
        <v>1841</v>
      </c>
      <c r="B422" t="s" s="4">
        <v>5424</v>
      </c>
      <c r="C422" t="s" s="4">
        <v>2345</v>
      </c>
      <c r="D422" t="s" s="4">
        <v>1780</v>
      </c>
      <c r="E422" t="s" s="4">
        <v>1780</v>
      </c>
      <c r="F422" t="s" s="4">
        <v>2345</v>
      </c>
      <c r="G422" t="s" s="4">
        <v>2345</v>
      </c>
    </row>
    <row r="423" ht="45.0" customHeight="true">
      <c r="A423" t="s" s="4">
        <v>1844</v>
      </c>
      <c r="B423" t="s" s="4">
        <v>5425</v>
      </c>
      <c r="C423" t="s" s="4">
        <v>2345</v>
      </c>
      <c r="D423" t="s" s="4">
        <v>1780</v>
      </c>
      <c r="E423" t="s" s="4">
        <v>1780</v>
      </c>
      <c r="F423" t="s" s="4">
        <v>2345</v>
      </c>
      <c r="G423" t="s" s="4">
        <v>2345</v>
      </c>
    </row>
    <row r="424" ht="45.0" customHeight="true">
      <c r="A424" t="s" s="4">
        <v>1848</v>
      </c>
      <c r="B424" t="s" s="4">
        <v>5426</v>
      </c>
      <c r="C424" t="s" s="4">
        <v>2345</v>
      </c>
      <c r="D424" t="s" s="4">
        <v>1780</v>
      </c>
      <c r="E424" t="s" s="4">
        <v>1780</v>
      </c>
      <c r="F424" t="s" s="4">
        <v>2345</v>
      </c>
      <c r="G424" t="s" s="4">
        <v>2345</v>
      </c>
    </row>
    <row r="425" ht="45.0" customHeight="true">
      <c r="A425" t="s" s="4">
        <v>1851</v>
      </c>
      <c r="B425" t="s" s="4">
        <v>5427</v>
      </c>
      <c r="C425" t="s" s="4">
        <v>2345</v>
      </c>
      <c r="D425" t="s" s="4">
        <v>1780</v>
      </c>
      <c r="E425" t="s" s="4">
        <v>1780</v>
      </c>
      <c r="F425" t="s" s="4">
        <v>2345</v>
      </c>
      <c r="G425" t="s" s="4">
        <v>2345</v>
      </c>
    </row>
    <row r="426" ht="45.0" customHeight="true">
      <c r="A426" t="s" s="4">
        <v>1856</v>
      </c>
      <c r="B426" t="s" s="4">
        <v>5428</v>
      </c>
      <c r="C426" t="s" s="4">
        <v>2345</v>
      </c>
      <c r="D426" t="s" s="4">
        <v>1780</v>
      </c>
      <c r="E426" t="s" s="4">
        <v>1780</v>
      </c>
      <c r="F426" t="s" s="4">
        <v>2345</v>
      </c>
      <c r="G426" t="s" s="4">
        <v>2345</v>
      </c>
    </row>
    <row r="427" ht="45.0" customHeight="true">
      <c r="A427" t="s" s="4">
        <v>1859</v>
      </c>
      <c r="B427" t="s" s="4">
        <v>5429</v>
      </c>
      <c r="C427" t="s" s="4">
        <v>2345</v>
      </c>
      <c r="D427" t="s" s="4">
        <v>1780</v>
      </c>
      <c r="E427" t="s" s="4">
        <v>1780</v>
      </c>
      <c r="F427" t="s" s="4">
        <v>2345</v>
      </c>
      <c r="G427" t="s" s="4">
        <v>2345</v>
      </c>
    </row>
    <row r="428" ht="45.0" customHeight="true">
      <c r="A428" t="s" s="4">
        <v>1861</v>
      </c>
      <c r="B428" t="s" s="4">
        <v>5430</v>
      </c>
      <c r="C428" t="s" s="4">
        <v>2345</v>
      </c>
      <c r="D428" t="s" s="4">
        <v>1780</v>
      </c>
      <c r="E428" t="s" s="4">
        <v>1780</v>
      </c>
      <c r="F428" t="s" s="4">
        <v>2345</v>
      </c>
      <c r="G428" t="s" s="4">
        <v>2345</v>
      </c>
    </row>
    <row r="429" ht="45.0" customHeight="true">
      <c r="A429" t="s" s="4">
        <v>1864</v>
      </c>
      <c r="B429" t="s" s="4">
        <v>5431</v>
      </c>
      <c r="C429" t="s" s="4">
        <v>2345</v>
      </c>
      <c r="D429" t="s" s="4">
        <v>1780</v>
      </c>
      <c r="E429" t="s" s="4">
        <v>1780</v>
      </c>
      <c r="F429" t="s" s="4">
        <v>2345</v>
      </c>
      <c r="G429" t="s" s="4">
        <v>2345</v>
      </c>
    </row>
    <row r="430" ht="45.0" customHeight="true">
      <c r="A430" t="s" s="4">
        <v>1867</v>
      </c>
      <c r="B430" t="s" s="4">
        <v>5432</v>
      </c>
      <c r="C430" t="s" s="4">
        <v>2345</v>
      </c>
      <c r="D430" t="s" s="4">
        <v>1780</v>
      </c>
      <c r="E430" t="s" s="4">
        <v>1780</v>
      </c>
      <c r="F430" t="s" s="4">
        <v>2345</v>
      </c>
      <c r="G430" t="s" s="4">
        <v>2345</v>
      </c>
    </row>
    <row r="431" ht="45.0" customHeight="true">
      <c r="A431" t="s" s="4">
        <v>1871</v>
      </c>
      <c r="B431" t="s" s="4">
        <v>5433</v>
      </c>
      <c r="C431" t="s" s="4">
        <v>2345</v>
      </c>
      <c r="D431" t="s" s="4">
        <v>1780</v>
      </c>
      <c r="E431" t="s" s="4">
        <v>1780</v>
      </c>
      <c r="F431" t="s" s="4">
        <v>2345</v>
      </c>
      <c r="G431" t="s" s="4">
        <v>2345</v>
      </c>
    </row>
    <row r="432" ht="45.0" customHeight="true">
      <c r="A432" t="s" s="4">
        <v>1874</v>
      </c>
      <c r="B432" t="s" s="4">
        <v>5434</v>
      </c>
      <c r="C432" t="s" s="4">
        <v>2345</v>
      </c>
      <c r="D432" t="s" s="4">
        <v>1780</v>
      </c>
      <c r="E432" t="s" s="4">
        <v>1780</v>
      </c>
      <c r="F432" t="s" s="4">
        <v>2345</v>
      </c>
      <c r="G432" t="s" s="4">
        <v>2345</v>
      </c>
    </row>
    <row r="433" ht="45.0" customHeight="true">
      <c r="A433" t="s" s="4">
        <v>1877</v>
      </c>
      <c r="B433" t="s" s="4">
        <v>5435</v>
      </c>
      <c r="C433" t="s" s="4">
        <v>2345</v>
      </c>
      <c r="D433" t="s" s="4">
        <v>1780</v>
      </c>
      <c r="E433" t="s" s="4">
        <v>1780</v>
      </c>
      <c r="F433" t="s" s="4">
        <v>2345</v>
      </c>
      <c r="G433" t="s" s="4">
        <v>2345</v>
      </c>
    </row>
    <row r="434" ht="45.0" customHeight="true">
      <c r="A434" t="s" s="4">
        <v>1879</v>
      </c>
      <c r="B434" t="s" s="4">
        <v>5436</v>
      </c>
      <c r="C434" t="s" s="4">
        <v>2345</v>
      </c>
      <c r="D434" t="s" s="4">
        <v>1780</v>
      </c>
      <c r="E434" t="s" s="4">
        <v>1780</v>
      </c>
      <c r="F434" t="s" s="4">
        <v>2345</v>
      </c>
      <c r="G434" t="s" s="4">
        <v>2345</v>
      </c>
    </row>
    <row r="435" ht="45.0" customHeight="true">
      <c r="A435" t="s" s="4">
        <v>1883</v>
      </c>
      <c r="B435" t="s" s="4">
        <v>5437</v>
      </c>
      <c r="C435" t="s" s="4">
        <v>2345</v>
      </c>
      <c r="D435" t="s" s="4">
        <v>1780</v>
      </c>
      <c r="E435" t="s" s="4">
        <v>1780</v>
      </c>
      <c r="F435" t="s" s="4">
        <v>2345</v>
      </c>
      <c r="G435" t="s" s="4">
        <v>2345</v>
      </c>
    </row>
    <row r="436" ht="45.0" customHeight="true">
      <c r="A436" t="s" s="4">
        <v>1885</v>
      </c>
      <c r="B436" t="s" s="4">
        <v>5438</v>
      </c>
      <c r="C436" t="s" s="4">
        <v>2345</v>
      </c>
      <c r="D436" t="s" s="4">
        <v>1780</v>
      </c>
      <c r="E436" t="s" s="4">
        <v>1780</v>
      </c>
      <c r="F436" t="s" s="4">
        <v>2345</v>
      </c>
      <c r="G436" t="s" s="4">
        <v>2345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9.43359375" customWidth="true" bestFit="true"/>
    <col min="2" max="2" width="36.9179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5439</v>
      </c>
      <c r="D2" t="s">
        <v>5440</v>
      </c>
      <c r="E2" t="s">
        <v>5441</v>
      </c>
      <c r="F2" t="s">
        <v>5442</v>
      </c>
      <c r="G2" t="s">
        <v>5443</v>
      </c>
    </row>
    <row r="3">
      <c r="A3" t="s" s="1">
        <v>1901</v>
      </c>
      <c r="B3" s="1"/>
      <c r="C3" t="s" s="1">
        <v>5444</v>
      </c>
      <c r="D3" t="s" s="1">
        <v>5445</v>
      </c>
      <c r="E3" t="s" s="1">
        <v>5446</v>
      </c>
      <c r="F3" t="s" s="1">
        <v>5447</v>
      </c>
      <c r="G3" t="s" s="1">
        <v>5448</v>
      </c>
    </row>
    <row r="4" ht="45.0" customHeight="true">
      <c r="A4" t="s" s="4">
        <v>97</v>
      </c>
      <c r="B4" t="s" s="4">
        <v>5449</v>
      </c>
      <c r="C4" t="s" s="4">
        <v>2345</v>
      </c>
      <c r="D4" t="s" s="4">
        <v>1780</v>
      </c>
      <c r="E4" t="s" s="4">
        <v>1780</v>
      </c>
      <c r="F4" t="s" s="4">
        <v>2345</v>
      </c>
      <c r="G4" t="s" s="4">
        <v>2345</v>
      </c>
    </row>
    <row r="5" ht="45.0" customHeight="true">
      <c r="A5" t="s" s="4">
        <v>109</v>
      </c>
      <c r="B5" t="s" s="4">
        <v>5450</v>
      </c>
      <c r="C5" t="s" s="4">
        <v>2345</v>
      </c>
      <c r="D5" t="s" s="4">
        <v>1780</v>
      </c>
      <c r="E5" t="s" s="4">
        <v>1780</v>
      </c>
      <c r="F5" t="s" s="4">
        <v>2345</v>
      </c>
      <c r="G5" t="s" s="4">
        <v>2345</v>
      </c>
    </row>
    <row r="6" ht="45.0" customHeight="true">
      <c r="A6" t="s" s="4">
        <v>114</v>
      </c>
      <c r="B6" t="s" s="4">
        <v>5451</v>
      </c>
      <c r="C6" t="s" s="4">
        <v>2345</v>
      </c>
      <c r="D6" t="s" s="4">
        <v>1780</v>
      </c>
      <c r="E6" t="s" s="4">
        <v>1780</v>
      </c>
      <c r="F6" t="s" s="4">
        <v>2345</v>
      </c>
      <c r="G6" t="s" s="4">
        <v>2345</v>
      </c>
    </row>
    <row r="7" ht="45.0" customHeight="true">
      <c r="A7" t="s" s="4">
        <v>123</v>
      </c>
      <c r="B7" t="s" s="4">
        <v>5452</v>
      </c>
      <c r="C7" t="s" s="4">
        <v>2345</v>
      </c>
      <c r="D7" t="s" s="4">
        <v>1780</v>
      </c>
      <c r="E7" t="s" s="4">
        <v>1780</v>
      </c>
      <c r="F7" t="s" s="4">
        <v>2345</v>
      </c>
      <c r="G7" t="s" s="4">
        <v>2345</v>
      </c>
    </row>
    <row r="8" ht="45.0" customHeight="true">
      <c r="A8" t="s" s="4">
        <v>131</v>
      </c>
      <c r="B8" t="s" s="4">
        <v>5453</v>
      </c>
      <c r="C8" t="s" s="4">
        <v>2345</v>
      </c>
      <c r="D8" t="s" s="4">
        <v>1780</v>
      </c>
      <c r="E8" t="s" s="4">
        <v>1780</v>
      </c>
      <c r="F8" t="s" s="4">
        <v>2345</v>
      </c>
      <c r="G8" t="s" s="4">
        <v>2345</v>
      </c>
    </row>
    <row r="9" ht="45.0" customHeight="true">
      <c r="A9" t="s" s="4">
        <v>138</v>
      </c>
      <c r="B9" t="s" s="4">
        <v>5454</v>
      </c>
      <c r="C9" t="s" s="4">
        <v>2345</v>
      </c>
      <c r="D9" t="s" s="4">
        <v>1780</v>
      </c>
      <c r="E9" t="s" s="4">
        <v>1780</v>
      </c>
      <c r="F9" t="s" s="4">
        <v>2345</v>
      </c>
      <c r="G9" t="s" s="4">
        <v>2345</v>
      </c>
    </row>
    <row r="10" ht="45.0" customHeight="true">
      <c r="A10" t="s" s="4">
        <v>147</v>
      </c>
      <c r="B10" t="s" s="4">
        <v>5455</v>
      </c>
      <c r="C10" t="s" s="4">
        <v>2345</v>
      </c>
      <c r="D10" t="s" s="4">
        <v>1780</v>
      </c>
      <c r="E10" t="s" s="4">
        <v>1780</v>
      </c>
      <c r="F10" t="s" s="4">
        <v>2345</v>
      </c>
      <c r="G10" t="s" s="4">
        <v>2345</v>
      </c>
    </row>
    <row r="11" ht="45.0" customHeight="true">
      <c r="A11" t="s" s="4">
        <v>157</v>
      </c>
      <c r="B11" t="s" s="4">
        <v>5456</v>
      </c>
      <c r="C11" t="s" s="4">
        <v>2345</v>
      </c>
      <c r="D11" t="s" s="4">
        <v>1780</v>
      </c>
      <c r="E11" t="s" s="4">
        <v>1780</v>
      </c>
      <c r="F11" t="s" s="4">
        <v>2345</v>
      </c>
      <c r="G11" t="s" s="4">
        <v>2345</v>
      </c>
    </row>
    <row r="12" ht="45.0" customHeight="true">
      <c r="A12" t="s" s="4">
        <v>165</v>
      </c>
      <c r="B12" t="s" s="4">
        <v>5457</v>
      </c>
      <c r="C12" t="s" s="4">
        <v>2345</v>
      </c>
      <c r="D12" t="s" s="4">
        <v>1780</v>
      </c>
      <c r="E12" t="s" s="4">
        <v>1780</v>
      </c>
      <c r="F12" t="s" s="4">
        <v>2345</v>
      </c>
      <c r="G12" t="s" s="4">
        <v>2345</v>
      </c>
    </row>
    <row r="13" ht="45.0" customHeight="true">
      <c r="A13" t="s" s="4">
        <v>169</v>
      </c>
      <c r="B13" t="s" s="4">
        <v>5458</v>
      </c>
      <c r="C13" t="s" s="4">
        <v>2345</v>
      </c>
      <c r="D13" t="s" s="4">
        <v>1780</v>
      </c>
      <c r="E13" t="s" s="4">
        <v>1780</v>
      </c>
      <c r="F13" t="s" s="4">
        <v>2345</v>
      </c>
      <c r="G13" t="s" s="4">
        <v>2345</v>
      </c>
    </row>
    <row r="14" ht="45.0" customHeight="true">
      <c r="A14" t="s" s="4">
        <v>175</v>
      </c>
      <c r="B14" t="s" s="4">
        <v>5459</v>
      </c>
      <c r="C14" t="s" s="4">
        <v>2345</v>
      </c>
      <c r="D14" t="s" s="4">
        <v>1780</v>
      </c>
      <c r="E14" t="s" s="4">
        <v>1780</v>
      </c>
      <c r="F14" t="s" s="4">
        <v>2345</v>
      </c>
      <c r="G14" t="s" s="4">
        <v>2345</v>
      </c>
    </row>
    <row r="15" ht="45.0" customHeight="true">
      <c r="A15" t="s" s="4">
        <v>181</v>
      </c>
      <c r="B15" t="s" s="4">
        <v>5460</v>
      </c>
      <c r="C15" t="s" s="4">
        <v>2345</v>
      </c>
      <c r="D15" t="s" s="4">
        <v>1780</v>
      </c>
      <c r="E15" t="s" s="4">
        <v>1780</v>
      </c>
      <c r="F15" t="s" s="4">
        <v>2345</v>
      </c>
      <c r="G15" t="s" s="4">
        <v>2345</v>
      </c>
    </row>
    <row r="16" ht="45.0" customHeight="true">
      <c r="A16" t="s" s="4">
        <v>184</v>
      </c>
      <c r="B16" t="s" s="4">
        <v>5461</v>
      </c>
      <c r="C16" t="s" s="4">
        <v>2345</v>
      </c>
      <c r="D16" t="s" s="4">
        <v>1780</v>
      </c>
      <c r="E16" t="s" s="4">
        <v>1780</v>
      </c>
      <c r="F16" t="s" s="4">
        <v>2345</v>
      </c>
      <c r="G16" t="s" s="4">
        <v>2345</v>
      </c>
    </row>
    <row r="17" ht="45.0" customHeight="true">
      <c r="A17" t="s" s="4">
        <v>189</v>
      </c>
      <c r="B17" t="s" s="4">
        <v>5462</v>
      </c>
      <c r="C17" t="s" s="4">
        <v>2345</v>
      </c>
      <c r="D17" t="s" s="4">
        <v>1780</v>
      </c>
      <c r="E17" t="s" s="4">
        <v>1780</v>
      </c>
      <c r="F17" t="s" s="4">
        <v>2345</v>
      </c>
      <c r="G17" t="s" s="4">
        <v>2345</v>
      </c>
    </row>
    <row r="18" ht="45.0" customHeight="true">
      <c r="A18" t="s" s="4">
        <v>193</v>
      </c>
      <c r="B18" t="s" s="4">
        <v>5463</v>
      </c>
      <c r="C18" t="s" s="4">
        <v>2345</v>
      </c>
      <c r="D18" t="s" s="4">
        <v>1780</v>
      </c>
      <c r="E18" t="s" s="4">
        <v>1780</v>
      </c>
      <c r="F18" t="s" s="4">
        <v>2345</v>
      </c>
      <c r="G18" t="s" s="4">
        <v>2345</v>
      </c>
    </row>
    <row r="19" ht="45.0" customHeight="true">
      <c r="A19" t="s" s="4">
        <v>196</v>
      </c>
      <c r="B19" t="s" s="4">
        <v>5464</v>
      </c>
      <c r="C19" t="s" s="4">
        <v>2345</v>
      </c>
      <c r="D19" t="s" s="4">
        <v>1780</v>
      </c>
      <c r="E19" t="s" s="4">
        <v>1780</v>
      </c>
      <c r="F19" t="s" s="4">
        <v>2345</v>
      </c>
      <c r="G19" t="s" s="4">
        <v>2345</v>
      </c>
    </row>
    <row r="20" ht="45.0" customHeight="true">
      <c r="A20" t="s" s="4">
        <v>206</v>
      </c>
      <c r="B20" t="s" s="4">
        <v>5465</v>
      </c>
      <c r="C20" t="s" s="4">
        <v>2345</v>
      </c>
      <c r="D20" t="s" s="4">
        <v>1780</v>
      </c>
      <c r="E20" t="s" s="4">
        <v>1780</v>
      </c>
      <c r="F20" t="s" s="4">
        <v>2345</v>
      </c>
      <c r="G20" t="s" s="4">
        <v>2345</v>
      </c>
    </row>
    <row r="21" ht="45.0" customHeight="true">
      <c r="A21" t="s" s="4">
        <v>215</v>
      </c>
      <c r="B21" t="s" s="4">
        <v>5466</v>
      </c>
      <c r="C21" t="s" s="4">
        <v>2345</v>
      </c>
      <c r="D21" t="s" s="4">
        <v>1780</v>
      </c>
      <c r="E21" t="s" s="4">
        <v>1780</v>
      </c>
      <c r="F21" t="s" s="4">
        <v>2345</v>
      </c>
      <c r="G21" t="s" s="4">
        <v>2345</v>
      </c>
    </row>
    <row r="22" ht="45.0" customHeight="true">
      <c r="A22" t="s" s="4">
        <v>220</v>
      </c>
      <c r="B22" t="s" s="4">
        <v>5467</v>
      </c>
      <c r="C22" t="s" s="4">
        <v>2345</v>
      </c>
      <c r="D22" t="s" s="4">
        <v>1780</v>
      </c>
      <c r="E22" t="s" s="4">
        <v>1780</v>
      </c>
      <c r="F22" t="s" s="4">
        <v>2345</v>
      </c>
      <c r="G22" t="s" s="4">
        <v>2345</v>
      </c>
    </row>
    <row r="23" ht="45.0" customHeight="true">
      <c r="A23" t="s" s="4">
        <v>226</v>
      </c>
      <c r="B23" t="s" s="4">
        <v>5468</v>
      </c>
      <c r="C23" t="s" s="4">
        <v>2345</v>
      </c>
      <c r="D23" t="s" s="4">
        <v>1780</v>
      </c>
      <c r="E23" t="s" s="4">
        <v>1780</v>
      </c>
      <c r="F23" t="s" s="4">
        <v>2345</v>
      </c>
      <c r="G23" t="s" s="4">
        <v>2345</v>
      </c>
    </row>
    <row r="24" ht="45.0" customHeight="true">
      <c r="A24" t="s" s="4">
        <v>235</v>
      </c>
      <c r="B24" t="s" s="4">
        <v>5469</v>
      </c>
      <c r="C24" t="s" s="4">
        <v>2345</v>
      </c>
      <c r="D24" t="s" s="4">
        <v>1780</v>
      </c>
      <c r="E24" t="s" s="4">
        <v>1780</v>
      </c>
      <c r="F24" t="s" s="4">
        <v>2345</v>
      </c>
      <c r="G24" t="s" s="4">
        <v>2345</v>
      </c>
    </row>
    <row r="25" ht="45.0" customHeight="true">
      <c r="A25" t="s" s="4">
        <v>242</v>
      </c>
      <c r="B25" t="s" s="4">
        <v>5470</v>
      </c>
      <c r="C25" t="s" s="4">
        <v>2345</v>
      </c>
      <c r="D25" t="s" s="4">
        <v>1780</v>
      </c>
      <c r="E25" t="s" s="4">
        <v>1780</v>
      </c>
      <c r="F25" t="s" s="4">
        <v>2345</v>
      </c>
      <c r="G25" t="s" s="4">
        <v>2345</v>
      </c>
    </row>
    <row r="26" ht="45.0" customHeight="true">
      <c r="A26" t="s" s="4">
        <v>246</v>
      </c>
      <c r="B26" t="s" s="4">
        <v>5471</v>
      </c>
      <c r="C26" t="s" s="4">
        <v>2345</v>
      </c>
      <c r="D26" t="s" s="4">
        <v>1780</v>
      </c>
      <c r="E26" t="s" s="4">
        <v>1780</v>
      </c>
      <c r="F26" t="s" s="4">
        <v>2345</v>
      </c>
      <c r="G26" t="s" s="4">
        <v>2345</v>
      </c>
    </row>
    <row r="27" ht="45.0" customHeight="true">
      <c r="A27" t="s" s="4">
        <v>250</v>
      </c>
      <c r="B27" t="s" s="4">
        <v>5472</v>
      </c>
      <c r="C27" t="s" s="4">
        <v>2345</v>
      </c>
      <c r="D27" t="s" s="4">
        <v>1780</v>
      </c>
      <c r="E27" t="s" s="4">
        <v>1780</v>
      </c>
      <c r="F27" t="s" s="4">
        <v>2345</v>
      </c>
      <c r="G27" t="s" s="4">
        <v>2345</v>
      </c>
    </row>
    <row r="28" ht="45.0" customHeight="true">
      <c r="A28" t="s" s="4">
        <v>254</v>
      </c>
      <c r="B28" t="s" s="4">
        <v>5473</v>
      </c>
      <c r="C28" t="s" s="4">
        <v>2345</v>
      </c>
      <c r="D28" t="s" s="4">
        <v>1780</v>
      </c>
      <c r="E28" t="s" s="4">
        <v>1780</v>
      </c>
      <c r="F28" t="s" s="4">
        <v>2345</v>
      </c>
      <c r="G28" t="s" s="4">
        <v>2345</v>
      </c>
    </row>
    <row r="29" ht="45.0" customHeight="true">
      <c r="A29" t="s" s="4">
        <v>264</v>
      </c>
      <c r="B29" t="s" s="4">
        <v>5474</v>
      </c>
      <c r="C29" t="s" s="4">
        <v>2345</v>
      </c>
      <c r="D29" t="s" s="4">
        <v>1780</v>
      </c>
      <c r="E29" t="s" s="4">
        <v>1780</v>
      </c>
      <c r="F29" t="s" s="4">
        <v>2345</v>
      </c>
      <c r="G29" t="s" s="4">
        <v>2345</v>
      </c>
    </row>
    <row r="30" ht="45.0" customHeight="true">
      <c r="A30" t="s" s="4">
        <v>269</v>
      </c>
      <c r="B30" t="s" s="4">
        <v>5475</v>
      </c>
      <c r="C30" t="s" s="4">
        <v>2345</v>
      </c>
      <c r="D30" t="s" s="4">
        <v>1780</v>
      </c>
      <c r="E30" t="s" s="4">
        <v>1780</v>
      </c>
      <c r="F30" t="s" s="4">
        <v>2345</v>
      </c>
      <c r="G30" t="s" s="4">
        <v>2345</v>
      </c>
    </row>
    <row r="31" ht="45.0" customHeight="true">
      <c r="A31" t="s" s="4">
        <v>277</v>
      </c>
      <c r="B31" t="s" s="4">
        <v>5476</v>
      </c>
      <c r="C31" t="s" s="4">
        <v>2345</v>
      </c>
      <c r="D31" t="s" s="4">
        <v>1780</v>
      </c>
      <c r="E31" t="s" s="4">
        <v>1780</v>
      </c>
      <c r="F31" t="s" s="4">
        <v>2345</v>
      </c>
      <c r="G31" t="s" s="4">
        <v>2345</v>
      </c>
    </row>
    <row r="32" ht="45.0" customHeight="true">
      <c r="A32" t="s" s="4">
        <v>284</v>
      </c>
      <c r="B32" t="s" s="4">
        <v>5477</v>
      </c>
      <c r="C32" t="s" s="4">
        <v>2345</v>
      </c>
      <c r="D32" t="s" s="4">
        <v>1780</v>
      </c>
      <c r="E32" t="s" s="4">
        <v>1780</v>
      </c>
      <c r="F32" t="s" s="4">
        <v>2345</v>
      </c>
      <c r="G32" t="s" s="4">
        <v>2345</v>
      </c>
    </row>
    <row r="33" ht="45.0" customHeight="true">
      <c r="A33" t="s" s="4">
        <v>288</v>
      </c>
      <c r="B33" t="s" s="4">
        <v>5478</v>
      </c>
      <c r="C33" t="s" s="4">
        <v>2345</v>
      </c>
      <c r="D33" t="s" s="4">
        <v>1780</v>
      </c>
      <c r="E33" t="s" s="4">
        <v>1780</v>
      </c>
      <c r="F33" t="s" s="4">
        <v>2345</v>
      </c>
      <c r="G33" t="s" s="4">
        <v>2345</v>
      </c>
    </row>
    <row r="34" ht="45.0" customHeight="true">
      <c r="A34" t="s" s="4">
        <v>293</v>
      </c>
      <c r="B34" t="s" s="4">
        <v>5479</v>
      </c>
      <c r="C34" t="s" s="4">
        <v>2345</v>
      </c>
      <c r="D34" t="s" s="4">
        <v>1780</v>
      </c>
      <c r="E34" t="s" s="4">
        <v>1780</v>
      </c>
      <c r="F34" t="s" s="4">
        <v>2345</v>
      </c>
      <c r="G34" t="s" s="4">
        <v>2345</v>
      </c>
    </row>
    <row r="35" ht="45.0" customHeight="true">
      <c r="A35" t="s" s="4">
        <v>300</v>
      </c>
      <c r="B35" t="s" s="4">
        <v>5480</v>
      </c>
      <c r="C35" t="s" s="4">
        <v>2345</v>
      </c>
      <c r="D35" t="s" s="4">
        <v>1780</v>
      </c>
      <c r="E35" t="s" s="4">
        <v>1780</v>
      </c>
      <c r="F35" t="s" s="4">
        <v>2345</v>
      </c>
      <c r="G35" t="s" s="4">
        <v>2345</v>
      </c>
    </row>
    <row r="36" ht="45.0" customHeight="true">
      <c r="A36" t="s" s="4">
        <v>309</v>
      </c>
      <c r="B36" t="s" s="4">
        <v>5481</v>
      </c>
      <c r="C36" t="s" s="4">
        <v>2345</v>
      </c>
      <c r="D36" t="s" s="4">
        <v>1780</v>
      </c>
      <c r="E36" t="s" s="4">
        <v>1780</v>
      </c>
      <c r="F36" t="s" s="4">
        <v>2345</v>
      </c>
      <c r="G36" t="s" s="4">
        <v>2345</v>
      </c>
    </row>
    <row r="37" ht="45.0" customHeight="true">
      <c r="A37" t="s" s="4">
        <v>314</v>
      </c>
      <c r="B37" t="s" s="4">
        <v>5482</v>
      </c>
      <c r="C37" t="s" s="4">
        <v>2345</v>
      </c>
      <c r="D37" t="s" s="4">
        <v>1780</v>
      </c>
      <c r="E37" t="s" s="4">
        <v>1780</v>
      </c>
      <c r="F37" t="s" s="4">
        <v>2345</v>
      </c>
      <c r="G37" t="s" s="4">
        <v>2345</v>
      </c>
    </row>
    <row r="38" ht="45.0" customHeight="true">
      <c r="A38" t="s" s="4">
        <v>318</v>
      </c>
      <c r="B38" t="s" s="4">
        <v>5483</v>
      </c>
      <c r="C38" t="s" s="4">
        <v>2345</v>
      </c>
      <c r="D38" t="s" s="4">
        <v>1780</v>
      </c>
      <c r="E38" t="s" s="4">
        <v>1780</v>
      </c>
      <c r="F38" t="s" s="4">
        <v>2345</v>
      </c>
      <c r="G38" t="s" s="4">
        <v>2345</v>
      </c>
    </row>
    <row r="39" ht="45.0" customHeight="true">
      <c r="A39" t="s" s="4">
        <v>322</v>
      </c>
      <c r="B39" t="s" s="4">
        <v>5484</v>
      </c>
      <c r="C39" t="s" s="4">
        <v>2345</v>
      </c>
      <c r="D39" t="s" s="4">
        <v>1780</v>
      </c>
      <c r="E39" t="s" s="4">
        <v>1780</v>
      </c>
      <c r="F39" t="s" s="4">
        <v>2345</v>
      </c>
      <c r="G39" t="s" s="4">
        <v>2345</v>
      </c>
    </row>
    <row r="40" ht="45.0" customHeight="true">
      <c r="A40" t="s" s="4">
        <v>331</v>
      </c>
      <c r="B40" t="s" s="4">
        <v>5485</v>
      </c>
      <c r="C40" t="s" s="4">
        <v>2345</v>
      </c>
      <c r="D40" t="s" s="4">
        <v>1780</v>
      </c>
      <c r="E40" t="s" s="4">
        <v>1780</v>
      </c>
      <c r="F40" t="s" s="4">
        <v>2345</v>
      </c>
      <c r="G40" t="s" s="4">
        <v>2345</v>
      </c>
    </row>
    <row r="41" ht="45.0" customHeight="true">
      <c r="A41" t="s" s="4">
        <v>337</v>
      </c>
      <c r="B41" t="s" s="4">
        <v>5486</v>
      </c>
      <c r="C41" t="s" s="4">
        <v>2345</v>
      </c>
      <c r="D41" t="s" s="4">
        <v>1780</v>
      </c>
      <c r="E41" t="s" s="4">
        <v>1780</v>
      </c>
      <c r="F41" t="s" s="4">
        <v>2345</v>
      </c>
      <c r="G41" t="s" s="4">
        <v>2345</v>
      </c>
    </row>
    <row r="42" ht="45.0" customHeight="true">
      <c r="A42" t="s" s="4">
        <v>342</v>
      </c>
      <c r="B42" t="s" s="4">
        <v>5487</v>
      </c>
      <c r="C42" t="s" s="4">
        <v>2345</v>
      </c>
      <c r="D42" t="s" s="4">
        <v>1780</v>
      </c>
      <c r="E42" t="s" s="4">
        <v>1780</v>
      </c>
      <c r="F42" t="s" s="4">
        <v>2345</v>
      </c>
      <c r="G42" t="s" s="4">
        <v>2345</v>
      </c>
    </row>
    <row r="43" ht="45.0" customHeight="true">
      <c r="A43" t="s" s="4">
        <v>346</v>
      </c>
      <c r="B43" t="s" s="4">
        <v>5488</v>
      </c>
      <c r="C43" t="s" s="4">
        <v>2345</v>
      </c>
      <c r="D43" t="s" s="4">
        <v>1780</v>
      </c>
      <c r="E43" t="s" s="4">
        <v>1780</v>
      </c>
      <c r="F43" t="s" s="4">
        <v>2345</v>
      </c>
      <c r="G43" t="s" s="4">
        <v>2345</v>
      </c>
    </row>
    <row r="44" ht="45.0" customHeight="true">
      <c r="A44" t="s" s="4">
        <v>351</v>
      </c>
      <c r="B44" t="s" s="4">
        <v>5489</v>
      </c>
      <c r="C44" t="s" s="4">
        <v>2345</v>
      </c>
      <c r="D44" t="s" s="4">
        <v>1780</v>
      </c>
      <c r="E44" t="s" s="4">
        <v>1780</v>
      </c>
      <c r="F44" t="s" s="4">
        <v>2345</v>
      </c>
      <c r="G44" t="s" s="4">
        <v>2345</v>
      </c>
    </row>
    <row r="45" ht="45.0" customHeight="true">
      <c r="A45" t="s" s="4">
        <v>360</v>
      </c>
      <c r="B45" t="s" s="4">
        <v>5490</v>
      </c>
      <c r="C45" t="s" s="4">
        <v>2345</v>
      </c>
      <c r="D45" t="s" s="4">
        <v>1780</v>
      </c>
      <c r="E45" t="s" s="4">
        <v>1780</v>
      </c>
      <c r="F45" t="s" s="4">
        <v>2345</v>
      </c>
      <c r="G45" t="s" s="4">
        <v>2345</v>
      </c>
    </row>
    <row r="46" ht="45.0" customHeight="true">
      <c r="A46" t="s" s="4">
        <v>363</v>
      </c>
      <c r="B46" t="s" s="4">
        <v>5491</v>
      </c>
      <c r="C46" t="s" s="4">
        <v>2345</v>
      </c>
      <c r="D46" t="s" s="4">
        <v>1780</v>
      </c>
      <c r="E46" t="s" s="4">
        <v>1780</v>
      </c>
      <c r="F46" t="s" s="4">
        <v>2345</v>
      </c>
      <c r="G46" t="s" s="4">
        <v>2345</v>
      </c>
    </row>
    <row r="47" ht="45.0" customHeight="true">
      <c r="A47" t="s" s="4">
        <v>369</v>
      </c>
      <c r="B47" t="s" s="4">
        <v>5492</v>
      </c>
      <c r="C47" t="s" s="4">
        <v>2345</v>
      </c>
      <c r="D47" t="s" s="4">
        <v>1780</v>
      </c>
      <c r="E47" t="s" s="4">
        <v>1780</v>
      </c>
      <c r="F47" t="s" s="4">
        <v>2345</v>
      </c>
      <c r="G47" t="s" s="4">
        <v>2345</v>
      </c>
    </row>
    <row r="48" ht="45.0" customHeight="true">
      <c r="A48" t="s" s="4">
        <v>372</v>
      </c>
      <c r="B48" t="s" s="4">
        <v>5493</v>
      </c>
      <c r="C48" t="s" s="4">
        <v>2345</v>
      </c>
      <c r="D48" t="s" s="4">
        <v>1780</v>
      </c>
      <c r="E48" t="s" s="4">
        <v>1780</v>
      </c>
      <c r="F48" t="s" s="4">
        <v>2345</v>
      </c>
      <c r="G48" t="s" s="4">
        <v>2345</v>
      </c>
    </row>
    <row r="49" ht="45.0" customHeight="true">
      <c r="A49" t="s" s="4">
        <v>376</v>
      </c>
      <c r="B49" t="s" s="4">
        <v>5494</v>
      </c>
      <c r="C49" t="s" s="4">
        <v>2345</v>
      </c>
      <c r="D49" t="s" s="4">
        <v>1780</v>
      </c>
      <c r="E49" t="s" s="4">
        <v>1780</v>
      </c>
      <c r="F49" t="s" s="4">
        <v>2345</v>
      </c>
      <c r="G49" t="s" s="4">
        <v>2345</v>
      </c>
    </row>
    <row r="50" ht="45.0" customHeight="true">
      <c r="A50" t="s" s="4">
        <v>386</v>
      </c>
      <c r="B50" t="s" s="4">
        <v>5495</v>
      </c>
      <c r="C50" t="s" s="4">
        <v>2345</v>
      </c>
      <c r="D50" t="s" s="4">
        <v>1780</v>
      </c>
      <c r="E50" t="s" s="4">
        <v>1780</v>
      </c>
      <c r="F50" t="s" s="4">
        <v>2345</v>
      </c>
      <c r="G50" t="s" s="4">
        <v>2345</v>
      </c>
    </row>
    <row r="51" ht="45.0" customHeight="true">
      <c r="A51" t="s" s="4">
        <v>395</v>
      </c>
      <c r="B51" t="s" s="4">
        <v>5496</v>
      </c>
      <c r="C51" t="s" s="4">
        <v>2345</v>
      </c>
      <c r="D51" t="s" s="4">
        <v>1780</v>
      </c>
      <c r="E51" t="s" s="4">
        <v>1780</v>
      </c>
      <c r="F51" t="s" s="4">
        <v>2345</v>
      </c>
      <c r="G51" t="s" s="4">
        <v>2345</v>
      </c>
    </row>
    <row r="52" ht="45.0" customHeight="true">
      <c r="A52" t="s" s="4">
        <v>403</v>
      </c>
      <c r="B52" t="s" s="4">
        <v>5497</v>
      </c>
      <c r="C52" t="s" s="4">
        <v>2345</v>
      </c>
      <c r="D52" t="s" s="4">
        <v>1780</v>
      </c>
      <c r="E52" t="s" s="4">
        <v>1780</v>
      </c>
      <c r="F52" t="s" s="4">
        <v>2345</v>
      </c>
      <c r="G52" t="s" s="4">
        <v>2345</v>
      </c>
    </row>
    <row r="53" ht="45.0" customHeight="true">
      <c r="A53" t="s" s="4">
        <v>409</v>
      </c>
      <c r="B53" t="s" s="4">
        <v>5498</v>
      </c>
      <c r="C53" t="s" s="4">
        <v>2345</v>
      </c>
      <c r="D53" t="s" s="4">
        <v>1780</v>
      </c>
      <c r="E53" t="s" s="4">
        <v>1780</v>
      </c>
      <c r="F53" t="s" s="4">
        <v>2345</v>
      </c>
      <c r="G53" t="s" s="4">
        <v>2345</v>
      </c>
    </row>
    <row r="54" ht="45.0" customHeight="true">
      <c r="A54" t="s" s="4">
        <v>414</v>
      </c>
      <c r="B54" t="s" s="4">
        <v>5499</v>
      </c>
      <c r="C54" t="s" s="4">
        <v>2345</v>
      </c>
      <c r="D54" t="s" s="4">
        <v>1780</v>
      </c>
      <c r="E54" t="s" s="4">
        <v>1780</v>
      </c>
      <c r="F54" t="s" s="4">
        <v>2345</v>
      </c>
      <c r="G54" t="s" s="4">
        <v>2345</v>
      </c>
    </row>
    <row r="55" ht="45.0" customHeight="true">
      <c r="A55" t="s" s="4">
        <v>419</v>
      </c>
      <c r="B55" t="s" s="4">
        <v>5500</v>
      </c>
      <c r="C55" t="s" s="4">
        <v>2345</v>
      </c>
      <c r="D55" t="s" s="4">
        <v>1780</v>
      </c>
      <c r="E55" t="s" s="4">
        <v>1780</v>
      </c>
      <c r="F55" t="s" s="4">
        <v>2345</v>
      </c>
      <c r="G55" t="s" s="4">
        <v>2345</v>
      </c>
    </row>
    <row r="56" ht="45.0" customHeight="true">
      <c r="A56" t="s" s="4">
        <v>426</v>
      </c>
      <c r="B56" t="s" s="4">
        <v>5501</v>
      </c>
      <c r="C56" t="s" s="4">
        <v>2345</v>
      </c>
      <c r="D56" t="s" s="4">
        <v>1780</v>
      </c>
      <c r="E56" t="s" s="4">
        <v>1780</v>
      </c>
      <c r="F56" t="s" s="4">
        <v>2345</v>
      </c>
      <c r="G56" t="s" s="4">
        <v>2345</v>
      </c>
    </row>
    <row r="57" ht="45.0" customHeight="true">
      <c r="A57" t="s" s="4">
        <v>430</v>
      </c>
      <c r="B57" t="s" s="4">
        <v>5502</v>
      </c>
      <c r="C57" t="s" s="4">
        <v>2345</v>
      </c>
      <c r="D57" t="s" s="4">
        <v>1780</v>
      </c>
      <c r="E57" t="s" s="4">
        <v>1780</v>
      </c>
      <c r="F57" t="s" s="4">
        <v>2345</v>
      </c>
      <c r="G57" t="s" s="4">
        <v>2345</v>
      </c>
    </row>
    <row r="58" ht="45.0" customHeight="true">
      <c r="A58" t="s" s="4">
        <v>437</v>
      </c>
      <c r="B58" t="s" s="4">
        <v>5503</v>
      </c>
      <c r="C58" t="s" s="4">
        <v>2345</v>
      </c>
      <c r="D58" t="s" s="4">
        <v>1780</v>
      </c>
      <c r="E58" t="s" s="4">
        <v>1780</v>
      </c>
      <c r="F58" t="s" s="4">
        <v>2345</v>
      </c>
      <c r="G58" t="s" s="4">
        <v>2345</v>
      </c>
    </row>
    <row r="59" ht="45.0" customHeight="true">
      <c r="A59" t="s" s="4">
        <v>441</v>
      </c>
      <c r="B59" t="s" s="4">
        <v>5504</v>
      </c>
      <c r="C59" t="s" s="4">
        <v>2345</v>
      </c>
      <c r="D59" t="s" s="4">
        <v>1780</v>
      </c>
      <c r="E59" t="s" s="4">
        <v>1780</v>
      </c>
      <c r="F59" t="s" s="4">
        <v>2345</v>
      </c>
      <c r="G59" t="s" s="4">
        <v>2345</v>
      </c>
    </row>
    <row r="60" ht="45.0" customHeight="true">
      <c r="A60" t="s" s="4">
        <v>445</v>
      </c>
      <c r="B60" t="s" s="4">
        <v>5505</v>
      </c>
      <c r="C60" t="s" s="4">
        <v>2345</v>
      </c>
      <c r="D60" t="s" s="4">
        <v>1780</v>
      </c>
      <c r="E60" t="s" s="4">
        <v>1780</v>
      </c>
      <c r="F60" t="s" s="4">
        <v>2345</v>
      </c>
      <c r="G60" t="s" s="4">
        <v>2345</v>
      </c>
    </row>
    <row r="61" ht="45.0" customHeight="true">
      <c r="A61" t="s" s="4">
        <v>450</v>
      </c>
      <c r="B61" t="s" s="4">
        <v>5506</v>
      </c>
      <c r="C61" t="s" s="4">
        <v>2345</v>
      </c>
      <c r="D61" t="s" s="4">
        <v>1780</v>
      </c>
      <c r="E61" t="s" s="4">
        <v>1780</v>
      </c>
      <c r="F61" t="s" s="4">
        <v>2345</v>
      </c>
      <c r="G61" t="s" s="4">
        <v>2345</v>
      </c>
    </row>
    <row r="62" ht="45.0" customHeight="true">
      <c r="A62" t="s" s="4">
        <v>455</v>
      </c>
      <c r="B62" t="s" s="4">
        <v>5507</v>
      </c>
      <c r="C62" t="s" s="4">
        <v>2345</v>
      </c>
      <c r="D62" t="s" s="4">
        <v>1780</v>
      </c>
      <c r="E62" t="s" s="4">
        <v>1780</v>
      </c>
      <c r="F62" t="s" s="4">
        <v>2345</v>
      </c>
      <c r="G62" t="s" s="4">
        <v>2345</v>
      </c>
    </row>
    <row r="63" ht="45.0" customHeight="true">
      <c r="A63" t="s" s="4">
        <v>459</v>
      </c>
      <c r="B63" t="s" s="4">
        <v>5508</v>
      </c>
      <c r="C63" t="s" s="4">
        <v>2345</v>
      </c>
      <c r="D63" t="s" s="4">
        <v>1780</v>
      </c>
      <c r="E63" t="s" s="4">
        <v>1780</v>
      </c>
      <c r="F63" t="s" s="4">
        <v>2345</v>
      </c>
      <c r="G63" t="s" s="4">
        <v>2345</v>
      </c>
    </row>
    <row r="64" ht="45.0" customHeight="true">
      <c r="A64" t="s" s="4">
        <v>465</v>
      </c>
      <c r="B64" t="s" s="4">
        <v>5509</v>
      </c>
      <c r="C64" t="s" s="4">
        <v>2345</v>
      </c>
      <c r="D64" t="s" s="4">
        <v>1780</v>
      </c>
      <c r="E64" t="s" s="4">
        <v>1780</v>
      </c>
      <c r="F64" t="s" s="4">
        <v>2345</v>
      </c>
      <c r="G64" t="s" s="4">
        <v>2345</v>
      </c>
    </row>
    <row r="65" ht="45.0" customHeight="true">
      <c r="A65" t="s" s="4">
        <v>470</v>
      </c>
      <c r="B65" t="s" s="4">
        <v>5510</v>
      </c>
      <c r="C65" t="s" s="4">
        <v>2345</v>
      </c>
      <c r="D65" t="s" s="4">
        <v>1780</v>
      </c>
      <c r="E65" t="s" s="4">
        <v>1780</v>
      </c>
      <c r="F65" t="s" s="4">
        <v>2345</v>
      </c>
      <c r="G65" t="s" s="4">
        <v>2345</v>
      </c>
    </row>
    <row r="66" ht="45.0" customHeight="true">
      <c r="A66" t="s" s="4">
        <v>474</v>
      </c>
      <c r="B66" t="s" s="4">
        <v>5511</v>
      </c>
      <c r="C66" t="s" s="4">
        <v>2345</v>
      </c>
      <c r="D66" t="s" s="4">
        <v>1780</v>
      </c>
      <c r="E66" t="s" s="4">
        <v>1780</v>
      </c>
      <c r="F66" t="s" s="4">
        <v>2345</v>
      </c>
      <c r="G66" t="s" s="4">
        <v>2345</v>
      </c>
    </row>
    <row r="67" ht="45.0" customHeight="true">
      <c r="A67" t="s" s="4">
        <v>478</v>
      </c>
      <c r="B67" t="s" s="4">
        <v>5512</v>
      </c>
      <c r="C67" t="s" s="4">
        <v>2345</v>
      </c>
      <c r="D67" t="s" s="4">
        <v>1780</v>
      </c>
      <c r="E67" t="s" s="4">
        <v>1780</v>
      </c>
      <c r="F67" t="s" s="4">
        <v>2345</v>
      </c>
      <c r="G67" t="s" s="4">
        <v>2345</v>
      </c>
    </row>
    <row r="68" ht="45.0" customHeight="true">
      <c r="A68" t="s" s="4">
        <v>482</v>
      </c>
      <c r="B68" t="s" s="4">
        <v>5513</v>
      </c>
      <c r="C68" t="s" s="4">
        <v>2345</v>
      </c>
      <c r="D68" t="s" s="4">
        <v>1780</v>
      </c>
      <c r="E68" t="s" s="4">
        <v>1780</v>
      </c>
      <c r="F68" t="s" s="4">
        <v>2345</v>
      </c>
      <c r="G68" t="s" s="4">
        <v>2345</v>
      </c>
    </row>
    <row r="69" ht="45.0" customHeight="true">
      <c r="A69" t="s" s="4">
        <v>489</v>
      </c>
      <c r="B69" t="s" s="4">
        <v>5514</v>
      </c>
      <c r="C69" t="s" s="4">
        <v>2345</v>
      </c>
      <c r="D69" t="s" s="4">
        <v>1780</v>
      </c>
      <c r="E69" t="s" s="4">
        <v>1780</v>
      </c>
      <c r="F69" t="s" s="4">
        <v>2345</v>
      </c>
      <c r="G69" t="s" s="4">
        <v>2345</v>
      </c>
    </row>
    <row r="70" ht="45.0" customHeight="true">
      <c r="A70" t="s" s="4">
        <v>493</v>
      </c>
      <c r="B70" t="s" s="4">
        <v>5515</v>
      </c>
      <c r="C70" t="s" s="4">
        <v>2345</v>
      </c>
      <c r="D70" t="s" s="4">
        <v>1780</v>
      </c>
      <c r="E70" t="s" s="4">
        <v>1780</v>
      </c>
      <c r="F70" t="s" s="4">
        <v>2345</v>
      </c>
      <c r="G70" t="s" s="4">
        <v>2345</v>
      </c>
    </row>
    <row r="71" ht="45.0" customHeight="true">
      <c r="A71" t="s" s="4">
        <v>497</v>
      </c>
      <c r="B71" t="s" s="4">
        <v>5516</v>
      </c>
      <c r="C71" t="s" s="4">
        <v>2345</v>
      </c>
      <c r="D71" t="s" s="4">
        <v>1780</v>
      </c>
      <c r="E71" t="s" s="4">
        <v>1780</v>
      </c>
      <c r="F71" t="s" s="4">
        <v>2345</v>
      </c>
      <c r="G71" t="s" s="4">
        <v>2345</v>
      </c>
    </row>
    <row r="72" ht="45.0" customHeight="true">
      <c r="A72" t="s" s="4">
        <v>503</v>
      </c>
      <c r="B72" t="s" s="4">
        <v>5517</v>
      </c>
      <c r="C72" t="s" s="4">
        <v>2345</v>
      </c>
      <c r="D72" t="s" s="4">
        <v>1780</v>
      </c>
      <c r="E72" t="s" s="4">
        <v>1780</v>
      </c>
      <c r="F72" t="s" s="4">
        <v>2345</v>
      </c>
      <c r="G72" t="s" s="4">
        <v>2345</v>
      </c>
    </row>
    <row r="73" ht="45.0" customHeight="true">
      <c r="A73" t="s" s="4">
        <v>507</v>
      </c>
      <c r="B73" t="s" s="4">
        <v>5518</v>
      </c>
      <c r="C73" t="s" s="4">
        <v>2345</v>
      </c>
      <c r="D73" t="s" s="4">
        <v>1780</v>
      </c>
      <c r="E73" t="s" s="4">
        <v>1780</v>
      </c>
      <c r="F73" t="s" s="4">
        <v>2345</v>
      </c>
      <c r="G73" t="s" s="4">
        <v>2345</v>
      </c>
    </row>
    <row r="74" ht="45.0" customHeight="true">
      <c r="A74" t="s" s="4">
        <v>516</v>
      </c>
      <c r="B74" t="s" s="4">
        <v>5519</v>
      </c>
      <c r="C74" t="s" s="4">
        <v>2345</v>
      </c>
      <c r="D74" t="s" s="4">
        <v>1780</v>
      </c>
      <c r="E74" t="s" s="4">
        <v>1780</v>
      </c>
      <c r="F74" t="s" s="4">
        <v>2345</v>
      </c>
      <c r="G74" t="s" s="4">
        <v>2345</v>
      </c>
    </row>
    <row r="75" ht="45.0" customHeight="true">
      <c r="A75" t="s" s="4">
        <v>523</v>
      </c>
      <c r="B75" t="s" s="4">
        <v>5520</v>
      </c>
      <c r="C75" t="s" s="4">
        <v>2345</v>
      </c>
      <c r="D75" t="s" s="4">
        <v>1780</v>
      </c>
      <c r="E75" t="s" s="4">
        <v>1780</v>
      </c>
      <c r="F75" t="s" s="4">
        <v>2345</v>
      </c>
      <c r="G75" t="s" s="4">
        <v>2345</v>
      </c>
    </row>
    <row r="76" ht="45.0" customHeight="true">
      <c r="A76" t="s" s="4">
        <v>529</v>
      </c>
      <c r="B76" t="s" s="4">
        <v>5521</v>
      </c>
      <c r="C76" t="s" s="4">
        <v>2345</v>
      </c>
      <c r="D76" t="s" s="4">
        <v>1780</v>
      </c>
      <c r="E76" t="s" s="4">
        <v>1780</v>
      </c>
      <c r="F76" t="s" s="4">
        <v>2345</v>
      </c>
      <c r="G76" t="s" s="4">
        <v>2345</v>
      </c>
    </row>
    <row r="77" ht="45.0" customHeight="true">
      <c r="A77" t="s" s="4">
        <v>533</v>
      </c>
      <c r="B77" t="s" s="4">
        <v>5522</v>
      </c>
      <c r="C77" t="s" s="4">
        <v>2345</v>
      </c>
      <c r="D77" t="s" s="4">
        <v>1780</v>
      </c>
      <c r="E77" t="s" s="4">
        <v>1780</v>
      </c>
      <c r="F77" t="s" s="4">
        <v>2345</v>
      </c>
      <c r="G77" t="s" s="4">
        <v>2345</v>
      </c>
    </row>
    <row r="78" ht="45.0" customHeight="true">
      <c r="A78" t="s" s="4">
        <v>538</v>
      </c>
      <c r="B78" t="s" s="4">
        <v>5523</v>
      </c>
      <c r="C78" t="s" s="4">
        <v>2345</v>
      </c>
      <c r="D78" t="s" s="4">
        <v>1780</v>
      </c>
      <c r="E78" t="s" s="4">
        <v>1780</v>
      </c>
      <c r="F78" t="s" s="4">
        <v>2345</v>
      </c>
      <c r="G78" t="s" s="4">
        <v>2345</v>
      </c>
    </row>
    <row r="79" ht="45.0" customHeight="true">
      <c r="A79" t="s" s="4">
        <v>543</v>
      </c>
      <c r="B79" t="s" s="4">
        <v>5524</v>
      </c>
      <c r="C79" t="s" s="4">
        <v>2345</v>
      </c>
      <c r="D79" t="s" s="4">
        <v>1780</v>
      </c>
      <c r="E79" t="s" s="4">
        <v>1780</v>
      </c>
      <c r="F79" t="s" s="4">
        <v>2345</v>
      </c>
      <c r="G79" t="s" s="4">
        <v>2345</v>
      </c>
    </row>
    <row r="80" ht="45.0" customHeight="true">
      <c r="A80" t="s" s="4">
        <v>546</v>
      </c>
      <c r="B80" t="s" s="4">
        <v>5525</v>
      </c>
      <c r="C80" t="s" s="4">
        <v>2345</v>
      </c>
      <c r="D80" t="s" s="4">
        <v>1780</v>
      </c>
      <c r="E80" t="s" s="4">
        <v>1780</v>
      </c>
      <c r="F80" t="s" s="4">
        <v>2345</v>
      </c>
      <c r="G80" t="s" s="4">
        <v>2345</v>
      </c>
    </row>
    <row r="81" ht="45.0" customHeight="true">
      <c r="A81" t="s" s="4">
        <v>551</v>
      </c>
      <c r="B81" t="s" s="4">
        <v>5526</v>
      </c>
      <c r="C81" t="s" s="4">
        <v>2345</v>
      </c>
      <c r="D81" t="s" s="4">
        <v>1780</v>
      </c>
      <c r="E81" t="s" s="4">
        <v>1780</v>
      </c>
      <c r="F81" t="s" s="4">
        <v>2345</v>
      </c>
      <c r="G81" t="s" s="4">
        <v>2345</v>
      </c>
    </row>
    <row r="82" ht="45.0" customHeight="true">
      <c r="A82" t="s" s="4">
        <v>556</v>
      </c>
      <c r="B82" t="s" s="4">
        <v>5527</v>
      </c>
      <c r="C82" t="s" s="4">
        <v>2345</v>
      </c>
      <c r="D82" t="s" s="4">
        <v>1780</v>
      </c>
      <c r="E82" t="s" s="4">
        <v>1780</v>
      </c>
      <c r="F82" t="s" s="4">
        <v>2345</v>
      </c>
      <c r="G82" t="s" s="4">
        <v>2345</v>
      </c>
    </row>
    <row r="83" ht="45.0" customHeight="true">
      <c r="A83" t="s" s="4">
        <v>561</v>
      </c>
      <c r="B83" t="s" s="4">
        <v>5528</v>
      </c>
      <c r="C83" t="s" s="4">
        <v>2345</v>
      </c>
      <c r="D83" t="s" s="4">
        <v>1780</v>
      </c>
      <c r="E83" t="s" s="4">
        <v>1780</v>
      </c>
      <c r="F83" t="s" s="4">
        <v>2345</v>
      </c>
      <c r="G83" t="s" s="4">
        <v>2345</v>
      </c>
    </row>
    <row r="84" ht="45.0" customHeight="true">
      <c r="A84" t="s" s="4">
        <v>565</v>
      </c>
      <c r="B84" t="s" s="4">
        <v>5529</v>
      </c>
      <c r="C84" t="s" s="4">
        <v>2345</v>
      </c>
      <c r="D84" t="s" s="4">
        <v>1780</v>
      </c>
      <c r="E84" t="s" s="4">
        <v>1780</v>
      </c>
      <c r="F84" t="s" s="4">
        <v>2345</v>
      </c>
      <c r="G84" t="s" s="4">
        <v>2345</v>
      </c>
    </row>
    <row r="85" ht="45.0" customHeight="true">
      <c r="A85" t="s" s="4">
        <v>570</v>
      </c>
      <c r="B85" t="s" s="4">
        <v>5530</v>
      </c>
      <c r="C85" t="s" s="4">
        <v>2345</v>
      </c>
      <c r="D85" t="s" s="4">
        <v>1780</v>
      </c>
      <c r="E85" t="s" s="4">
        <v>1780</v>
      </c>
      <c r="F85" t="s" s="4">
        <v>2345</v>
      </c>
      <c r="G85" t="s" s="4">
        <v>2345</v>
      </c>
    </row>
    <row r="86" ht="45.0" customHeight="true">
      <c r="A86" t="s" s="4">
        <v>574</v>
      </c>
      <c r="B86" t="s" s="4">
        <v>5531</v>
      </c>
      <c r="C86" t="s" s="4">
        <v>2345</v>
      </c>
      <c r="D86" t="s" s="4">
        <v>1780</v>
      </c>
      <c r="E86" t="s" s="4">
        <v>1780</v>
      </c>
      <c r="F86" t="s" s="4">
        <v>2345</v>
      </c>
      <c r="G86" t="s" s="4">
        <v>2345</v>
      </c>
    </row>
    <row r="87" ht="45.0" customHeight="true">
      <c r="A87" t="s" s="4">
        <v>578</v>
      </c>
      <c r="B87" t="s" s="4">
        <v>5532</v>
      </c>
      <c r="C87" t="s" s="4">
        <v>2345</v>
      </c>
      <c r="D87" t="s" s="4">
        <v>1780</v>
      </c>
      <c r="E87" t="s" s="4">
        <v>1780</v>
      </c>
      <c r="F87" t="s" s="4">
        <v>2345</v>
      </c>
      <c r="G87" t="s" s="4">
        <v>2345</v>
      </c>
    </row>
    <row r="88" ht="45.0" customHeight="true">
      <c r="A88" t="s" s="4">
        <v>581</v>
      </c>
      <c r="B88" t="s" s="4">
        <v>5533</v>
      </c>
      <c r="C88" t="s" s="4">
        <v>2345</v>
      </c>
      <c r="D88" t="s" s="4">
        <v>1780</v>
      </c>
      <c r="E88" t="s" s="4">
        <v>1780</v>
      </c>
      <c r="F88" t="s" s="4">
        <v>2345</v>
      </c>
      <c r="G88" t="s" s="4">
        <v>2345</v>
      </c>
    </row>
    <row r="89" ht="45.0" customHeight="true">
      <c r="A89" t="s" s="4">
        <v>584</v>
      </c>
      <c r="B89" t="s" s="4">
        <v>5534</v>
      </c>
      <c r="C89" t="s" s="4">
        <v>2345</v>
      </c>
      <c r="D89" t="s" s="4">
        <v>1780</v>
      </c>
      <c r="E89" t="s" s="4">
        <v>1780</v>
      </c>
      <c r="F89" t="s" s="4">
        <v>2345</v>
      </c>
      <c r="G89" t="s" s="4">
        <v>2345</v>
      </c>
    </row>
    <row r="90" ht="45.0" customHeight="true">
      <c r="A90" t="s" s="4">
        <v>592</v>
      </c>
      <c r="B90" t="s" s="4">
        <v>5535</v>
      </c>
      <c r="C90" t="s" s="4">
        <v>2345</v>
      </c>
      <c r="D90" t="s" s="4">
        <v>1780</v>
      </c>
      <c r="E90" t="s" s="4">
        <v>1780</v>
      </c>
      <c r="F90" t="s" s="4">
        <v>2345</v>
      </c>
      <c r="G90" t="s" s="4">
        <v>2345</v>
      </c>
    </row>
    <row r="91" ht="45.0" customHeight="true">
      <c r="A91" t="s" s="4">
        <v>596</v>
      </c>
      <c r="B91" t="s" s="4">
        <v>5536</v>
      </c>
      <c r="C91" t="s" s="4">
        <v>2345</v>
      </c>
      <c r="D91" t="s" s="4">
        <v>1780</v>
      </c>
      <c r="E91" t="s" s="4">
        <v>1780</v>
      </c>
      <c r="F91" t="s" s="4">
        <v>2345</v>
      </c>
      <c r="G91" t="s" s="4">
        <v>2345</v>
      </c>
    </row>
    <row r="92" ht="45.0" customHeight="true">
      <c r="A92" t="s" s="4">
        <v>604</v>
      </c>
      <c r="B92" t="s" s="4">
        <v>5537</v>
      </c>
      <c r="C92" t="s" s="4">
        <v>2345</v>
      </c>
      <c r="D92" t="s" s="4">
        <v>1780</v>
      </c>
      <c r="E92" t="s" s="4">
        <v>1780</v>
      </c>
      <c r="F92" t="s" s="4">
        <v>2345</v>
      </c>
      <c r="G92" t="s" s="4">
        <v>2345</v>
      </c>
    </row>
    <row r="93" ht="45.0" customHeight="true">
      <c r="A93" t="s" s="4">
        <v>610</v>
      </c>
      <c r="B93" t="s" s="4">
        <v>5538</v>
      </c>
      <c r="C93" t="s" s="4">
        <v>2345</v>
      </c>
      <c r="D93" t="s" s="4">
        <v>1780</v>
      </c>
      <c r="E93" t="s" s="4">
        <v>1780</v>
      </c>
      <c r="F93" t="s" s="4">
        <v>2345</v>
      </c>
      <c r="G93" t="s" s="4">
        <v>2345</v>
      </c>
    </row>
    <row r="94" ht="45.0" customHeight="true">
      <c r="A94" t="s" s="4">
        <v>614</v>
      </c>
      <c r="B94" t="s" s="4">
        <v>5539</v>
      </c>
      <c r="C94" t="s" s="4">
        <v>2345</v>
      </c>
      <c r="D94" t="s" s="4">
        <v>1780</v>
      </c>
      <c r="E94" t="s" s="4">
        <v>1780</v>
      </c>
      <c r="F94" t="s" s="4">
        <v>2345</v>
      </c>
      <c r="G94" t="s" s="4">
        <v>2345</v>
      </c>
    </row>
    <row r="95" ht="45.0" customHeight="true">
      <c r="A95" t="s" s="4">
        <v>617</v>
      </c>
      <c r="B95" t="s" s="4">
        <v>5540</v>
      </c>
      <c r="C95" t="s" s="4">
        <v>2345</v>
      </c>
      <c r="D95" t="s" s="4">
        <v>1780</v>
      </c>
      <c r="E95" t="s" s="4">
        <v>1780</v>
      </c>
      <c r="F95" t="s" s="4">
        <v>2345</v>
      </c>
      <c r="G95" t="s" s="4">
        <v>2345</v>
      </c>
    </row>
    <row r="96" ht="45.0" customHeight="true">
      <c r="A96" t="s" s="4">
        <v>621</v>
      </c>
      <c r="B96" t="s" s="4">
        <v>5541</v>
      </c>
      <c r="C96" t="s" s="4">
        <v>2345</v>
      </c>
      <c r="D96" t="s" s="4">
        <v>1780</v>
      </c>
      <c r="E96" t="s" s="4">
        <v>1780</v>
      </c>
      <c r="F96" t="s" s="4">
        <v>2345</v>
      </c>
      <c r="G96" t="s" s="4">
        <v>2345</v>
      </c>
    </row>
    <row r="97" ht="45.0" customHeight="true">
      <c r="A97" t="s" s="4">
        <v>625</v>
      </c>
      <c r="B97" t="s" s="4">
        <v>5542</v>
      </c>
      <c r="C97" t="s" s="4">
        <v>2345</v>
      </c>
      <c r="D97" t="s" s="4">
        <v>1780</v>
      </c>
      <c r="E97" t="s" s="4">
        <v>1780</v>
      </c>
      <c r="F97" t="s" s="4">
        <v>2345</v>
      </c>
      <c r="G97" t="s" s="4">
        <v>2345</v>
      </c>
    </row>
    <row r="98" ht="45.0" customHeight="true">
      <c r="A98" t="s" s="4">
        <v>630</v>
      </c>
      <c r="B98" t="s" s="4">
        <v>5543</v>
      </c>
      <c r="C98" t="s" s="4">
        <v>2345</v>
      </c>
      <c r="D98" t="s" s="4">
        <v>1780</v>
      </c>
      <c r="E98" t="s" s="4">
        <v>1780</v>
      </c>
      <c r="F98" t="s" s="4">
        <v>2345</v>
      </c>
      <c r="G98" t="s" s="4">
        <v>2345</v>
      </c>
    </row>
    <row r="99" ht="45.0" customHeight="true">
      <c r="A99" t="s" s="4">
        <v>634</v>
      </c>
      <c r="B99" t="s" s="4">
        <v>5544</v>
      </c>
      <c r="C99" t="s" s="4">
        <v>2345</v>
      </c>
      <c r="D99" t="s" s="4">
        <v>1780</v>
      </c>
      <c r="E99" t="s" s="4">
        <v>1780</v>
      </c>
      <c r="F99" t="s" s="4">
        <v>2345</v>
      </c>
      <c r="G99" t="s" s="4">
        <v>2345</v>
      </c>
    </row>
    <row r="100" ht="45.0" customHeight="true">
      <c r="A100" t="s" s="4">
        <v>640</v>
      </c>
      <c r="B100" t="s" s="4">
        <v>5545</v>
      </c>
      <c r="C100" t="s" s="4">
        <v>2345</v>
      </c>
      <c r="D100" t="s" s="4">
        <v>1780</v>
      </c>
      <c r="E100" t="s" s="4">
        <v>1780</v>
      </c>
      <c r="F100" t="s" s="4">
        <v>2345</v>
      </c>
      <c r="G100" t="s" s="4">
        <v>2345</v>
      </c>
    </row>
    <row r="101" ht="45.0" customHeight="true">
      <c r="A101" t="s" s="4">
        <v>643</v>
      </c>
      <c r="B101" t="s" s="4">
        <v>5546</v>
      </c>
      <c r="C101" t="s" s="4">
        <v>2345</v>
      </c>
      <c r="D101" t="s" s="4">
        <v>1780</v>
      </c>
      <c r="E101" t="s" s="4">
        <v>1780</v>
      </c>
      <c r="F101" t="s" s="4">
        <v>2345</v>
      </c>
      <c r="G101" t="s" s="4">
        <v>2345</v>
      </c>
    </row>
    <row r="102" ht="45.0" customHeight="true">
      <c r="A102" t="s" s="4">
        <v>648</v>
      </c>
      <c r="B102" t="s" s="4">
        <v>5547</v>
      </c>
      <c r="C102" t="s" s="4">
        <v>2345</v>
      </c>
      <c r="D102" t="s" s="4">
        <v>1780</v>
      </c>
      <c r="E102" t="s" s="4">
        <v>1780</v>
      </c>
      <c r="F102" t="s" s="4">
        <v>2345</v>
      </c>
      <c r="G102" t="s" s="4">
        <v>2345</v>
      </c>
    </row>
    <row r="103" ht="45.0" customHeight="true">
      <c r="A103" t="s" s="4">
        <v>651</v>
      </c>
      <c r="B103" t="s" s="4">
        <v>5548</v>
      </c>
      <c r="C103" t="s" s="4">
        <v>2345</v>
      </c>
      <c r="D103" t="s" s="4">
        <v>1780</v>
      </c>
      <c r="E103" t="s" s="4">
        <v>1780</v>
      </c>
      <c r="F103" t="s" s="4">
        <v>2345</v>
      </c>
      <c r="G103" t="s" s="4">
        <v>2345</v>
      </c>
    </row>
    <row r="104" ht="45.0" customHeight="true">
      <c r="A104" t="s" s="4">
        <v>655</v>
      </c>
      <c r="B104" t="s" s="4">
        <v>5549</v>
      </c>
      <c r="C104" t="s" s="4">
        <v>2345</v>
      </c>
      <c r="D104" t="s" s="4">
        <v>1780</v>
      </c>
      <c r="E104" t="s" s="4">
        <v>1780</v>
      </c>
      <c r="F104" t="s" s="4">
        <v>2345</v>
      </c>
      <c r="G104" t="s" s="4">
        <v>2345</v>
      </c>
    </row>
    <row r="105" ht="45.0" customHeight="true">
      <c r="A105" t="s" s="4">
        <v>661</v>
      </c>
      <c r="B105" t="s" s="4">
        <v>5550</v>
      </c>
      <c r="C105" t="s" s="4">
        <v>2345</v>
      </c>
      <c r="D105" t="s" s="4">
        <v>1780</v>
      </c>
      <c r="E105" t="s" s="4">
        <v>1780</v>
      </c>
      <c r="F105" t="s" s="4">
        <v>2345</v>
      </c>
      <c r="G105" t="s" s="4">
        <v>2345</v>
      </c>
    </row>
    <row r="106" ht="45.0" customHeight="true">
      <c r="A106" t="s" s="4">
        <v>665</v>
      </c>
      <c r="B106" t="s" s="4">
        <v>5551</v>
      </c>
      <c r="C106" t="s" s="4">
        <v>2345</v>
      </c>
      <c r="D106" t="s" s="4">
        <v>1780</v>
      </c>
      <c r="E106" t="s" s="4">
        <v>1780</v>
      </c>
      <c r="F106" t="s" s="4">
        <v>2345</v>
      </c>
      <c r="G106" t="s" s="4">
        <v>2345</v>
      </c>
    </row>
    <row r="107" ht="45.0" customHeight="true">
      <c r="A107" t="s" s="4">
        <v>670</v>
      </c>
      <c r="B107" t="s" s="4">
        <v>5552</v>
      </c>
      <c r="C107" t="s" s="4">
        <v>2345</v>
      </c>
      <c r="D107" t="s" s="4">
        <v>1780</v>
      </c>
      <c r="E107" t="s" s="4">
        <v>1780</v>
      </c>
      <c r="F107" t="s" s="4">
        <v>2345</v>
      </c>
      <c r="G107" t="s" s="4">
        <v>2345</v>
      </c>
    </row>
    <row r="108" ht="45.0" customHeight="true">
      <c r="A108" t="s" s="4">
        <v>675</v>
      </c>
      <c r="B108" t="s" s="4">
        <v>5553</v>
      </c>
      <c r="C108" t="s" s="4">
        <v>2345</v>
      </c>
      <c r="D108" t="s" s="4">
        <v>1780</v>
      </c>
      <c r="E108" t="s" s="4">
        <v>1780</v>
      </c>
      <c r="F108" t="s" s="4">
        <v>2345</v>
      </c>
      <c r="G108" t="s" s="4">
        <v>2345</v>
      </c>
    </row>
    <row r="109" ht="45.0" customHeight="true">
      <c r="A109" t="s" s="4">
        <v>681</v>
      </c>
      <c r="B109" t="s" s="4">
        <v>5554</v>
      </c>
      <c r="C109" t="s" s="4">
        <v>2345</v>
      </c>
      <c r="D109" t="s" s="4">
        <v>1780</v>
      </c>
      <c r="E109" t="s" s="4">
        <v>1780</v>
      </c>
      <c r="F109" t="s" s="4">
        <v>2345</v>
      </c>
      <c r="G109" t="s" s="4">
        <v>2345</v>
      </c>
    </row>
    <row r="110" ht="45.0" customHeight="true">
      <c r="A110" t="s" s="4">
        <v>686</v>
      </c>
      <c r="B110" t="s" s="4">
        <v>5555</v>
      </c>
      <c r="C110" t="s" s="4">
        <v>2345</v>
      </c>
      <c r="D110" t="s" s="4">
        <v>1780</v>
      </c>
      <c r="E110" t="s" s="4">
        <v>1780</v>
      </c>
      <c r="F110" t="s" s="4">
        <v>2345</v>
      </c>
      <c r="G110" t="s" s="4">
        <v>2345</v>
      </c>
    </row>
    <row r="111" ht="45.0" customHeight="true">
      <c r="A111" t="s" s="4">
        <v>689</v>
      </c>
      <c r="B111" t="s" s="4">
        <v>5556</v>
      </c>
      <c r="C111" t="s" s="4">
        <v>2345</v>
      </c>
      <c r="D111" t="s" s="4">
        <v>1780</v>
      </c>
      <c r="E111" t="s" s="4">
        <v>1780</v>
      </c>
      <c r="F111" t="s" s="4">
        <v>2345</v>
      </c>
      <c r="G111" t="s" s="4">
        <v>2345</v>
      </c>
    </row>
    <row r="112" ht="45.0" customHeight="true">
      <c r="A112" t="s" s="4">
        <v>694</v>
      </c>
      <c r="B112" t="s" s="4">
        <v>5557</v>
      </c>
      <c r="C112" t="s" s="4">
        <v>2345</v>
      </c>
      <c r="D112" t="s" s="4">
        <v>1780</v>
      </c>
      <c r="E112" t="s" s="4">
        <v>1780</v>
      </c>
      <c r="F112" t="s" s="4">
        <v>2345</v>
      </c>
      <c r="G112" t="s" s="4">
        <v>2345</v>
      </c>
    </row>
    <row r="113" ht="45.0" customHeight="true">
      <c r="A113" t="s" s="4">
        <v>697</v>
      </c>
      <c r="B113" t="s" s="4">
        <v>5558</v>
      </c>
      <c r="C113" t="s" s="4">
        <v>2345</v>
      </c>
      <c r="D113" t="s" s="4">
        <v>1780</v>
      </c>
      <c r="E113" t="s" s="4">
        <v>1780</v>
      </c>
      <c r="F113" t="s" s="4">
        <v>2345</v>
      </c>
      <c r="G113" t="s" s="4">
        <v>2345</v>
      </c>
    </row>
    <row r="114" ht="45.0" customHeight="true">
      <c r="A114" t="s" s="4">
        <v>700</v>
      </c>
      <c r="B114" t="s" s="4">
        <v>5559</v>
      </c>
      <c r="C114" t="s" s="4">
        <v>2345</v>
      </c>
      <c r="D114" t="s" s="4">
        <v>1780</v>
      </c>
      <c r="E114" t="s" s="4">
        <v>1780</v>
      </c>
      <c r="F114" t="s" s="4">
        <v>2345</v>
      </c>
      <c r="G114" t="s" s="4">
        <v>2345</v>
      </c>
    </row>
    <row r="115" ht="45.0" customHeight="true">
      <c r="A115" t="s" s="4">
        <v>702</v>
      </c>
      <c r="B115" t="s" s="4">
        <v>5560</v>
      </c>
      <c r="C115" t="s" s="4">
        <v>2345</v>
      </c>
      <c r="D115" t="s" s="4">
        <v>1780</v>
      </c>
      <c r="E115" t="s" s="4">
        <v>1780</v>
      </c>
      <c r="F115" t="s" s="4">
        <v>2345</v>
      </c>
      <c r="G115" t="s" s="4">
        <v>2345</v>
      </c>
    </row>
    <row r="116" ht="45.0" customHeight="true">
      <c r="A116" t="s" s="4">
        <v>707</v>
      </c>
      <c r="B116" t="s" s="4">
        <v>5561</v>
      </c>
      <c r="C116" t="s" s="4">
        <v>2345</v>
      </c>
      <c r="D116" t="s" s="4">
        <v>1780</v>
      </c>
      <c r="E116" t="s" s="4">
        <v>1780</v>
      </c>
      <c r="F116" t="s" s="4">
        <v>2345</v>
      </c>
      <c r="G116" t="s" s="4">
        <v>2345</v>
      </c>
    </row>
    <row r="117" ht="45.0" customHeight="true">
      <c r="A117" t="s" s="4">
        <v>712</v>
      </c>
      <c r="B117" t="s" s="4">
        <v>5562</v>
      </c>
      <c r="C117" t="s" s="4">
        <v>2345</v>
      </c>
      <c r="D117" t="s" s="4">
        <v>1780</v>
      </c>
      <c r="E117" t="s" s="4">
        <v>1780</v>
      </c>
      <c r="F117" t="s" s="4">
        <v>2345</v>
      </c>
      <c r="G117" t="s" s="4">
        <v>2345</v>
      </c>
    </row>
    <row r="118" ht="45.0" customHeight="true">
      <c r="A118" t="s" s="4">
        <v>717</v>
      </c>
      <c r="B118" t="s" s="4">
        <v>5563</v>
      </c>
      <c r="C118" t="s" s="4">
        <v>2345</v>
      </c>
      <c r="D118" t="s" s="4">
        <v>1780</v>
      </c>
      <c r="E118" t="s" s="4">
        <v>1780</v>
      </c>
      <c r="F118" t="s" s="4">
        <v>2345</v>
      </c>
      <c r="G118" t="s" s="4">
        <v>2345</v>
      </c>
    </row>
    <row r="119" ht="45.0" customHeight="true">
      <c r="A119" t="s" s="4">
        <v>722</v>
      </c>
      <c r="B119" t="s" s="4">
        <v>5564</v>
      </c>
      <c r="C119" t="s" s="4">
        <v>2345</v>
      </c>
      <c r="D119" t="s" s="4">
        <v>1780</v>
      </c>
      <c r="E119" t="s" s="4">
        <v>1780</v>
      </c>
      <c r="F119" t="s" s="4">
        <v>2345</v>
      </c>
      <c r="G119" t="s" s="4">
        <v>2345</v>
      </c>
    </row>
    <row r="120" ht="45.0" customHeight="true">
      <c r="A120" t="s" s="4">
        <v>727</v>
      </c>
      <c r="B120" t="s" s="4">
        <v>5565</v>
      </c>
      <c r="C120" t="s" s="4">
        <v>2345</v>
      </c>
      <c r="D120" t="s" s="4">
        <v>1780</v>
      </c>
      <c r="E120" t="s" s="4">
        <v>1780</v>
      </c>
      <c r="F120" t="s" s="4">
        <v>2345</v>
      </c>
      <c r="G120" t="s" s="4">
        <v>2345</v>
      </c>
    </row>
    <row r="121" ht="45.0" customHeight="true">
      <c r="A121" t="s" s="4">
        <v>731</v>
      </c>
      <c r="B121" t="s" s="4">
        <v>5566</v>
      </c>
      <c r="C121" t="s" s="4">
        <v>2345</v>
      </c>
      <c r="D121" t="s" s="4">
        <v>1780</v>
      </c>
      <c r="E121" t="s" s="4">
        <v>1780</v>
      </c>
      <c r="F121" t="s" s="4">
        <v>2345</v>
      </c>
      <c r="G121" t="s" s="4">
        <v>2345</v>
      </c>
    </row>
    <row r="122" ht="45.0" customHeight="true">
      <c r="A122" t="s" s="4">
        <v>737</v>
      </c>
      <c r="B122" t="s" s="4">
        <v>5567</v>
      </c>
      <c r="C122" t="s" s="4">
        <v>2345</v>
      </c>
      <c r="D122" t="s" s="4">
        <v>1780</v>
      </c>
      <c r="E122" t="s" s="4">
        <v>1780</v>
      </c>
      <c r="F122" t="s" s="4">
        <v>2345</v>
      </c>
      <c r="G122" t="s" s="4">
        <v>2345</v>
      </c>
    </row>
    <row r="123" ht="45.0" customHeight="true">
      <c r="A123" t="s" s="4">
        <v>741</v>
      </c>
      <c r="B123" t="s" s="4">
        <v>5568</v>
      </c>
      <c r="C123" t="s" s="4">
        <v>2345</v>
      </c>
      <c r="D123" t="s" s="4">
        <v>1780</v>
      </c>
      <c r="E123" t="s" s="4">
        <v>1780</v>
      </c>
      <c r="F123" t="s" s="4">
        <v>2345</v>
      </c>
      <c r="G123" t="s" s="4">
        <v>2345</v>
      </c>
    </row>
    <row r="124" ht="45.0" customHeight="true">
      <c r="A124" t="s" s="4">
        <v>745</v>
      </c>
      <c r="B124" t="s" s="4">
        <v>5569</v>
      </c>
      <c r="C124" t="s" s="4">
        <v>2345</v>
      </c>
      <c r="D124" t="s" s="4">
        <v>1780</v>
      </c>
      <c r="E124" t="s" s="4">
        <v>1780</v>
      </c>
      <c r="F124" t="s" s="4">
        <v>2345</v>
      </c>
      <c r="G124" t="s" s="4">
        <v>2345</v>
      </c>
    </row>
    <row r="125" ht="45.0" customHeight="true">
      <c r="A125" t="s" s="4">
        <v>749</v>
      </c>
      <c r="B125" t="s" s="4">
        <v>5570</v>
      </c>
      <c r="C125" t="s" s="4">
        <v>2345</v>
      </c>
      <c r="D125" t="s" s="4">
        <v>1780</v>
      </c>
      <c r="E125" t="s" s="4">
        <v>1780</v>
      </c>
      <c r="F125" t="s" s="4">
        <v>2345</v>
      </c>
      <c r="G125" t="s" s="4">
        <v>2345</v>
      </c>
    </row>
    <row r="126" ht="45.0" customHeight="true">
      <c r="A126" t="s" s="4">
        <v>753</v>
      </c>
      <c r="B126" t="s" s="4">
        <v>5571</v>
      </c>
      <c r="C126" t="s" s="4">
        <v>2345</v>
      </c>
      <c r="D126" t="s" s="4">
        <v>1780</v>
      </c>
      <c r="E126" t="s" s="4">
        <v>1780</v>
      </c>
      <c r="F126" t="s" s="4">
        <v>2345</v>
      </c>
      <c r="G126" t="s" s="4">
        <v>2345</v>
      </c>
    </row>
    <row r="127" ht="45.0" customHeight="true">
      <c r="A127" t="s" s="4">
        <v>757</v>
      </c>
      <c r="B127" t="s" s="4">
        <v>5572</v>
      </c>
      <c r="C127" t="s" s="4">
        <v>2345</v>
      </c>
      <c r="D127" t="s" s="4">
        <v>1780</v>
      </c>
      <c r="E127" t="s" s="4">
        <v>1780</v>
      </c>
      <c r="F127" t="s" s="4">
        <v>2345</v>
      </c>
      <c r="G127" t="s" s="4">
        <v>2345</v>
      </c>
    </row>
    <row r="128" ht="45.0" customHeight="true">
      <c r="A128" t="s" s="4">
        <v>761</v>
      </c>
      <c r="B128" t="s" s="4">
        <v>5573</v>
      </c>
      <c r="C128" t="s" s="4">
        <v>2345</v>
      </c>
      <c r="D128" t="s" s="4">
        <v>1780</v>
      </c>
      <c r="E128" t="s" s="4">
        <v>1780</v>
      </c>
      <c r="F128" t="s" s="4">
        <v>2345</v>
      </c>
      <c r="G128" t="s" s="4">
        <v>2345</v>
      </c>
    </row>
    <row r="129" ht="45.0" customHeight="true">
      <c r="A129" t="s" s="4">
        <v>764</v>
      </c>
      <c r="B129" t="s" s="4">
        <v>5574</v>
      </c>
      <c r="C129" t="s" s="4">
        <v>2345</v>
      </c>
      <c r="D129" t="s" s="4">
        <v>1780</v>
      </c>
      <c r="E129" t="s" s="4">
        <v>1780</v>
      </c>
      <c r="F129" t="s" s="4">
        <v>2345</v>
      </c>
      <c r="G129" t="s" s="4">
        <v>2345</v>
      </c>
    </row>
    <row r="130" ht="45.0" customHeight="true">
      <c r="A130" t="s" s="4">
        <v>770</v>
      </c>
      <c r="B130" t="s" s="4">
        <v>5575</v>
      </c>
      <c r="C130" t="s" s="4">
        <v>2345</v>
      </c>
      <c r="D130" t="s" s="4">
        <v>1780</v>
      </c>
      <c r="E130" t="s" s="4">
        <v>1780</v>
      </c>
      <c r="F130" t="s" s="4">
        <v>2345</v>
      </c>
      <c r="G130" t="s" s="4">
        <v>2345</v>
      </c>
    </row>
    <row r="131" ht="45.0" customHeight="true">
      <c r="A131" t="s" s="4">
        <v>774</v>
      </c>
      <c r="B131" t="s" s="4">
        <v>5576</v>
      </c>
      <c r="C131" t="s" s="4">
        <v>2345</v>
      </c>
      <c r="D131" t="s" s="4">
        <v>1780</v>
      </c>
      <c r="E131" t="s" s="4">
        <v>1780</v>
      </c>
      <c r="F131" t="s" s="4">
        <v>2345</v>
      </c>
      <c r="G131" t="s" s="4">
        <v>2345</v>
      </c>
    </row>
    <row r="132" ht="45.0" customHeight="true">
      <c r="A132" t="s" s="4">
        <v>778</v>
      </c>
      <c r="B132" t="s" s="4">
        <v>5577</v>
      </c>
      <c r="C132" t="s" s="4">
        <v>2345</v>
      </c>
      <c r="D132" t="s" s="4">
        <v>1780</v>
      </c>
      <c r="E132" t="s" s="4">
        <v>1780</v>
      </c>
      <c r="F132" t="s" s="4">
        <v>2345</v>
      </c>
      <c r="G132" t="s" s="4">
        <v>2345</v>
      </c>
    </row>
    <row r="133" ht="45.0" customHeight="true">
      <c r="A133" t="s" s="4">
        <v>782</v>
      </c>
      <c r="B133" t="s" s="4">
        <v>5578</v>
      </c>
      <c r="C133" t="s" s="4">
        <v>2345</v>
      </c>
      <c r="D133" t="s" s="4">
        <v>1780</v>
      </c>
      <c r="E133" t="s" s="4">
        <v>1780</v>
      </c>
      <c r="F133" t="s" s="4">
        <v>2345</v>
      </c>
      <c r="G133" t="s" s="4">
        <v>2345</v>
      </c>
    </row>
    <row r="134" ht="45.0" customHeight="true">
      <c r="A134" t="s" s="4">
        <v>786</v>
      </c>
      <c r="B134" t="s" s="4">
        <v>5579</v>
      </c>
      <c r="C134" t="s" s="4">
        <v>2345</v>
      </c>
      <c r="D134" t="s" s="4">
        <v>1780</v>
      </c>
      <c r="E134" t="s" s="4">
        <v>1780</v>
      </c>
      <c r="F134" t="s" s="4">
        <v>2345</v>
      </c>
      <c r="G134" t="s" s="4">
        <v>2345</v>
      </c>
    </row>
    <row r="135" ht="45.0" customHeight="true">
      <c r="A135" t="s" s="4">
        <v>788</v>
      </c>
      <c r="B135" t="s" s="4">
        <v>5580</v>
      </c>
      <c r="C135" t="s" s="4">
        <v>2345</v>
      </c>
      <c r="D135" t="s" s="4">
        <v>1780</v>
      </c>
      <c r="E135" t="s" s="4">
        <v>1780</v>
      </c>
      <c r="F135" t="s" s="4">
        <v>2345</v>
      </c>
      <c r="G135" t="s" s="4">
        <v>2345</v>
      </c>
    </row>
    <row r="136" ht="45.0" customHeight="true">
      <c r="A136" t="s" s="4">
        <v>792</v>
      </c>
      <c r="B136" t="s" s="4">
        <v>5581</v>
      </c>
      <c r="C136" t="s" s="4">
        <v>2345</v>
      </c>
      <c r="D136" t="s" s="4">
        <v>1780</v>
      </c>
      <c r="E136" t="s" s="4">
        <v>1780</v>
      </c>
      <c r="F136" t="s" s="4">
        <v>2345</v>
      </c>
      <c r="G136" t="s" s="4">
        <v>2345</v>
      </c>
    </row>
    <row r="137" ht="45.0" customHeight="true">
      <c r="A137" t="s" s="4">
        <v>796</v>
      </c>
      <c r="B137" t="s" s="4">
        <v>5582</v>
      </c>
      <c r="C137" t="s" s="4">
        <v>2345</v>
      </c>
      <c r="D137" t="s" s="4">
        <v>1780</v>
      </c>
      <c r="E137" t="s" s="4">
        <v>1780</v>
      </c>
      <c r="F137" t="s" s="4">
        <v>2345</v>
      </c>
      <c r="G137" t="s" s="4">
        <v>2345</v>
      </c>
    </row>
    <row r="138" ht="45.0" customHeight="true">
      <c r="A138" t="s" s="4">
        <v>798</v>
      </c>
      <c r="B138" t="s" s="4">
        <v>5583</v>
      </c>
      <c r="C138" t="s" s="4">
        <v>2345</v>
      </c>
      <c r="D138" t="s" s="4">
        <v>1780</v>
      </c>
      <c r="E138" t="s" s="4">
        <v>1780</v>
      </c>
      <c r="F138" t="s" s="4">
        <v>2345</v>
      </c>
      <c r="G138" t="s" s="4">
        <v>2345</v>
      </c>
    </row>
    <row r="139" ht="45.0" customHeight="true">
      <c r="A139" t="s" s="4">
        <v>804</v>
      </c>
      <c r="B139" t="s" s="4">
        <v>5584</v>
      </c>
      <c r="C139" t="s" s="4">
        <v>2345</v>
      </c>
      <c r="D139" t="s" s="4">
        <v>1780</v>
      </c>
      <c r="E139" t="s" s="4">
        <v>1780</v>
      </c>
      <c r="F139" t="s" s="4">
        <v>2345</v>
      </c>
      <c r="G139" t="s" s="4">
        <v>2345</v>
      </c>
    </row>
    <row r="140" ht="45.0" customHeight="true">
      <c r="A140" t="s" s="4">
        <v>809</v>
      </c>
      <c r="B140" t="s" s="4">
        <v>5585</v>
      </c>
      <c r="C140" t="s" s="4">
        <v>2345</v>
      </c>
      <c r="D140" t="s" s="4">
        <v>1780</v>
      </c>
      <c r="E140" t="s" s="4">
        <v>1780</v>
      </c>
      <c r="F140" t="s" s="4">
        <v>2345</v>
      </c>
      <c r="G140" t="s" s="4">
        <v>2345</v>
      </c>
    </row>
    <row r="141" ht="45.0" customHeight="true">
      <c r="A141" t="s" s="4">
        <v>812</v>
      </c>
      <c r="B141" t="s" s="4">
        <v>5586</v>
      </c>
      <c r="C141" t="s" s="4">
        <v>2345</v>
      </c>
      <c r="D141" t="s" s="4">
        <v>1780</v>
      </c>
      <c r="E141" t="s" s="4">
        <v>1780</v>
      </c>
      <c r="F141" t="s" s="4">
        <v>2345</v>
      </c>
      <c r="G141" t="s" s="4">
        <v>2345</v>
      </c>
    </row>
    <row r="142" ht="45.0" customHeight="true">
      <c r="A142" t="s" s="4">
        <v>814</v>
      </c>
      <c r="B142" t="s" s="4">
        <v>5587</v>
      </c>
      <c r="C142" t="s" s="4">
        <v>2345</v>
      </c>
      <c r="D142" t="s" s="4">
        <v>1780</v>
      </c>
      <c r="E142" t="s" s="4">
        <v>1780</v>
      </c>
      <c r="F142" t="s" s="4">
        <v>2345</v>
      </c>
      <c r="G142" t="s" s="4">
        <v>2345</v>
      </c>
    </row>
    <row r="143" ht="45.0" customHeight="true">
      <c r="A143" t="s" s="4">
        <v>821</v>
      </c>
      <c r="B143" t="s" s="4">
        <v>5588</v>
      </c>
      <c r="C143" t="s" s="4">
        <v>2345</v>
      </c>
      <c r="D143" t="s" s="4">
        <v>1780</v>
      </c>
      <c r="E143" t="s" s="4">
        <v>1780</v>
      </c>
      <c r="F143" t="s" s="4">
        <v>2345</v>
      </c>
      <c r="G143" t="s" s="4">
        <v>2345</v>
      </c>
    </row>
    <row r="144" ht="45.0" customHeight="true">
      <c r="A144" t="s" s="4">
        <v>825</v>
      </c>
      <c r="B144" t="s" s="4">
        <v>5589</v>
      </c>
      <c r="C144" t="s" s="4">
        <v>2345</v>
      </c>
      <c r="D144" t="s" s="4">
        <v>1780</v>
      </c>
      <c r="E144" t="s" s="4">
        <v>1780</v>
      </c>
      <c r="F144" t="s" s="4">
        <v>2345</v>
      </c>
      <c r="G144" t="s" s="4">
        <v>2345</v>
      </c>
    </row>
    <row r="145" ht="45.0" customHeight="true">
      <c r="A145" t="s" s="4">
        <v>829</v>
      </c>
      <c r="B145" t="s" s="4">
        <v>5590</v>
      </c>
      <c r="C145" t="s" s="4">
        <v>2345</v>
      </c>
      <c r="D145" t="s" s="4">
        <v>1780</v>
      </c>
      <c r="E145" t="s" s="4">
        <v>1780</v>
      </c>
      <c r="F145" t="s" s="4">
        <v>2345</v>
      </c>
      <c r="G145" t="s" s="4">
        <v>2345</v>
      </c>
    </row>
    <row r="146" ht="45.0" customHeight="true">
      <c r="A146" t="s" s="4">
        <v>834</v>
      </c>
      <c r="B146" t="s" s="4">
        <v>5591</v>
      </c>
      <c r="C146" t="s" s="4">
        <v>2345</v>
      </c>
      <c r="D146" t="s" s="4">
        <v>1780</v>
      </c>
      <c r="E146" t="s" s="4">
        <v>1780</v>
      </c>
      <c r="F146" t="s" s="4">
        <v>2345</v>
      </c>
      <c r="G146" t="s" s="4">
        <v>2345</v>
      </c>
    </row>
    <row r="147" ht="45.0" customHeight="true">
      <c r="A147" t="s" s="4">
        <v>837</v>
      </c>
      <c r="B147" t="s" s="4">
        <v>5592</v>
      </c>
      <c r="C147" t="s" s="4">
        <v>2345</v>
      </c>
      <c r="D147" t="s" s="4">
        <v>1780</v>
      </c>
      <c r="E147" t="s" s="4">
        <v>1780</v>
      </c>
      <c r="F147" t="s" s="4">
        <v>2345</v>
      </c>
      <c r="G147" t="s" s="4">
        <v>2345</v>
      </c>
    </row>
    <row r="148" ht="45.0" customHeight="true">
      <c r="A148" t="s" s="4">
        <v>844</v>
      </c>
      <c r="B148" t="s" s="4">
        <v>5593</v>
      </c>
      <c r="C148" t="s" s="4">
        <v>2345</v>
      </c>
      <c r="D148" t="s" s="4">
        <v>1780</v>
      </c>
      <c r="E148" t="s" s="4">
        <v>1780</v>
      </c>
      <c r="F148" t="s" s="4">
        <v>2345</v>
      </c>
      <c r="G148" t="s" s="4">
        <v>2345</v>
      </c>
    </row>
    <row r="149" ht="45.0" customHeight="true">
      <c r="A149" t="s" s="4">
        <v>848</v>
      </c>
      <c r="B149" t="s" s="4">
        <v>5594</v>
      </c>
      <c r="C149" t="s" s="4">
        <v>2345</v>
      </c>
      <c r="D149" t="s" s="4">
        <v>1780</v>
      </c>
      <c r="E149" t="s" s="4">
        <v>1780</v>
      </c>
      <c r="F149" t="s" s="4">
        <v>2345</v>
      </c>
      <c r="G149" t="s" s="4">
        <v>2345</v>
      </c>
    </row>
    <row r="150" ht="45.0" customHeight="true">
      <c r="A150" t="s" s="4">
        <v>853</v>
      </c>
      <c r="B150" t="s" s="4">
        <v>5595</v>
      </c>
      <c r="C150" t="s" s="4">
        <v>2345</v>
      </c>
      <c r="D150" t="s" s="4">
        <v>1780</v>
      </c>
      <c r="E150" t="s" s="4">
        <v>1780</v>
      </c>
      <c r="F150" t="s" s="4">
        <v>2345</v>
      </c>
      <c r="G150" t="s" s="4">
        <v>2345</v>
      </c>
    </row>
    <row r="151" ht="45.0" customHeight="true">
      <c r="A151" t="s" s="4">
        <v>858</v>
      </c>
      <c r="B151" t="s" s="4">
        <v>5596</v>
      </c>
      <c r="C151" t="s" s="4">
        <v>2345</v>
      </c>
      <c r="D151" t="s" s="4">
        <v>1780</v>
      </c>
      <c r="E151" t="s" s="4">
        <v>1780</v>
      </c>
      <c r="F151" t="s" s="4">
        <v>2345</v>
      </c>
      <c r="G151" t="s" s="4">
        <v>2345</v>
      </c>
    </row>
    <row r="152" ht="45.0" customHeight="true">
      <c r="A152" t="s" s="4">
        <v>864</v>
      </c>
      <c r="B152" t="s" s="4">
        <v>5597</v>
      </c>
      <c r="C152" t="s" s="4">
        <v>2345</v>
      </c>
      <c r="D152" t="s" s="4">
        <v>1780</v>
      </c>
      <c r="E152" t="s" s="4">
        <v>1780</v>
      </c>
      <c r="F152" t="s" s="4">
        <v>2345</v>
      </c>
      <c r="G152" t="s" s="4">
        <v>2345</v>
      </c>
    </row>
    <row r="153" ht="45.0" customHeight="true">
      <c r="A153" t="s" s="4">
        <v>868</v>
      </c>
      <c r="B153" t="s" s="4">
        <v>5598</v>
      </c>
      <c r="C153" t="s" s="4">
        <v>2345</v>
      </c>
      <c r="D153" t="s" s="4">
        <v>1780</v>
      </c>
      <c r="E153" t="s" s="4">
        <v>1780</v>
      </c>
      <c r="F153" t="s" s="4">
        <v>2345</v>
      </c>
      <c r="G153" t="s" s="4">
        <v>2345</v>
      </c>
    </row>
    <row r="154" ht="45.0" customHeight="true">
      <c r="A154" t="s" s="4">
        <v>872</v>
      </c>
      <c r="B154" t="s" s="4">
        <v>5599</v>
      </c>
      <c r="C154" t="s" s="4">
        <v>2345</v>
      </c>
      <c r="D154" t="s" s="4">
        <v>1780</v>
      </c>
      <c r="E154" t="s" s="4">
        <v>1780</v>
      </c>
      <c r="F154" t="s" s="4">
        <v>2345</v>
      </c>
      <c r="G154" t="s" s="4">
        <v>2345</v>
      </c>
    </row>
    <row r="155" ht="45.0" customHeight="true">
      <c r="A155" t="s" s="4">
        <v>876</v>
      </c>
      <c r="B155" t="s" s="4">
        <v>5600</v>
      </c>
      <c r="C155" t="s" s="4">
        <v>2345</v>
      </c>
      <c r="D155" t="s" s="4">
        <v>1780</v>
      </c>
      <c r="E155" t="s" s="4">
        <v>1780</v>
      </c>
      <c r="F155" t="s" s="4">
        <v>2345</v>
      </c>
      <c r="G155" t="s" s="4">
        <v>2345</v>
      </c>
    </row>
    <row r="156" ht="45.0" customHeight="true">
      <c r="A156" t="s" s="4">
        <v>879</v>
      </c>
      <c r="B156" t="s" s="4">
        <v>5601</v>
      </c>
      <c r="C156" t="s" s="4">
        <v>2345</v>
      </c>
      <c r="D156" t="s" s="4">
        <v>1780</v>
      </c>
      <c r="E156" t="s" s="4">
        <v>1780</v>
      </c>
      <c r="F156" t="s" s="4">
        <v>2345</v>
      </c>
      <c r="G156" t="s" s="4">
        <v>2345</v>
      </c>
    </row>
    <row r="157" ht="45.0" customHeight="true">
      <c r="A157" t="s" s="4">
        <v>883</v>
      </c>
      <c r="B157" t="s" s="4">
        <v>5602</v>
      </c>
      <c r="C157" t="s" s="4">
        <v>2345</v>
      </c>
      <c r="D157" t="s" s="4">
        <v>1780</v>
      </c>
      <c r="E157" t="s" s="4">
        <v>1780</v>
      </c>
      <c r="F157" t="s" s="4">
        <v>2345</v>
      </c>
      <c r="G157" t="s" s="4">
        <v>2345</v>
      </c>
    </row>
    <row r="158" ht="45.0" customHeight="true">
      <c r="A158" t="s" s="4">
        <v>887</v>
      </c>
      <c r="B158" t="s" s="4">
        <v>5603</v>
      </c>
      <c r="C158" t="s" s="4">
        <v>2345</v>
      </c>
      <c r="D158" t="s" s="4">
        <v>1780</v>
      </c>
      <c r="E158" t="s" s="4">
        <v>1780</v>
      </c>
      <c r="F158" t="s" s="4">
        <v>2345</v>
      </c>
      <c r="G158" t="s" s="4">
        <v>2345</v>
      </c>
    </row>
    <row r="159" ht="45.0" customHeight="true">
      <c r="A159" t="s" s="4">
        <v>892</v>
      </c>
      <c r="B159" t="s" s="4">
        <v>5604</v>
      </c>
      <c r="C159" t="s" s="4">
        <v>2345</v>
      </c>
      <c r="D159" t="s" s="4">
        <v>1780</v>
      </c>
      <c r="E159" t="s" s="4">
        <v>1780</v>
      </c>
      <c r="F159" t="s" s="4">
        <v>2345</v>
      </c>
      <c r="G159" t="s" s="4">
        <v>2345</v>
      </c>
    </row>
    <row r="160" ht="45.0" customHeight="true">
      <c r="A160" t="s" s="4">
        <v>897</v>
      </c>
      <c r="B160" t="s" s="4">
        <v>5605</v>
      </c>
      <c r="C160" t="s" s="4">
        <v>2345</v>
      </c>
      <c r="D160" t="s" s="4">
        <v>1780</v>
      </c>
      <c r="E160" t="s" s="4">
        <v>1780</v>
      </c>
      <c r="F160" t="s" s="4">
        <v>2345</v>
      </c>
      <c r="G160" t="s" s="4">
        <v>2345</v>
      </c>
    </row>
    <row r="161" ht="45.0" customHeight="true">
      <c r="A161" t="s" s="4">
        <v>904</v>
      </c>
      <c r="B161" t="s" s="4">
        <v>5606</v>
      </c>
      <c r="C161" t="s" s="4">
        <v>2345</v>
      </c>
      <c r="D161" t="s" s="4">
        <v>1780</v>
      </c>
      <c r="E161" t="s" s="4">
        <v>1780</v>
      </c>
      <c r="F161" t="s" s="4">
        <v>2345</v>
      </c>
      <c r="G161" t="s" s="4">
        <v>2345</v>
      </c>
    </row>
    <row r="162" ht="45.0" customHeight="true">
      <c r="A162" t="s" s="4">
        <v>907</v>
      </c>
      <c r="B162" t="s" s="4">
        <v>5607</v>
      </c>
      <c r="C162" t="s" s="4">
        <v>2345</v>
      </c>
      <c r="D162" t="s" s="4">
        <v>1780</v>
      </c>
      <c r="E162" t="s" s="4">
        <v>1780</v>
      </c>
      <c r="F162" t="s" s="4">
        <v>2345</v>
      </c>
      <c r="G162" t="s" s="4">
        <v>2345</v>
      </c>
    </row>
    <row r="163" ht="45.0" customHeight="true">
      <c r="A163" t="s" s="4">
        <v>910</v>
      </c>
      <c r="B163" t="s" s="4">
        <v>5608</v>
      </c>
      <c r="C163" t="s" s="4">
        <v>2345</v>
      </c>
      <c r="D163" t="s" s="4">
        <v>1780</v>
      </c>
      <c r="E163" t="s" s="4">
        <v>1780</v>
      </c>
      <c r="F163" t="s" s="4">
        <v>2345</v>
      </c>
      <c r="G163" t="s" s="4">
        <v>2345</v>
      </c>
    </row>
    <row r="164" ht="45.0" customHeight="true">
      <c r="A164" t="s" s="4">
        <v>915</v>
      </c>
      <c r="B164" t="s" s="4">
        <v>5609</v>
      </c>
      <c r="C164" t="s" s="4">
        <v>2345</v>
      </c>
      <c r="D164" t="s" s="4">
        <v>1780</v>
      </c>
      <c r="E164" t="s" s="4">
        <v>1780</v>
      </c>
      <c r="F164" t="s" s="4">
        <v>2345</v>
      </c>
      <c r="G164" t="s" s="4">
        <v>2345</v>
      </c>
    </row>
    <row r="165" ht="45.0" customHeight="true">
      <c r="A165" t="s" s="4">
        <v>918</v>
      </c>
      <c r="B165" t="s" s="4">
        <v>5610</v>
      </c>
      <c r="C165" t="s" s="4">
        <v>2345</v>
      </c>
      <c r="D165" t="s" s="4">
        <v>1780</v>
      </c>
      <c r="E165" t="s" s="4">
        <v>1780</v>
      </c>
      <c r="F165" t="s" s="4">
        <v>2345</v>
      </c>
      <c r="G165" t="s" s="4">
        <v>2345</v>
      </c>
    </row>
    <row r="166" ht="45.0" customHeight="true">
      <c r="A166" t="s" s="4">
        <v>920</v>
      </c>
      <c r="B166" t="s" s="4">
        <v>5611</v>
      </c>
      <c r="C166" t="s" s="4">
        <v>2345</v>
      </c>
      <c r="D166" t="s" s="4">
        <v>1780</v>
      </c>
      <c r="E166" t="s" s="4">
        <v>1780</v>
      </c>
      <c r="F166" t="s" s="4">
        <v>2345</v>
      </c>
      <c r="G166" t="s" s="4">
        <v>2345</v>
      </c>
    </row>
    <row r="167" ht="45.0" customHeight="true">
      <c r="A167" t="s" s="4">
        <v>923</v>
      </c>
      <c r="B167" t="s" s="4">
        <v>5612</v>
      </c>
      <c r="C167" t="s" s="4">
        <v>2345</v>
      </c>
      <c r="D167" t="s" s="4">
        <v>1780</v>
      </c>
      <c r="E167" t="s" s="4">
        <v>1780</v>
      </c>
      <c r="F167" t="s" s="4">
        <v>2345</v>
      </c>
      <c r="G167" t="s" s="4">
        <v>2345</v>
      </c>
    </row>
    <row r="168" ht="45.0" customHeight="true">
      <c r="A168" t="s" s="4">
        <v>926</v>
      </c>
      <c r="B168" t="s" s="4">
        <v>5613</v>
      </c>
      <c r="C168" t="s" s="4">
        <v>2345</v>
      </c>
      <c r="D168" t="s" s="4">
        <v>1780</v>
      </c>
      <c r="E168" t="s" s="4">
        <v>1780</v>
      </c>
      <c r="F168" t="s" s="4">
        <v>2345</v>
      </c>
      <c r="G168" t="s" s="4">
        <v>2345</v>
      </c>
    </row>
    <row r="169" ht="45.0" customHeight="true">
      <c r="A169" t="s" s="4">
        <v>930</v>
      </c>
      <c r="B169" t="s" s="4">
        <v>5614</v>
      </c>
      <c r="C169" t="s" s="4">
        <v>2345</v>
      </c>
      <c r="D169" t="s" s="4">
        <v>1780</v>
      </c>
      <c r="E169" t="s" s="4">
        <v>1780</v>
      </c>
      <c r="F169" t="s" s="4">
        <v>2345</v>
      </c>
      <c r="G169" t="s" s="4">
        <v>2345</v>
      </c>
    </row>
    <row r="170" ht="45.0" customHeight="true">
      <c r="A170" t="s" s="4">
        <v>934</v>
      </c>
      <c r="B170" t="s" s="4">
        <v>5615</v>
      </c>
      <c r="C170" t="s" s="4">
        <v>2345</v>
      </c>
      <c r="D170" t="s" s="4">
        <v>1780</v>
      </c>
      <c r="E170" t="s" s="4">
        <v>1780</v>
      </c>
      <c r="F170" t="s" s="4">
        <v>2345</v>
      </c>
      <c r="G170" t="s" s="4">
        <v>2345</v>
      </c>
    </row>
    <row r="171" ht="45.0" customHeight="true">
      <c r="A171" t="s" s="4">
        <v>938</v>
      </c>
      <c r="B171" t="s" s="4">
        <v>5616</v>
      </c>
      <c r="C171" t="s" s="4">
        <v>2345</v>
      </c>
      <c r="D171" t="s" s="4">
        <v>1780</v>
      </c>
      <c r="E171" t="s" s="4">
        <v>1780</v>
      </c>
      <c r="F171" t="s" s="4">
        <v>2345</v>
      </c>
      <c r="G171" t="s" s="4">
        <v>2345</v>
      </c>
    </row>
    <row r="172" ht="45.0" customHeight="true">
      <c r="A172" t="s" s="4">
        <v>943</v>
      </c>
      <c r="B172" t="s" s="4">
        <v>5617</v>
      </c>
      <c r="C172" t="s" s="4">
        <v>2345</v>
      </c>
      <c r="D172" t="s" s="4">
        <v>1780</v>
      </c>
      <c r="E172" t="s" s="4">
        <v>1780</v>
      </c>
      <c r="F172" t="s" s="4">
        <v>2345</v>
      </c>
      <c r="G172" t="s" s="4">
        <v>2345</v>
      </c>
    </row>
    <row r="173" ht="45.0" customHeight="true">
      <c r="A173" t="s" s="4">
        <v>947</v>
      </c>
      <c r="B173" t="s" s="4">
        <v>5618</v>
      </c>
      <c r="C173" t="s" s="4">
        <v>2345</v>
      </c>
      <c r="D173" t="s" s="4">
        <v>1780</v>
      </c>
      <c r="E173" t="s" s="4">
        <v>1780</v>
      </c>
      <c r="F173" t="s" s="4">
        <v>2345</v>
      </c>
      <c r="G173" t="s" s="4">
        <v>2345</v>
      </c>
    </row>
    <row r="174" ht="45.0" customHeight="true">
      <c r="A174" t="s" s="4">
        <v>950</v>
      </c>
      <c r="B174" t="s" s="4">
        <v>5619</v>
      </c>
      <c r="C174" t="s" s="4">
        <v>2345</v>
      </c>
      <c r="D174" t="s" s="4">
        <v>1780</v>
      </c>
      <c r="E174" t="s" s="4">
        <v>1780</v>
      </c>
      <c r="F174" t="s" s="4">
        <v>2345</v>
      </c>
      <c r="G174" t="s" s="4">
        <v>2345</v>
      </c>
    </row>
    <row r="175" ht="45.0" customHeight="true">
      <c r="A175" t="s" s="4">
        <v>958</v>
      </c>
      <c r="B175" t="s" s="4">
        <v>5620</v>
      </c>
      <c r="C175" t="s" s="4">
        <v>2345</v>
      </c>
      <c r="D175" t="s" s="4">
        <v>1780</v>
      </c>
      <c r="E175" t="s" s="4">
        <v>1780</v>
      </c>
      <c r="F175" t="s" s="4">
        <v>2345</v>
      </c>
      <c r="G175" t="s" s="4">
        <v>2345</v>
      </c>
    </row>
    <row r="176" ht="45.0" customHeight="true">
      <c r="A176" t="s" s="4">
        <v>962</v>
      </c>
      <c r="B176" t="s" s="4">
        <v>5621</v>
      </c>
      <c r="C176" t="s" s="4">
        <v>2345</v>
      </c>
      <c r="D176" t="s" s="4">
        <v>1780</v>
      </c>
      <c r="E176" t="s" s="4">
        <v>1780</v>
      </c>
      <c r="F176" t="s" s="4">
        <v>2345</v>
      </c>
      <c r="G176" t="s" s="4">
        <v>2345</v>
      </c>
    </row>
    <row r="177" ht="45.0" customHeight="true">
      <c r="A177" t="s" s="4">
        <v>965</v>
      </c>
      <c r="B177" t="s" s="4">
        <v>5622</v>
      </c>
      <c r="C177" t="s" s="4">
        <v>2345</v>
      </c>
      <c r="D177" t="s" s="4">
        <v>1780</v>
      </c>
      <c r="E177" t="s" s="4">
        <v>1780</v>
      </c>
      <c r="F177" t="s" s="4">
        <v>2345</v>
      </c>
      <c r="G177" t="s" s="4">
        <v>2345</v>
      </c>
    </row>
    <row r="178" ht="45.0" customHeight="true">
      <c r="A178" t="s" s="4">
        <v>969</v>
      </c>
      <c r="B178" t="s" s="4">
        <v>5623</v>
      </c>
      <c r="C178" t="s" s="4">
        <v>2345</v>
      </c>
      <c r="D178" t="s" s="4">
        <v>1780</v>
      </c>
      <c r="E178" t="s" s="4">
        <v>1780</v>
      </c>
      <c r="F178" t="s" s="4">
        <v>2345</v>
      </c>
      <c r="G178" t="s" s="4">
        <v>2345</v>
      </c>
    </row>
    <row r="179" ht="45.0" customHeight="true">
      <c r="A179" t="s" s="4">
        <v>973</v>
      </c>
      <c r="B179" t="s" s="4">
        <v>5624</v>
      </c>
      <c r="C179" t="s" s="4">
        <v>2345</v>
      </c>
      <c r="D179" t="s" s="4">
        <v>1780</v>
      </c>
      <c r="E179" t="s" s="4">
        <v>1780</v>
      </c>
      <c r="F179" t="s" s="4">
        <v>2345</v>
      </c>
      <c r="G179" t="s" s="4">
        <v>2345</v>
      </c>
    </row>
    <row r="180" ht="45.0" customHeight="true">
      <c r="A180" t="s" s="4">
        <v>979</v>
      </c>
      <c r="B180" t="s" s="4">
        <v>5625</v>
      </c>
      <c r="C180" t="s" s="4">
        <v>2345</v>
      </c>
      <c r="D180" t="s" s="4">
        <v>1780</v>
      </c>
      <c r="E180" t="s" s="4">
        <v>1780</v>
      </c>
      <c r="F180" t="s" s="4">
        <v>2345</v>
      </c>
      <c r="G180" t="s" s="4">
        <v>2345</v>
      </c>
    </row>
    <row r="181" ht="45.0" customHeight="true">
      <c r="A181" t="s" s="4">
        <v>983</v>
      </c>
      <c r="B181" t="s" s="4">
        <v>5626</v>
      </c>
      <c r="C181" t="s" s="4">
        <v>2345</v>
      </c>
      <c r="D181" t="s" s="4">
        <v>1780</v>
      </c>
      <c r="E181" t="s" s="4">
        <v>1780</v>
      </c>
      <c r="F181" t="s" s="4">
        <v>2345</v>
      </c>
      <c r="G181" t="s" s="4">
        <v>2345</v>
      </c>
    </row>
    <row r="182" ht="45.0" customHeight="true">
      <c r="A182" t="s" s="4">
        <v>989</v>
      </c>
      <c r="B182" t="s" s="4">
        <v>5627</v>
      </c>
      <c r="C182" t="s" s="4">
        <v>2345</v>
      </c>
      <c r="D182" t="s" s="4">
        <v>1780</v>
      </c>
      <c r="E182" t="s" s="4">
        <v>1780</v>
      </c>
      <c r="F182" t="s" s="4">
        <v>2345</v>
      </c>
      <c r="G182" t="s" s="4">
        <v>2345</v>
      </c>
    </row>
    <row r="183" ht="45.0" customHeight="true">
      <c r="A183" t="s" s="4">
        <v>994</v>
      </c>
      <c r="B183" t="s" s="4">
        <v>5628</v>
      </c>
      <c r="C183" t="s" s="4">
        <v>2345</v>
      </c>
      <c r="D183" t="s" s="4">
        <v>1780</v>
      </c>
      <c r="E183" t="s" s="4">
        <v>1780</v>
      </c>
      <c r="F183" t="s" s="4">
        <v>2345</v>
      </c>
      <c r="G183" t="s" s="4">
        <v>2345</v>
      </c>
    </row>
    <row r="184" ht="45.0" customHeight="true">
      <c r="A184" t="s" s="4">
        <v>999</v>
      </c>
      <c r="B184" t="s" s="4">
        <v>5629</v>
      </c>
      <c r="C184" t="s" s="4">
        <v>2345</v>
      </c>
      <c r="D184" t="s" s="4">
        <v>1780</v>
      </c>
      <c r="E184" t="s" s="4">
        <v>1780</v>
      </c>
      <c r="F184" t="s" s="4">
        <v>2345</v>
      </c>
      <c r="G184" t="s" s="4">
        <v>2345</v>
      </c>
    </row>
    <row r="185" ht="45.0" customHeight="true">
      <c r="A185" t="s" s="4">
        <v>1003</v>
      </c>
      <c r="B185" t="s" s="4">
        <v>5630</v>
      </c>
      <c r="C185" t="s" s="4">
        <v>2345</v>
      </c>
      <c r="D185" t="s" s="4">
        <v>1780</v>
      </c>
      <c r="E185" t="s" s="4">
        <v>1780</v>
      </c>
      <c r="F185" t="s" s="4">
        <v>2345</v>
      </c>
      <c r="G185" t="s" s="4">
        <v>2345</v>
      </c>
    </row>
    <row r="186" ht="45.0" customHeight="true">
      <c r="A186" t="s" s="4">
        <v>1006</v>
      </c>
      <c r="B186" t="s" s="4">
        <v>5631</v>
      </c>
      <c r="C186" t="s" s="4">
        <v>2345</v>
      </c>
      <c r="D186" t="s" s="4">
        <v>1780</v>
      </c>
      <c r="E186" t="s" s="4">
        <v>1780</v>
      </c>
      <c r="F186" t="s" s="4">
        <v>2345</v>
      </c>
      <c r="G186" t="s" s="4">
        <v>2345</v>
      </c>
    </row>
    <row r="187" ht="45.0" customHeight="true">
      <c r="A187" t="s" s="4">
        <v>1009</v>
      </c>
      <c r="B187" t="s" s="4">
        <v>5632</v>
      </c>
      <c r="C187" t="s" s="4">
        <v>2345</v>
      </c>
      <c r="D187" t="s" s="4">
        <v>1780</v>
      </c>
      <c r="E187" t="s" s="4">
        <v>1780</v>
      </c>
      <c r="F187" t="s" s="4">
        <v>2345</v>
      </c>
      <c r="G187" t="s" s="4">
        <v>2345</v>
      </c>
    </row>
    <row r="188" ht="45.0" customHeight="true">
      <c r="A188" t="s" s="4">
        <v>1011</v>
      </c>
      <c r="B188" t="s" s="4">
        <v>5633</v>
      </c>
      <c r="C188" t="s" s="4">
        <v>2345</v>
      </c>
      <c r="D188" t="s" s="4">
        <v>1780</v>
      </c>
      <c r="E188" t="s" s="4">
        <v>1780</v>
      </c>
      <c r="F188" t="s" s="4">
        <v>2345</v>
      </c>
      <c r="G188" t="s" s="4">
        <v>2345</v>
      </c>
    </row>
    <row r="189" ht="45.0" customHeight="true">
      <c r="A189" t="s" s="4">
        <v>1015</v>
      </c>
      <c r="B189" t="s" s="4">
        <v>5634</v>
      </c>
      <c r="C189" t="s" s="4">
        <v>2345</v>
      </c>
      <c r="D189" t="s" s="4">
        <v>1780</v>
      </c>
      <c r="E189" t="s" s="4">
        <v>1780</v>
      </c>
      <c r="F189" t="s" s="4">
        <v>2345</v>
      </c>
      <c r="G189" t="s" s="4">
        <v>2345</v>
      </c>
    </row>
    <row r="190" ht="45.0" customHeight="true">
      <c r="A190" t="s" s="4">
        <v>1017</v>
      </c>
      <c r="B190" t="s" s="4">
        <v>5635</v>
      </c>
      <c r="C190" t="s" s="4">
        <v>2345</v>
      </c>
      <c r="D190" t="s" s="4">
        <v>1780</v>
      </c>
      <c r="E190" t="s" s="4">
        <v>1780</v>
      </c>
      <c r="F190" t="s" s="4">
        <v>2345</v>
      </c>
      <c r="G190" t="s" s="4">
        <v>2345</v>
      </c>
    </row>
    <row r="191" ht="45.0" customHeight="true">
      <c r="A191" t="s" s="4">
        <v>1020</v>
      </c>
      <c r="B191" t="s" s="4">
        <v>5636</v>
      </c>
      <c r="C191" t="s" s="4">
        <v>2345</v>
      </c>
      <c r="D191" t="s" s="4">
        <v>1780</v>
      </c>
      <c r="E191" t="s" s="4">
        <v>1780</v>
      </c>
      <c r="F191" t="s" s="4">
        <v>2345</v>
      </c>
      <c r="G191" t="s" s="4">
        <v>2345</v>
      </c>
    </row>
    <row r="192" ht="45.0" customHeight="true">
      <c r="A192" t="s" s="4">
        <v>1024</v>
      </c>
      <c r="B192" t="s" s="4">
        <v>5637</v>
      </c>
      <c r="C192" t="s" s="4">
        <v>2345</v>
      </c>
      <c r="D192" t="s" s="4">
        <v>1780</v>
      </c>
      <c r="E192" t="s" s="4">
        <v>1780</v>
      </c>
      <c r="F192" t="s" s="4">
        <v>2345</v>
      </c>
      <c r="G192" t="s" s="4">
        <v>2345</v>
      </c>
    </row>
    <row r="193" ht="45.0" customHeight="true">
      <c r="A193" t="s" s="4">
        <v>1029</v>
      </c>
      <c r="B193" t="s" s="4">
        <v>5638</v>
      </c>
      <c r="C193" t="s" s="4">
        <v>2345</v>
      </c>
      <c r="D193" t="s" s="4">
        <v>1780</v>
      </c>
      <c r="E193" t="s" s="4">
        <v>1780</v>
      </c>
      <c r="F193" t="s" s="4">
        <v>2345</v>
      </c>
      <c r="G193" t="s" s="4">
        <v>2345</v>
      </c>
    </row>
    <row r="194" ht="45.0" customHeight="true">
      <c r="A194" t="s" s="4">
        <v>1032</v>
      </c>
      <c r="B194" t="s" s="4">
        <v>5639</v>
      </c>
      <c r="C194" t="s" s="4">
        <v>2345</v>
      </c>
      <c r="D194" t="s" s="4">
        <v>1780</v>
      </c>
      <c r="E194" t="s" s="4">
        <v>1780</v>
      </c>
      <c r="F194" t="s" s="4">
        <v>2345</v>
      </c>
      <c r="G194" t="s" s="4">
        <v>2345</v>
      </c>
    </row>
    <row r="195" ht="45.0" customHeight="true">
      <c r="A195" t="s" s="4">
        <v>1037</v>
      </c>
      <c r="B195" t="s" s="4">
        <v>5640</v>
      </c>
      <c r="C195" t="s" s="4">
        <v>2345</v>
      </c>
      <c r="D195" t="s" s="4">
        <v>1780</v>
      </c>
      <c r="E195" t="s" s="4">
        <v>1780</v>
      </c>
      <c r="F195" t="s" s="4">
        <v>2345</v>
      </c>
      <c r="G195" t="s" s="4">
        <v>2345</v>
      </c>
    </row>
    <row r="196" ht="45.0" customHeight="true">
      <c r="A196" t="s" s="4">
        <v>1040</v>
      </c>
      <c r="B196" t="s" s="4">
        <v>5641</v>
      </c>
      <c r="C196" t="s" s="4">
        <v>2345</v>
      </c>
      <c r="D196" t="s" s="4">
        <v>1780</v>
      </c>
      <c r="E196" t="s" s="4">
        <v>1780</v>
      </c>
      <c r="F196" t="s" s="4">
        <v>2345</v>
      </c>
      <c r="G196" t="s" s="4">
        <v>2345</v>
      </c>
    </row>
    <row r="197" ht="45.0" customHeight="true">
      <c r="A197" t="s" s="4">
        <v>1044</v>
      </c>
      <c r="B197" t="s" s="4">
        <v>5642</v>
      </c>
      <c r="C197" t="s" s="4">
        <v>2345</v>
      </c>
      <c r="D197" t="s" s="4">
        <v>1780</v>
      </c>
      <c r="E197" t="s" s="4">
        <v>1780</v>
      </c>
      <c r="F197" t="s" s="4">
        <v>2345</v>
      </c>
      <c r="G197" t="s" s="4">
        <v>2345</v>
      </c>
    </row>
    <row r="198" ht="45.0" customHeight="true">
      <c r="A198" t="s" s="4">
        <v>1048</v>
      </c>
      <c r="B198" t="s" s="4">
        <v>5643</v>
      </c>
      <c r="C198" t="s" s="4">
        <v>2345</v>
      </c>
      <c r="D198" t="s" s="4">
        <v>1780</v>
      </c>
      <c r="E198" t="s" s="4">
        <v>1780</v>
      </c>
      <c r="F198" t="s" s="4">
        <v>2345</v>
      </c>
      <c r="G198" t="s" s="4">
        <v>2345</v>
      </c>
    </row>
    <row r="199" ht="45.0" customHeight="true">
      <c r="A199" t="s" s="4">
        <v>1051</v>
      </c>
      <c r="B199" t="s" s="4">
        <v>5644</v>
      </c>
      <c r="C199" t="s" s="4">
        <v>2345</v>
      </c>
      <c r="D199" t="s" s="4">
        <v>1780</v>
      </c>
      <c r="E199" t="s" s="4">
        <v>1780</v>
      </c>
      <c r="F199" t="s" s="4">
        <v>2345</v>
      </c>
      <c r="G199" t="s" s="4">
        <v>2345</v>
      </c>
    </row>
    <row r="200" ht="45.0" customHeight="true">
      <c r="A200" t="s" s="4">
        <v>1056</v>
      </c>
      <c r="B200" t="s" s="4">
        <v>5645</v>
      </c>
      <c r="C200" t="s" s="4">
        <v>2345</v>
      </c>
      <c r="D200" t="s" s="4">
        <v>1780</v>
      </c>
      <c r="E200" t="s" s="4">
        <v>1780</v>
      </c>
      <c r="F200" t="s" s="4">
        <v>2345</v>
      </c>
      <c r="G200" t="s" s="4">
        <v>2345</v>
      </c>
    </row>
    <row r="201" ht="45.0" customHeight="true">
      <c r="A201" t="s" s="4">
        <v>1060</v>
      </c>
      <c r="B201" t="s" s="4">
        <v>5646</v>
      </c>
      <c r="C201" t="s" s="4">
        <v>2345</v>
      </c>
      <c r="D201" t="s" s="4">
        <v>1780</v>
      </c>
      <c r="E201" t="s" s="4">
        <v>1780</v>
      </c>
      <c r="F201" t="s" s="4">
        <v>2345</v>
      </c>
      <c r="G201" t="s" s="4">
        <v>2345</v>
      </c>
    </row>
    <row r="202" ht="45.0" customHeight="true">
      <c r="A202" t="s" s="4">
        <v>1065</v>
      </c>
      <c r="B202" t="s" s="4">
        <v>5647</v>
      </c>
      <c r="C202" t="s" s="4">
        <v>2345</v>
      </c>
      <c r="D202" t="s" s="4">
        <v>1780</v>
      </c>
      <c r="E202" t="s" s="4">
        <v>1780</v>
      </c>
      <c r="F202" t="s" s="4">
        <v>2345</v>
      </c>
      <c r="G202" t="s" s="4">
        <v>2345</v>
      </c>
    </row>
    <row r="203" ht="45.0" customHeight="true">
      <c r="A203" t="s" s="4">
        <v>1069</v>
      </c>
      <c r="B203" t="s" s="4">
        <v>5648</v>
      </c>
      <c r="C203" t="s" s="4">
        <v>2345</v>
      </c>
      <c r="D203" t="s" s="4">
        <v>1780</v>
      </c>
      <c r="E203" t="s" s="4">
        <v>1780</v>
      </c>
      <c r="F203" t="s" s="4">
        <v>2345</v>
      </c>
      <c r="G203" t="s" s="4">
        <v>2345</v>
      </c>
    </row>
    <row r="204" ht="45.0" customHeight="true">
      <c r="A204" t="s" s="4">
        <v>1074</v>
      </c>
      <c r="B204" t="s" s="4">
        <v>5649</v>
      </c>
      <c r="C204" t="s" s="4">
        <v>2345</v>
      </c>
      <c r="D204" t="s" s="4">
        <v>1780</v>
      </c>
      <c r="E204" t="s" s="4">
        <v>1780</v>
      </c>
      <c r="F204" t="s" s="4">
        <v>2345</v>
      </c>
      <c r="G204" t="s" s="4">
        <v>2345</v>
      </c>
    </row>
    <row r="205" ht="45.0" customHeight="true">
      <c r="A205" t="s" s="4">
        <v>1078</v>
      </c>
      <c r="B205" t="s" s="4">
        <v>5650</v>
      </c>
      <c r="C205" t="s" s="4">
        <v>2345</v>
      </c>
      <c r="D205" t="s" s="4">
        <v>1780</v>
      </c>
      <c r="E205" t="s" s="4">
        <v>1780</v>
      </c>
      <c r="F205" t="s" s="4">
        <v>2345</v>
      </c>
      <c r="G205" t="s" s="4">
        <v>2345</v>
      </c>
    </row>
    <row r="206" ht="45.0" customHeight="true">
      <c r="A206" t="s" s="4">
        <v>1083</v>
      </c>
      <c r="B206" t="s" s="4">
        <v>5651</v>
      </c>
      <c r="C206" t="s" s="4">
        <v>2345</v>
      </c>
      <c r="D206" t="s" s="4">
        <v>1780</v>
      </c>
      <c r="E206" t="s" s="4">
        <v>1780</v>
      </c>
      <c r="F206" t="s" s="4">
        <v>2345</v>
      </c>
      <c r="G206" t="s" s="4">
        <v>2345</v>
      </c>
    </row>
    <row r="207" ht="45.0" customHeight="true">
      <c r="A207" t="s" s="4">
        <v>1086</v>
      </c>
      <c r="B207" t="s" s="4">
        <v>5652</v>
      </c>
      <c r="C207" t="s" s="4">
        <v>2345</v>
      </c>
      <c r="D207" t="s" s="4">
        <v>1780</v>
      </c>
      <c r="E207" t="s" s="4">
        <v>1780</v>
      </c>
      <c r="F207" t="s" s="4">
        <v>2345</v>
      </c>
      <c r="G207" t="s" s="4">
        <v>2345</v>
      </c>
    </row>
    <row r="208" ht="45.0" customHeight="true">
      <c r="A208" t="s" s="4">
        <v>1094</v>
      </c>
      <c r="B208" t="s" s="4">
        <v>5653</v>
      </c>
      <c r="C208" t="s" s="4">
        <v>2345</v>
      </c>
      <c r="D208" t="s" s="4">
        <v>1780</v>
      </c>
      <c r="E208" t="s" s="4">
        <v>1780</v>
      </c>
      <c r="F208" t="s" s="4">
        <v>2345</v>
      </c>
      <c r="G208" t="s" s="4">
        <v>2345</v>
      </c>
    </row>
    <row r="209" ht="45.0" customHeight="true">
      <c r="A209" t="s" s="4">
        <v>1097</v>
      </c>
      <c r="B209" t="s" s="4">
        <v>5654</v>
      </c>
      <c r="C209" t="s" s="4">
        <v>2345</v>
      </c>
      <c r="D209" t="s" s="4">
        <v>1780</v>
      </c>
      <c r="E209" t="s" s="4">
        <v>1780</v>
      </c>
      <c r="F209" t="s" s="4">
        <v>2345</v>
      </c>
      <c r="G209" t="s" s="4">
        <v>2345</v>
      </c>
    </row>
    <row r="210" ht="45.0" customHeight="true">
      <c r="A210" t="s" s="4">
        <v>1101</v>
      </c>
      <c r="B210" t="s" s="4">
        <v>5655</v>
      </c>
      <c r="C210" t="s" s="4">
        <v>2345</v>
      </c>
      <c r="D210" t="s" s="4">
        <v>1780</v>
      </c>
      <c r="E210" t="s" s="4">
        <v>1780</v>
      </c>
      <c r="F210" t="s" s="4">
        <v>2345</v>
      </c>
      <c r="G210" t="s" s="4">
        <v>2345</v>
      </c>
    </row>
    <row r="211" ht="45.0" customHeight="true">
      <c r="A211" t="s" s="4">
        <v>1107</v>
      </c>
      <c r="B211" t="s" s="4">
        <v>5656</v>
      </c>
      <c r="C211" t="s" s="4">
        <v>2345</v>
      </c>
      <c r="D211" t="s" s="4">
        <v>1780</v>
      </c>
      <c r="E211" t="s" s="4">
        <v>1780</v>
      </c>
      <c r="F211" t="s" s="4">
        <v>2345</v>
      </c>
      <c r="G211" t="s" s="4">
        <v>2345</v>
      </c>
    </row>
    <row r="212" ht="45.0" customHeight="true">
      <c r="A212" t="s" s="4">
        <v>1110</v>
      </c>
      <c r="B212" t="s" s="4">
        <v>5657</v>
      </c>
      <c r="C212" t="s" s="4">
        <v>2345</v>
      </c>
      <c r="D212" t="s" s="4">
        <v>1780</v>
      </c>
      <c r="E212" t="s" s="4">
        <v>1780</v>
      </c>
      <c r="F212" t="s" s="4">
        <v>2345</v>
      </c>
      <c r="G212" t="s" s="4">
        <v>2345</v>
      </c>
    </row>
    <row r="213" ht="45.0" customHeight="true">
      <c r="A213" t="s" s="4">
        <v>1113</v>
      </c>
      <c r="B213" t="s" s="4">
        <v>5658</v>
      </c>
      <c r="C213" t="s" s="4">
        <v>2345</v>
      </c>
      <c r="D213" t="s" s="4">
        <v>1780</v>
      </c>
      <c r="E213" t="s" s="4">
        <v>1780</v>
      </c>
      <c r="F213" t="s" s="4">
        <v>2345</v>
      </c>
      <c r="G213" t="s" s="4">
        <v>2345</v>
      </c>
    </row>
    <row r="214" ht="45.0" customHeight="true">
      <c r="A214" t="s" s="4">
        <v>1117</v>
      </c>
      <c r="B214" t="s" s="4">
        <v>5659</v>
      </c>
      <c r="C214" t="s" s="4">
        <v>2345</v>
      </c>
      <c r="D214" t="s" s="4">
        <v>1780</v>
      </c>
      <c r="E214" t="s" s="4">
        <v>1780</v>
      </c>
      <c r="F214" t="s" s="4">
        <v>2345</v>
      </c>
      <c r="G214" t="s" s="4">
        <v>2345</v>
      </c>
    </row>
    <row r="215" ht="45.0" customHeight="true">
      <c r="A215" t="s" s="4">
        <v>1120</v>
      </c>
      <c r="B215" t="s" s="4">
        <v>5660</v>
      </c>
      <c r="C215" t="s" s="4">
        <v>2345</v>
      </c>
      <c r="D215" t="s" s="4">
        <v>1780</v>
      </c>
      <c r="E215" t="s" s="4">
        <v>1780</v>
      </c>
      <c r="F215" t="s" s="4">
        <v>2345</v>
      </c>
      <c r="G215" t="s" s="4">
        <v>2345</v>
      </c>
    </row>
    <row r="216" ht="45.0" customHeight="true">
      <c r="A216" t="s" s="4">
        <v>1123</v>
      </c>
      <c r="B216" t="s" s="4">
        <v>5661</v>
      </c>
      <c r="C216" t="s" s="4">
        <v>2345</v>
      </c>
      <c r="D216" t="s" s="4">
        <v>1780</v>
      </c>
      <c r="E216" t="s" s="4">
        <v>1780</v>
      </c>
      <c r="F216" t="s" s="4">
        <v>2345</v>
      </c>
      <c r="G216" t="s" s="4">
        <v>2345</v>
      </c>
    </row>
    <row r="217" ht="45.0" customHeight="true">
      <c r="A217" t="s" s="4">
        <v>1129</v>
      </c>
      <c r="B217" t="s" s="4">
        <v>5662</v>
      </c>
      <c r="C217" t="s" s="4">
        <v>2345</v>
      </c>
      <c r="D217" t="s" s="4">
        <v>1780</v>
      </c>
      <c r="E217" t="s" s="4">
        <v>1780</v>
      </c>
      <c r="F217" t="s" s="4">
        <v>2345</v>
      </c>
      <c r="G217" t="s" s="4">
        <v>2345</v>
      </c>
    </row>
    <row r="218" ht="45.0" customHeight="true">
      <c r="A218" t="s" s="4">
        <v>1133</v>
      </c>
      <c r="B218" t="s" s="4">
        <v>5663</v>
      </c>
      <c r="C218" t="s" s="4">
        <v>2345</v>
      </c>
      <c r="D218" t="s" s="4">
        <v>1780</v>
      </c>
      <c r="E218" t="s" s="4">
        <v>1780</v>
      </c>
      <c r="F218" t="s" s="4">
        <v>2345</v>
      </c>
      <c r="G218" t="s" s="4">
        <v>2345</v>
      </c>
    </row>
    <row r="219" ht="45.0" customHeight="true">
      <c r="A219" t="s" s="4">
        <v>1138</v>
      </c>
      <c r="B219" t="s" s="4">
        <v>5664</v>
      </c>
      <c r="C219" t="s" s="4">
        <v>2345</v>
      </c>
      <c r="D219" t="s" s="4">
        <v>1780</v>
      </c>
      <c r="E219" t="s" s="4">
        <v>1780</v>
      </c>
      <c r="F219" t="s" s="4">
        <v>2345</v>
      </c>
      <c r="G219" t="s" s="4">
        <v>2345</v>
      </c>
    </row>
    <row r="220" ht="45.0" customHeight="true">
      <c r="A220" t="s" s="4">
        <v>1141</v>
      </c>
      <c r="B220" t="s" s="4">
        <v>5665</v>
      </c>
      <c r="C220" t="s" s="4">
        <v>2345</v>
      </c>
      <c r="D220" t="s" s="4">
        <v>1780</v>
      </c>
      <c r="E220" t="s" s="4">
        <v>1780</v>
      </c>
      <c r="F220" t="s" s="4">
        <v>2345</v>
      </c>
      <c r="G220" t="s" s="4">
        <v>2345</v>
      </c>
    </row>
    <row r="221" ht="45.0" customHeight="true">
      <c r="A221" t="s" s="4">
        <v>1147</v>
      </c>
      <c r="B221" t="s" s="4">
        <v>5666</v>
      </c>
      <c r="C221" t="s" s="4">
        <v>2345</v>
      </c>
      <c r="D221" t="s" s="4">
        <v>1780</v>
      </c>
      <c r="E221" t="s" s="4">
        <v>1780</v>
      </c>
      <c r="F221" t="s" s="4">
        <v>2345</v>
      </c>
      <c r="G221" t="s" s="4">
        <v>2345</v>
      </c>
    </row>
    <row r="222" ht="45.0" customHeight="true">
      <c r="A222" t="s" s="4">
        <v>1154</v>
      </c>
      <c r="B222" t="s" s="4">
        <v>5667</v>
      </c>
      <c r="C222" t="s" s="4">
        <v>2345</v>
      </c>
      <c r="D222" t="s" s="4">
        <v>1780</v>
      </c>
      <c r="E222" t="s" s="4">
        <v>1780</v>
      </c>
      <c r="F222" t="s" s="4">
        <v>2345</v>
      </c>
      <c r="G222" t="s" s="4">
        <v>2345</v>
      </c>
    </row>
    <row r="223" ht="45.0" customHeight="true">
      <c r="A223" t="s" s="4">
        <v>1156</v>
      </c>
      <c r="B223" t="s" s="4">
        <v>5668</v>
      </c>
      <c r="C223" t="s" s="4">
        <v>2345</v>
      </c>
      <c r="D223" t="s" s="4">
        <v>1780</v>
      </c>
      <c r="E223" t="s" s="4">
        <v>1780</v>
      </c>
      <c r="F223" t="s" s="4">
        <v>2345</v>
      </c>
      <c r="G223" t="s" s="4">
        <v>2345</v>
      </c>
    </row>
    <row r="224" ht="45.0" customHeight="true">
      <c r="A224" t="s" s="4">
        <v>1161</v>
      </c>
      <c r="B224" t="s" s="4">
        <v>5669</v>
      </c>
      <c r="C224" t="s" s="4">
        <v>2345</v>
      </c>
      <c r="D224" t="s" s="4">
        <v>1780</v>
      </c>
      <c r="E224" t="s" s="4">
        <v>1780</v>
      </c>
      <c r="F224" t="s" s="4">
        <v>2345</v>
      </c>
      <c r="G224" t="s" s="4">
        <v>2345</v>
      </c>
    </row>
    <row r="225" ht="45.0" customHeight="true">
      <c r="A225" t="s" s="4">
        <v>1167</v>
      </c>
      <c r="B225" t="s" s="4">
        <v>5670</v>
      </c>
      <c r="C225" t="s" s="4">
        <v>2345</v>
      </c>
      <c r="D225" t="s" s="4">
        <v>1780</v>
      </c>
      <c r="E225" t="s" s="4">
        <v>1780</v>
      </c>
      <c r="F225" t="s" s="4">
        <v>2345</v>
      </c>
      <c r="G225" t="s" s="4">
        <v>2345</v>
      </c>
    </row>
    <row r="226" ht="45.0" customHeight="true">
      <c r="A226" t="s" s="4">
        <v>1170</v>
      </c>
      <c r="B226" t="s" s="4">
        <v>5671</v>
      </c>
      <c r="C226" t="s" s="4">
        <v>2345</v>
      </c>
      <c r="D226" t="s" s="4">
        <v>1780</v>
      </c>
      <c r="E226" t="s" s="4">
        <v>1780</v>
      </c>
      <c r="F226" t="s" s="4">
        <v>2345</v>
      </c>
      <c r="G226" t="s" s="4">
        <v>2345</v>
      </c>
    </row>
    <row r="227" ht="45.0" customHeight="true">
      <c r="A227" t="s" s="4">
        <v>1177</v>
      </c>
      <c r="B227" t="s" s="4">
        <v>5672</v>
      </c>
      <c r="C227" t="s" s="4">
        <v>2345</v>
      </c>
      <c r="D227" t="s" s="4">
        <v>1780</v>
      </c>
      <c r="E227" t="s" s="4">
        <v>1780</v>
      </c>
      <c r="F227" t="s" s="4">
        <v>2345</v>
      </c>
      <c r="G227" t="s" s="4">
        <v>2345</v>
      </c>
    </row>
    <row r="228" ht="45.0" customHeight="true">
      <c r="A228" t="s" s="4">
        <v>1181</v>
      </c>
      <c r="B228" t="s" s="4">
        <v>5673</v>
      </c>
      <c r="C228" t="s" s="4">
        <v>2345</v>
      </c>
      <c r="D228" t="s" s="4">
        <v>1780</v>
      </c>
      <c r="E228" t="s" s="4">
        <v>1780</v>
      </c>
      <c r="F228" t="s" s="4">
        <v>2345</v>
      </c>
      <c r="G228" t="s" s="4">
        <v>2345</v>
      </c>
    </row>
    <row r="229" ht="45.0" customHeight="true">
      <c r="A229" t="s" s="4">
        <v>1184</v>
      </c>
      <c r="B229" t="s" s="4">
        <v>5674</v>
      </c>
      <c r="C229" t="s" s="4">
        <v>2345</v>
      </c>
      <c r="D229" t="s" s="4">
        <v>1780</v>
      </c>
      <c r="E229" t="s" s="4">
        <v>1780</v>
      </c>
      <c r="F229" t="s" s="4">
        <v>2345</v>
      </c>
      <c r="G229" t="s" s="4">
        <v>2345</v>
      </c>
    </row>
    <row r="230" ht="45.0" customHeight="true">
      <c r="A230" t="s" s="4">
        <v>1187</v>
      </c>
      <c r="B230" t="s" s="4">
        <v>5675</v>
      </c>
      <c r="C230" t="s" s="4">
        <v>2345</v>
      </c>
      <c r="D230" t="s" s="4">
        <v>1780</v>
      </c>
      <c r="E230" t="s" s="4">
        <v>1780</v>
      </c>
      <c r="F230" t="s" s="4">
        <v>2345</v>
      </c>
      <c r="G230" t="s" s="4">
        <v>2345</v>
      </c>
    </row>
    <row r="231" ht="45.0" customHeight="true">
      <c r="A231" t="s" s="4">
        <v>1190</v>
      </c>
      <c r="B231" t="s" s="4">
        <v>5676</v>
      </c>
      <c r="C231" t="s" s="4">
        <v>2345</v>
      </c>
      <c r="D231" t="s" s="4">
        <v>1780</v>
      </c>
      <c r="E231" t="s" s="4">
        <v>1780</v>
      </c>
      <c r="F231" t="s" s="4">
        <v>2345</v>
      </c>
      <c r="G231" t="s" s="4">
        <v>2345</v>
      </c>
    </row>
    <row r="232" ht="45.0" customHeight="true">
      <c r="A232" t="s" s="4">
        <v>1194</v>
      </c>
      <c r="B232" t="s" s="4">
        <v>5677</v>
      </c>
      <c r="C232" t="s" s="4">
        <v>2345</v>
      </c>
      <c r="D232" t="s" s="4">
        <v>1780</v>
      </c>
      <c r="E232" t="s" s="4">
        <v>1780</v>
      </c>
      <c r="F232" t="s" s="4">
        <v>2345</v>
      </c>
      <c r="G232" t="s" s="4">
        <v>2345</v>
      </c>
    </row>
    <row r="233" ht="45.0" customHeight="true">
      <c r="A233" t="s" s="4">
        <v>1198</v>
      </c>
      <c r="B233" t="s" s="4">
        <v>5678</v>
      </c>
      <c r="C233" t="s" s="4">
        <v>2345</v>
      </c>
      <c r="D233" t="s" s="4">
        <v>1780</v>
      </c>
      <c r="E233" t="s" s="4">
        <v>1780</v>
      </c>
      <c r="F233" t="s" s="4">
        <v>2345</v>
      </c>
      <c r="G233" t="s" s="4">
        <v>2345</v>
      </c>
    </row>
    <row r="234" ht="45.0" customHeight="true">
      <c r="A234" t="s" s="4">
        <v>1201</v>
      </c>
      <c r="B234" t="s" s="4">
        <v>5679</v>
      </c>
      <c r="C234" t="s" s="4">
        <v>2345</v>
      </c>
      <c r="D234" t="s" s="4">
        <v>1780</v>
      </c>
      <c r="E234" t="s" s="4">
        <v>1780</v>
      </c>
      <c r="F234" t="s" s="4">
        <v>2345</v>
      </c>
      <c r="G234" t="s" s="4">
        <v>2345</v>
      </c>
    </row>
    <row r="235" ht="45.0" customHeight="true">
      <c r="A235" t="s" s="4">
        <v>1204</v>
      </c>
      <c r="B235" t="s" s="4">
        <v>5680</v>
      </c>
      <c r="C235" t="s" s="4">
        <v>2345</v>
      </c>
      <c r="D235" t="s" s="4">
        <v>1780</v>
      </c>
      <c r="E235" t="s" s="4">
        <v>1780</v>
      </c>
      <c r="F235" t="s" s="4">
        <v>2345</v>
      </c>
      <c r="G235" t="s" s="4">
        <v>2345</v>
      </c>
    </row>
    <row r="236" ht="45.0" customHeight="true">
      <c r="A236" t="s" s="4">
        <v>1209</v>
      </c>
      <c r="B236" t="s" s="4">
        <v>5681</v>
      </c>
      <c r="C236" t="s" s="4">
        <v>2345</v>
      </c>
      <c r="D236" t="s" s="4">
        <v>1780</v>
      </c>
      <c r="E236" t="s" s="4">
        <v>1780</v>
      </c>
      <c r="F236" t="s" s="4">
        <v>2345</v>
      </c>
      <c r="G236" t="s" s="4">
        <v>2345</v>
      </c>
    </row>
    <row r="237" ht="45.0" customHeight="true">
      <c r="A237" t="s" s="4">
        <v>1212</v>
      </c>
      <c r="B237" t="s" s="4">
        <v>5682</v>
      </c>
      <c r="C237" t="s" s="4">
        <v>2345</v>
      </c>
      <c r="D237" t="s" s="4">
        <v>1780</v>
      </c>
      <c r="E237" t="s" s="4">
        <v>1780</v>
      </c>
      <c r="F237" t="s" s="4">
        <v>2345</v>
      </c>
      <c r="G237" t="s" s="4">
        <v>2345</v>
      </c>
    </row>
    <row r="238" ht="45.0" customHeight="true">
      <c r="A238" t="s" s="4">
        <v>1218</v>
      </c>
      <c r="B238" t="s" s="4">
        <v>5683</v>
      </c>
      <c r="C238" t="s" s="4">
        <v>2345</v>
      </c>
      <c r="D238" t="s" s="4">
        <v>1780</v>
      </c>
      <c r="E238" t="s" s="4">
        <v>1780</v>
      </c>
      <c r="F238" t="s" s="4">
        <v>2345</v>
      </c>
      <c r="G238" t="s" s="4">
        <v>2345</v>
      </c>
    </row>
    <row r="239" ht="45.0" customHeight="true">
      <c r="A239" t="s" s="4">
        <v>1222</v>
      </c>
      <c r="B239" t="s" s="4">
        <v>5684</v>
      </c>
      <c r="C239" t="s" s="4">
        <v>2345</v>
      </c>
      <c r="D239" t="s" s="4">
        <v>1780</v>
      </c>
      <c r="E239" t="s" s="4">
        <v>1780</v>
      </c>
      <c r="F239" t="s" s="4">
        <v>2345</v>
      </c>
      <c r="G239" t="s" s="4">
        <v>2345</v>
      </c>
    </row>
    <row r="240" ht="45.0" customHeight="true">
      <c r="A240" t="s" s="4">
        <v>1225</v>
      </c>
      <c r="B240" t="s" s="4">
        <v>5685</v>
      </c>
      <c r="C240" t="s" s="4">
        <v>2345</v>
      </c>
      <c r="D240" t="s" s="4">
        <v>1780</v>
      </c>
      <c r="E240" t="s" s="4">
        <v>1780</v>
      </c>
      <c r="F240" t="s" s="4">
        <v>2345</v>
      </c>
      <c r="G240" t="s" s="4">
        <v>2345</v>
      </c>
    </row>
    <row r="241" ht="45.0" customHeight="true">
      <c r="A241" t="s" s="4">
        <v>1228</v>
      </c>
      <c r="B241" t="s" s="4">
        <v>5686</v>
      </c>
      <c r="C241" t="s" s="4">
        <v>2345</v>
      </c>
      <c r="D241" t="s" s="4">
        <v>1780</v>
      </c>
      <c r="E241" t="s" s="4">
        <v>1780</v>
      </c>
      <c r="F241" t="s" s="4">
        <v>2345</v>
      </c>
      <c r="G241" t="s" s="4">
        <v>2345</v>
      </c>
    </row>
    <row r="242" ht="45.0" customHeight="true">
      <c r="A242" t="s" s="4">
        <v>1231</v>
      </c>
      <c r="B242" t="s" s="4">
        <v>5687</v>
      </c>
      <c r="C242" t="s" s="4">
        <v>2345</v>
      </c>
      <c r="D242" t="s" s="4">
        <v>1780</v>
      </c>
      <c r="E242" t="s" s="4">
        <v>1780</v>
      </c>
      <c r="F242" t="s" s="4">
        <v>2345</v>
      </c>
      <c r="G242" t="s" s="4">
        <v>2345</v>
      </c>
    </row>
    <row r="243" ht="45.0" customHeight="true">
      <c r="A243" t="s" s="4">
        <v>1235</v>
      </c>
      <c r="B243" t="s" s="4">
        <v>5688</v>
      </c>
      <c r="C243" t="s" s="4">
        <v>2345</v>
      </c>
      <c r="D243" t="s" s="4">
        <v>1780</v>
      </c>
      <c r="E243" t="s" s="4">
        <v>1780</v>
      </c>
      <c r="F243" t="s" s="4">
        <v>2345</v>
      </c>
      <c r="G243" t="s" s="4">
        <v>2345</v>
      </c>
    </row>
    <row r="244" ht="45.0" customHeight="true">
      <c r="A244" t="s" s="4">
        <v>1238</v>
      </c>
      <c r="B244" t="s" s="4">
        <v>5689</v>
      </c>
      <c r="C244" t="s" s="4">
        <v>2345</v>
      </c>
      <c r="D244" t="s" s="4">
        <v>1780</v>
      </c>
      <c r="E244" t="s" s="4">
        <v>1780</v>
      </c>
      <c r="F244" t="s" s="4">
        <v>2345</v>
      </c>
      <c r="G244" t="s" s="4">
        <v>2345</v>
      </c>
    </row>
    <row r="245" ht="45.0" customHeight="true">
      <c r="A245" t="s" s="4">
        <v>1242</v>
      </c>
      <c r="B245" t="s" s="4">
        <v>5690</v>
      </c>
      <c r="C245" t="s" s="4">
        <v>2345</v>
      </c>
      <c r="D245" t="s" s="4">
        <v>1780</v>
      </c>
      <c r="E245" t="s" s="4">
        <v>1780</v>
      </c>
      <c r="F245" t="s" s="4">
        <v>2345</v>
      </c>
      <c r="G245" t="s" s="4">
        <v>2345</v>
      </c>
    </row>
    <row r="246" ht="45.0" customHeight="true">
      <c r="A246" t="s" s="4">
        <v>1245</v>
      </c>
      <c r="B246" t="s" s="4">
        <v>5691</v>
      </c>
      <c r="C246" t="s" s="4">
        <v>2345</v>
      </c>
      <c r="D246" t="s" s="4">
        <v>1780</v>
      </c>
      <c r="E246" t="s" s="4">
        <v>1780</v>
      </c>
      <c r="F246" t="s" s="4">
        <v>2345</v>
      </c>
      <c r="G246" t="s" s="4">
        <v>2345</v>
      </c>
    </row>
    <row r="247" ht="45.0" customHeight="true">
      <c r="A247" t="s" s="4">
        <v>1248</v>
      </c>
      <c r="B247" t="s" s="4">
        <v>5692</v>
      </c>
      <c r="C247" t="s" s="4">
        <v>2345</v>
      </c>
      <c r="D247" t="s" s="4">
        <v>1780</v>
      </c>
      <c r="E247" t="s" s="4">
        <v>1780</v>
      </c>
      <c r="F247" t="s" s="4">
        <v>2345</v>
      </c>
      <c r="G247" t="s" s="4">
        <v>2345</v>
      </c>
    </row>
    <row r="248" ht="45.0" customHeight="true">
      <c r="A248" t="s" s="4">
        <v>1251</v>
      </c>
      <c r="B248" t="s" s="4">
        <v>5693</v>
      </c>
      <c r="C248" t="s" s="4">
        <v>2345</v>
      </c>
      <c r="D248" t="s" s="4">
        <v>1780</v>
      </c>
      <c r="E248" t="s" s="4">
        <v>1780</v>
      </c>
      <c r="F248" t="s" s="4">
        <v>2345</v>
      </c>
      <c r="G248" t="s" s="4">
        <v>2345</v>
      </c>
    </row>
    <row r="249" ht="45.0" customHeight="true">
      <c r="A249" t="s" s="4">
        <v>1254</v>
      </c>
      <c r="B249" t="s" s="4">
        <v>5694</v>
      </c>
      <c r="C249" t="s" s="4">
        <v>2345</v>
      </c>
      <c r="D249" t="s" s="4">
        <v>1780</v>
      </c>
      <c r="E249" t="s" s="4">
        <v>1780</v>
      </c>
      <c r="F249" t="s" s="4">
        <v>2345</v>
      </c>
      <c r="G249" t="s" s="4">
        <v>2345</v>
      </c>
    </row>
    <row r="250" ht="45.0" customHeight="true">
      <c r="A250" t="s" s="4">
        <v>1258</v>
      </c>
      <c r="B250" t="s" s="4">
        <v>5695</v>
      </c>
      <c r="C250" t="s" s="4">
        <v>2345</v>
      </c>
      <c r="D250" t="s" s="4">
        <v>1780</v>
      </c>
      <c r="E250" t="s" s="4">
        <v>1780</v>
      </c>
      <c r="F250" t="s" s="4">
        <v>2345</v>
      </c>
      <c r="G250" t="s" s="4">
        <v>2345</v>
      </c>
    </row>
    <row r="251" ht="45.0" customHeight="true">
      <c r="A251" t="s" s="4">
        <v>1261</v>
      </c>
      <c r="B251" t="s" s="4">
        <v>5696</v>
      </c>
      <c r="C251" t="s" s="4">
        <v>2345</v>
      </c>
      <c r="D251" t="s" s="4">
        <v>1780</v>
      </c>
      <c r="E251" t="s" s="4">
        <v>1780</v>
      </c>
      <c r="F251" t="s" s="4">
        <v>2345</v>
      </c>
      <c r="G251" t="s" s="4">
        <v>2345</v>
      </c>
    </row>
    <row r="252" ht="45.0" customHeight="true">
      <c r="A252" t="s" s="4">
        <v>1264</v>
      </c>
      <c r="B252" t="s" s="4">
        <v>5697</v>
      </c>
      <c r="C252" t="s" s="4">
        <v>2345</v>
      </c>
      <c r="D252" t="s" s="4">
        <v>1780</v>
      </c>
      <c r="E252" t="s" s="4">
        <v>1780</v>
      </c>
      <c r="F252" t="s" s="4">
        <v>2345</v>
      </c>
      <c r="G252" t="s" s="4">
        <v>2345</v>
      </c>
    </row>
    <row r="253" ht="45.0" customHeight="true">
      <c r="A253" t="s" s="4">
        <v>1266</v>
      </c>
      <c r="B253" t="s" s="4">
        <v>5698</v>
      </c>
      <c r="C253" t="s" s="4">
        <v>2345</v>
      </c>
      <c r="D253" t="s" s="4">
        <v>1780</v>
      </c>
      <c r="E253" t="s" s="4">
        <v>1780</v>
      </c>
      <c r="F253" t="s" s="4">
        <v>2345</v>
      </c>
      <c r="G253" t="s" s="4">
        <v>2345</v>
      </c>
    </row>
    <row r="254" ht="45.0" customHeight="true">
      <c r="A254" t="s" s="4">
        <v>1269</v>
      </c>
      <c r="B254" t="s" s="4">
        <v>5699</v>
      </c>
      <c r="C254" t="s" s="4">
        <v>2345</v>
      </c>
      <c r="D254" t="s" s="4">
        <v>1780</v>
      </c>
      <c r="E254" t="s" s="4">
        <v>1780</v>
      </c>
      <c r="F254" t="s" s="4">
        <v>2345</v>
      </c>
      <c r="G254" t="s" s="4">
        <v>2345</v>
      </c>
    </row>
    <row r="255" ht="45.0" customHeight="true">
      <c r="A255" t="s" s="4">
        <v>1271</v>
      </c>
      <c r="B255" t="s" s="4">
        <v>5700</v>
      </c>
      <c r="C255" t="s" s="4">
        <v>2345</v>
      </c>
      <c r="D255" t="s" s="4">
        <v>1780</v>
      </c>
      <c r="E255" t="s" s="4">
        <v>1780</v>
      </c>
      <c r="F255" t="s" s="4">
        <v>2345</v>
      </c>
      <c r="G255" t="s" s="4">
        <v>2345</v>
      </c>
    </row>
    <row r="256" ht="45.0" customHeight="true">
      <c r="A256" t="s" s="4">
        <v>1276</v>
      </c>
      <c r="B256" t="s" s="4">
        <v>5701</v>
      </c>
      <c r="C256" t="s" s="4">
        <v>2345</v>
      </c>
      <c r="D256" t="s" s="4">
        <v>1780</v>
      </c>
      <c r="E256" t="s" s="4">
        <v>1780</v>
      </c>
      <c r="F256" t="s" s="4">
        <v>2345</v>
      </c>
      <c r="G256" t="s" s="4">
        <v>2345</v>
      </c>
    </row>
    <row r="257" ht="45.0" customHeight="true">
      <c r="A257" t="s" s="4">
        <v>1283</v>
      </c>
      <c r="B257" t="s" s="4">
        <v>5702</v>
      </c>
      <c r="C257" t="s" s="4">
        <v>2345</v>
      </c>
      <c r="D257" t="s" s="4">
        <v>1780</v>
      </c>
      <c r="E257" t="s" s="4">
        <v>1780</v>
      </c>
      <c r="F257" t="s" s="4">
        <v>2345</v>
      </c>
      <c r="G257" t="s" s="4">
        <v>2345</v>
      </c>
    </row>
    <row r="258" ht="45.0" customHeight="true">
      <c r="A258" t="s" s="4">
        <v>1286</v>
      </c>
      <c r="B258" t="s" s="4">
        <v>5703</v>
      </c>
      <c r="C258" t="s" s="4">
        <v>2345</v>
      </c>
      <c r="D258" t="s" s="4">
        <v>1780</v>
      </c>
      <c r="E258" t="s" s="4">
        <v>1780</v>
      </c>
      <c r="F258" t="s" s="4">
        <v>2345</v>
      </c>
      <c r="G258" t="s" s="4">
        <v>2345</v>
      </c>
    </row>
    <row r="259" ht="45.0" customHeight="true">
      <c r="A259" t="s" s="4">
        <v>1292</v>
      </c>
      <c r="B259" t="s" s="4">
        <v>5704</v>
      </c>
      <c r="C259" t="s" s="4">
        <v>2345</v>
      </c>
      <c r="D259" t="s" s="4">
        <v>1780</v>
      </c>
      <c r="E259" t="s" s="4">
        <v>1780</v>
      </c>
      <c r="F259" t="s" s="4">
        <v>2345</v>
      </c>
      <c r="G259" t="s" s="4">
        <v>2345</v>
      </c>
    </row>
    <row r="260" ht="45.0" customHeight="true">
      <c r="A260" t="s" s="4">
        <v>1295</v>
      </c>
      <c r="B260" t="s" s="4">
        <v>5705</v>
      </c>
      <c r="C260" t="s" s="4">
        <v>2345</v>
      </c>
      <c r="D260" t="s" s="4">
        <v>1780</v>
      </c>
      <c r="E260" t="s" s="4">
        <v>1780</v>
      </c>
      <c r="F260" t="s" s="4">
        <v>2345</v>
      </c>
      <c r="G260" t="s" s="4">
        <v>2345</v>
      </c>
    </row>
    <row r="261" ht="45.0" customHeight="true">
      <c r="A261" t="s" s="4">
        <v>1297</v>
      </c>
      <c r="B261" t="s" s="4">
        <v>5706</v>
      </c>
      <c r="C261" t="s" s="4">
        <v>2345</v>
      </c>
      <c r="D261" t="s" s="4">
        <v>1780</v>
      </c>
      <c r="E261" t="s" s="4">
        <v>1780</v>
      </c>
      <c r="F261" t="s" s="4">
        <v>2345</v>
      </c>
      <c r="G261" t="s" s="4">
        <v>2345</v>
      </c>
    </row>
    <row r="262" ht="45.0" customHeight="true">
      <c r="A262" t="s" s="4">
        <v>1300</v>
      </c>
      <c r="B262" t="s" s="4">
        <v>5707</v>
      </c>
      <c r="C262" t="s" s="4">
        <v>2345</v>
      </c>
      <c r="D262" t="s" s="4">
        <v>1780</v>
      </c>
      <c r="E262" t="s" s="4">
        <v>1780</v>
      </c>
      <c r="F262" t="s" s="4">
        <v>2345</v>
      </c>
      <c r="G262" t="s" s="4">
        <v>2345</v>
      </c>
    </row>
    <row r="263" ht="45.0" customHeight="true">
      <c r="A263" t="s" s="4">
        <v>1304</v>
      </c>
      <c r="B263" t="s" s="4">
        <v>5708</v>
      </c>
      <c r="C263" t="s" s="4">
        <v>2345</v>
      </c>
      <c r="D263" t="s" s="4">
        <v>1780</v>
      </c>
      <c r="E263" t="s" s="4">
        <v>1780</v>
      </c>
      <c r="F263" t="s" s="4">
        <v>2345</v>
      </c>
      <c r="G263" t="s" s="4">
        <v>2345</v>
      </c>
    </row>
    <row r="264" ht="45.0" customHeight="true">
      <c r="A264" t="s" s="4">
        <v>1307</v>
      </c>
      <c r="B264" t="s" s="4">
        <v>5709</v>
      </c>
      <c r="C264" t="s" s="4">
        <v>2345</v>
      </c>
      <c r="D264" t="s" s="4">
        <v>1780</v>
      </c>
      <c r="E264" t="s" s="4">
        <v>1780</v>
      </c>
      <c r="F264" t="s" s="4">
        <v>2345</v>
      </c>
      <c r="G264" t="s" s="4">
        <v>2345</v>
      </c>
    </row>
    <row r="265" ht="45.0" customHeight="true">
      <c r="A265" t="s" s="4">
        <v>1311</v>
      </c>
      <c r="B265" t="s" s="4">
        <v>5710</v>
      </c>
      <c r="C265" t="s" s="4">
        <v>2345</v>
      </c>
      <c r="D265" t="s" s="4">
        <v>1780</v>
      </c>
      <c r="E265" t="s" s="4">
        <v>1780</v>
      </c>
      <c r="F265" t="s" s="4">
        <v>2345</v>
      </c>
      <c r="G265" t="s" s="4">
        <v>2345</v>
      </c>
    </row>
    <row r="266" ht="45.0" customHeight="true">
      <c r="A266" t="s" s="4">
        <v>1317</v>
      </c>
      <c r="B266" t="s" s="4">
        <v>5711</v>
      </c>
      <c r="C266" t="s" s="4">
        <v>2345</v>
      </c>
      <c r="D266" t="s" s="4">
        <v>1780</v>
      </c>
      <c r="E266" t="s" s="4">
        <v>1780</v>
      </c>
      <c r="F266" t="s" s="4">
        <v>2345</v>
      </c>
      <c r="G266" t="s" s="4">
        <v>2345</v>
      </c>
    </row>
    <row r="267" ht="45.0" customHeight="true">
      <c r="A267" t="s" s="4">
        <v>1321</v>
      </c>
      <c r="B267" t="s" s="4">
        <v>5712</v>
      </c>
      <c r="C267" t="s" s="4">
        <v>2345</v>
      </c>
      <c r="D267" t="s" s="4">
        <v>1780</v>
      </c>
      <c r="E267" t="s" s="4">
        <v>1780</v>
      </c>
      <c r="F267" t="s" s="4">
        <v>2345</v>
      </c>
      <c r="G267" t="s" s="4">
        <v>2345</v>
      </c>
    </row>
    <row r="268" ht="45.0" customHeight="true">
      <c r="A268" t="s" s="4">
        <v>1325</v>
      </c>
      <c r="B268" t="s" s="4">
        <v>5713</v>
      </c>
      <c r="C268" t="s" s="4">
        <v>2345</v>
      </c>
      <c r="D268" t="s" s="4">
        <v>1780</v>
      </c>
      <c r="E268" t="s" s="4">
        <v>1780</v>
      </c>
      <c r="F268" t="s" s="4">
        <v>2345</v>
      </c>
      <c r="G268" t="s" s="4">
        <v>2345</v>
      </c>
    </row>
    <row r="269" ht="45.0" customHeight="true">
      <c r="A269" t="s" s="4">
        <v>1330</v>
      </c>
      <c r="B269" t="s" s="4">
        <v>5714</v>
      </c>
      <c r="C269" t="s" s="4">
        <v>2345</v>
      </c>
      <c r="D269" t="s" s="4">
        <v>1780</v>
      </c>
      <c r="E269" t="s" s="4">
        <v>1780</v>
      </c>
      <c r="F269" t="s" s="4">
        <v>2345</v>
      </c>
      <c r="G269" t="s" s="4">
        <v>2345</v>
      </c>
    </row>
    <row r="270" ht="45.0" customHeight="true">
      <c r="A270" t="s" s="4">
        <v>1333</v>
      </c>
      <c r="B270" t="s" s="4">
        <v>5715</v>
      </c>
      <c r="C270" t="s" s="4">
        <v>2345</v>
      </c>
      <c r="D270" t="s" s="4">
        <v>1780</v>
      </c>
      <c r="E270" t="s" s="4">
        <v>1780</v>
      </c>
      <c r="F270" t="s" s="4">
        <v>2345</v>
      </c>
      <c r="G270" t="s" s="4">
        <v>2345</v>
      </c>
    </row>
    <row r="271" ht="45.0" customHeight="true">
      <c r="A271" t="s" s="4">
        <v>1338</v>
      </c>
      <c r="B271" t="s" s="4">
        <v>5716</v>
      </c>
      <c r="C271" t="s" s="4">
        <v>2345</v>
      </c>
      <c r="D271" t="s" s="4">
        <v>1780</v>
      </c>
      <c r="E271" t="s" s="4">
        <v>1780</v>
      </c>
      <c r="F271" t="s" s="4">
        <v>2345</v>
      </c>
      <c r="G271" t="s" s="4">
        <v>2345</v>
      </c>
    </row>
    <row r="272" ht="45.0" customHeight="true">
      <c r="A272" t="s" s="4">
        <v>1341</v>
      </c>
      <c r="B272" t="s" s="4">
        <v>5717</v>
      </c>
      <c r="C272" t="s" s="4">
        <v>2345</v>
      </c>
      <c r="D272" t="s" s="4">
        <v>1780</v>
      </c>
      <c r="E272" t="s" s="4">
        <v>1780</v>
      </c>
      <c r="F272" t="s" s="4">
        <v>2345</v>
      </c>
      <c r="G272" t="s" s="4">
        <v>2345</v>
      </c>
    </row>
    <row r="273" ht="45.0" customHeight="true">
      <c r="A273" t="s" s="4">
        <v>1344</v>
      </c>
      <c r="B273" t="s" s="4">
        <v>5718</v>
      </c>
      <c r="C273" t="s" s="4">
        <v>2345</v>
      </c>
      <c r="D273" t="s" s="4">
        <v>1780</v>
      </c>
      <c r="E273" t="s" s="4">
        <v>1780</v>
      </c>
      <c r="F273" t="s" s="4">
        <v>2345</v>
      </c>
      <c r="G273" t="s" s="4">
        <v>2345</v>
      </c>
    </row>
    <row r="274" ht="45.0" customHeight="true">
      <c r="A274" t="s" s="4">
        <v>1347</v>
      </c>
      <c r="B274" t="s" s="4">
        <v>5719</v>
      </c>
      <c r="C274" t="s" s="4">
        <v>2345</v>
      </c>
      <c r="D274" t="s" s="4">
        <v>1780</v>
      </c>
      <c r="E274" t="s" s="4">
        <v>1780</v>
      </c>
      <c r="F274" t="s" s="4">
        <v>2345</v>
      </c>
      <c r="G274" t="s" s="4">
        <v>2345</v>
      </c>
    </row>
    <row r="275" ht="45.0" customHeight="true">
      <c r="A275" t="s" s="4">
        <v>1350</v>
      </c>
      <c r="B275" t="s" s="4">
        <v>5720</v>
      </c>
      <c r="C275" t="s" s="4">
        <v>2345</v>
      </c>
      <c r="D275" t="s" s="4">
        <v>1780</v>
      </c>
      <c r="E275" t="s" s="4">
        <v>1780</v>
      </c>
      <c r="F275" t="s" s="4">
        <v>2345</v>
      </c>
      <c r="G275" t="s" s="4">
        <v>2345</v>
      </c>
    </row>
    <row r="276" ht="45.0" customHeight="true">
      <c r="A276" t="s" s="4">
        <v>1354</v>
      </c>
      <c r="B276" t="s" s="4">
        <v>5721</v>
      </c>
      <c r="C276" t="s" s="4">
        <v>2345</v>
      </c>
      <c r="D276" t="s" s="4">
        <v>1780</v>
      </c>
      <c r="E276" t="s" s="4">
        <v>1780</v>
      </c>
      <c r="F276" t="s" s="4">
        <v>2345</v>
      </c>
      <c r="G276" t="s" s="4">
        <v>2345</v>
      </c>
    </row>
    <row r="277" ht="45.0" customHeight="true">
      <c r="A277" t="s" s="4">
        <v>1357</v>
      </c>
      <c r="B277" t="s" s="4">
        <v>5722</v>
      </c>
      <c r="C277" t="s" s="4">
        <v>2345</v>
      </c>
      <c r="D277" t="s" s="4">
        <v>1780</v>
      </c>
      <c r="E277" t="s" s="4">
        <v>1780</v>
      </c>
      <c r="F277" t="s" s="4">
        <v>2345</v>
      </c>
      <c r="G277" t="s" s="4">
        <v>2345</v>
      </c>
    </row>
    <row r="278" ht="45.0" customHeight="true">
      <c r="A278" t="s" s="4">
        <v>1360</v>
      </c>
      <c r="B278" t="s" s="4">
        <v>5723</v>
      </c>
      <c r="C278" t="s" s="4">
        <v>2345</v>
      </c>
      <c r="D278" t="s" s="4">
        <v>1780</v>
      </c>
      <c r="E278" t="s" s="4">
        <v>1780</v>
      </c>
      <c r="F278" t="s" s="4">
        <v>2345</v>
      </c>
      <c r="G278" t="s" s="4">
        <v>2345</v>
      </c>
    </row>
    <row r="279" ht="45.0" customHeight="true">
      <c r="A279" t="s" s="4">
        <v>1363</v>
      </c>
      <c r="B279" t="s" s="4">
        <v>5724</v>
      </c>
      <c r="C279" t="s" s="4">
        <v>2345</v>
      </c>
      <c r="D279" t="s" s="4">
        <v>1780</v>
      </c>
      <c r="E279" t="s" s="4">
        <v>1780</v>
      </c>
      <c r="F279" t="s" s="4">
        <v>2345</v>
      </c>
      <c r="G279" t="s" s="4">
        <v>2345</v>
      </c>
    </row>
    <row r="280" ht="45.0" customHeight="true">
      <c r="A280" t="s" s="4">
        <v>1367</v>
      </c>
      <c r="B280" t="s" s="4">
        <v>5725</v>
      </c>
      <c r="C280" t="s" s="4">
        <v>2345</v>
      </c>
      <c r="D280" t="s" s="4">
        <v>1780</v>
      </c>
      <c r="E280" t="s" s="4">
        <v>1780</v>
      </c>
      <c r="F280" t="s" s="4">
        <v>2345</v>
      </c>
      <c r="G280" t="s" s="4">
        <v>2345</v>
      </c>
    </row>
    <row r="281" ht="45.0" customHeight="true">
      <c r="A281" t="s" s="4">
        <v>1371</v>
      </c>
      <c r="B281" t="s" s="4">
        <v>5726</v>
      </c>
      <c r="C281" t="s" s="4">
        <v>2345</v>
      </c>
      <c r="D281" t="s" s="4">
        <v>1780</v>
      </c>
      <c r="E281" t="s" s="4">
        <v>1780</v>
      </c>
      <c r="F281" t="s" s="4">
        <v>2345</v>
      </c>
      <c r="G281" t="s" s="4">
        <v>2345</v>
      </c>
    </row>
    <row r="282" ht="45.0" customHeight="true">
      <c r="A282" t="s" s="4">
        <v>1374</v>
      </c>
      <c r="B282" t="s" s="4">
        <v>5727</v>
      </c>
      <c r="C282" t="s" s="4">
        <v>2345</v>
      </c>
      <c r="D282" t="s" s="4">
        <v>1780</v>
      </c>
      <c r="E282" t="s" s="4">
        <v>1780</v>
      </c>
      <c r="F282" t="s" s="4">
        <v>2345</v>
      </c>
      <c r="G282" t="s" s="4">
        <v>2345</v>
      </c>
    </row>
    <row r="283" ht="45.0" customHeight="true">
      <c r="A283" t="s" s="4">
        <v>1377</v>
      </c>
      <c r="B283" t="s" s="4">
        <v>5728</v>
      </c>
      <c r="C283" t="s" s="4">
        <v>2345</v>
      </c>
      <c r="D283" t="s" s="4">
        <v>1780</v>
      </c>
      <c r="E283" t="s" s="4">
        <v>1780</v>
      </c>
      <c r="F283" t="s" s="4">
        <v>2345</v>
      </c>
      <c r="G283" t="s" s="4">
        <v>2345</v>
      </c>
    </row>
    <row r="284" ht="45.0" customHeight="true">
      <c r="A284" t="s" s="4">
        <v>1381</v>
      </c>
      <c r="B284" t="s" s="4">
        <v>5729</v>
      </c>
      <c r="C284" t="s" s="4">
        <v>2345</v>
      </c>
      <c r="D284" t="s" s="4">
        <v>1780</v>
      </c>
      <c r="E284" t="s" s="4">
        <v>1780</v>
      </c>
      <c r="F284" t="s" s="4">
        <v>2345</v>
      </c>
      <c r="G284" t="s" s="4">
        <v>2345</v>
      </c>
    </row>
    <row r="285" ht="45.0" customHeight="true">
      <c r="A285" t="s" s="4">
        <v>1385</v>
      </c>
      <c r="B285" t="s" s="4">
        <v>5730</v>
      </c>
      <c r="C285" t="s" s="4">
        <v>2345</v>
      </c>
      <c r="D285" t="s" s="4">
        <v>1780</v>
      </c>
      <c r="E285" t="s" s="4">
        <v>1780</v>
      </c>
      <c r="F285" t="s" s="4">
        <v>2345</v>
      </c>
      <c r="G285" t="s" s="4">
        <v>2345</v>
      </c>
    </row>
    <row r="286" ht="45.0" customHeight="true">
      <c r="A286" t="s" s="4">
        <v>1390</v>
      </c>
      <c r="B286" t="s" s="4">
        <v>5731</v>
      </c>
      <c r="C286" t="s" s="4">
        <v>2345</v>
      </c>
      <c r="D286" t="s" s="4">
        <v>1780</v>
      </c>
      <c r="E286" t="s" s="4">
        <v>1780</v>
      </c>
      <c r="F286" t="s" s="4">
        <v>2345</v>
      </c>
      <c r="G286" t="s" s="4">
        <v>2345</v>
      </c>
    </row>
    <row r="287" ht="45.0" customHeight="true">
      <c r="A287" t="s" s="4">
        <v>1394</v>
      </c>
      <c r="B287" t="s" s="4">
        <v>5732</v>
      </c>
      <c r="C287" t="s" s="4">
        <v>2345</v>
      </c>
      <c r="D287" t="s" s="4">
        <v>1780</v>
      </c>
      <c r="E287" t="s" s="4">
        <v>1780</v>
      </c>
      <c r="F287" t="s" s="4">
        <v>2345</v>
      </c>
      <c r="G287" t="s" s="4">
        <v>2345</v>
      </c>
    </row>
    <row r="288" ht="45.0" customHeight="true">
      <c r="A288" t="s" s="4">
        <v>1397</v>
      </c>
      <c r="B288" t="s" s="4">
        <v>5733</v>
      </c>
      <c r="C288" t="s" s="4">
        <v>2345</v>
      </c>
      <c r="D288" t="s" s="4">
        <v>1780</v>
      </c>
      <c r="E288" t="s" s="4">
        <v>1780</v>
      </c>
      <c r="F288" t="s" s="4">
        <v>2345</v>
      </c>
      <c r="G288" t="s" s="4">
        <v>2345</v>
      </c>
    </row>
    <row r="289" ht="45.0" customHeight="true">
      <c r="A289" t="s" s="4">
        <v>1400</v>
      </c>
      <c r="B289" t="s" s="4">
        <v>5734</v>
      </c>
      <c r="C289" t="s" s="4">
        <v>2345</v>
      </c>
      <c r="D289" t="s" s="4">
        <v>1780</v>
      </c>
      <c r="E289" t="s" s="4">
        <v>1780</v>
      </c>
      <c r="F289" t="s" s="4">
        <v>2345</v>
      </c>
      <c r="G289" t="s" s="4">
        <v>2345</v>
      </c>
    </row>
    <row r="290" ht="45.0" customHeight="true">
      <c r="A290" t="s" s="4">
        <v>1403</v>
      </c>
      <c r="B290" t="s" s="4">
        <v>5735</v>
      </c>
      <c r="C290" t="s" s="4">
        <v>2345</v>
      </c>
      <c r="D290" t="s" s="4">
        <v>1780</v>
      </c>
      <c r="E290" t="s" s="4">
        <v>1780</v>
      </c>
      <c r="F290" t="s" s="4">
        <v>2345</v>
      </c>
      <c r="G290" t="s" s="4">
        <v>2345</v>
      </c>
    </row>
    <row r="291" ht="45.0" customHeight="true">
      <c r="A291" t="s" s="4">
        <v>1407</v>
      </c>
      <c r="B291" t="s" s="4">
        <v>5736</v>
      </c>
      <c r="C291" t="s" s="4">
        <v>2345</v>
      </c>
      <c r="D291" t="s" s="4">
        <v>1780</v>
      </c>
      <c r="E291" t="s" s="4">
        <v>1780</v>
      </c>
      <c r="F291" t="s" s="4">
        <v>2345</v>
      </c>
      <c r="G291" t="s" s="4">
        <v>2345</v>
      </c>
    </row>
    <row r="292" ht="45.0" customHeight="true">
      <c r="A292" t="s" s="4">
        <v>1410</v>
      </c>
      <c r="B292" t="s" s="4">
        <v>5737</v>
      </c>
      <c r="C292" t="s" s="4">
        <v>2345</v>
      </c>
      <c r="D292" t="s" s="4">
        <v>1780</v>
      </c>
      <c r="E292" t="s" s="4">
        <v>1780</v>
      </c>
      <c r="F292" t="s" s="4">
        <v>2345</v>
      </c>
      <c r="G292" t="s" s="4">
        <v>2345</v>
      </c>
    </row>
    <row r="293" ht="45.0" customHeight="true">
      <c r="A293" t="s" s="4">
        <v>1414</v>
      </c>
      <c r="B293" t="s" s="4">
        <v>5738</v>
      </c>
      <c r="C293" t="s" s="4">
        <v>2345</v>
      </c>
      <c r="D293" t="s" s="4">
        <v>1780</v>
      </c>
      <c r="E293" t="s" s="4">
        <v>1780</v>
      </c>
      <c r="F293" t="s" s="4">
        <v>2345</v>
      </c>
      <c r="G293" t="s" s="4">
        <v>2345</v>
      </c>
    </row>
    <row r="294" ht="45.0" customHeight="true">
      <c r="A294" t="s" s="4">
        <v>1418</v>
      </c>
      <c r="B294" t="s" s="4">
        <v>5739</v>
      </c>
      <c r="C294" t="s" s="4">
        <v>2345</v>
      </c>
      <c r="D294" t="s" s="4">
        <v>1780</v>
      </c>
      <c r="E294" t="s" s="4">
        <v>1780</v>
      </c>
      <c r="F294" t="s" s="4">
        <v>2345</v>
      </c>
      <c r="G294" t="s" s="4">
        <v>2345</v>
      </c>
    </row>
    <row r="295" ht="45.0" customHeight="true">
      <c r="A295" t="s" s="4">
        <v>1421</v>
      </c>
      <c r="B295" t="s" s="4">
        <v>5740</v>
      </c>
      <c r="C295" t="s" s="4">
        <v>2345</v>
      </c>
      <c r="D295" t="s" s="4">
        <v>1780</v>
      </c>
      <c r="E295" t="s" s="4">
        <v>1780</v>
      </c>
      <c r="F295" t="s" s="4">
        <v>2345</v>
      </c>
      <c r="G295" t="s" s="4">
        <v>2345</v>
      </c>
    </row>
    <row r="296" ht="45.0" customHeight="true">
      <c r="A296" t="s" s="4">
        <v>1425</v>
      </c>
      <c r="B296" t="s" s="4">
        <v>5741</v>
      </c>
      <c r="C296" t="s" s="4">
        <v>2345</v>
      </c>
      <c r="D296" t="s" s="4">
        <v>1780</v>
      </c>
      <c r="E296" t="s" s="4">
        <v>1780</v>
      </c>
      <c r="F296" t="s" s="4">
        <v>2345</v>
      </c>
      <c r="G296" t="s" s="4">
        <v>2345</v>
      </c>
    </row>
    <row r="297" ht="45.0" customHeight="true">
      <c r="A297" t="s" s="4">
        <v>1428</v>
      </c>
      <c r="B297" t="s" s="4">
        <v>5742</v>
      </c>
      <c r="C297" t="s" s="4">
        <v>2345</v>
      </c>
      <c r="D297" t="s" s="4">
        <v>1780</v>
      </c>
      <c r="E297" t="s" s="4">
        <v>1780</v>
      </c>
      <c r="F297" t="s" s="4">
        <v>2345</v>
      </c>
      <c r="G297" t="s" s="4">
        <v>2345</v>
      </c>
    </row>
    <row r="298" ht="45.0" customHeight="true">
      <c r="A298" t="s" s="4">
        <v>1432</v>
      </c>
      <c r="B298" t="s" s="4">
        <v>5743</v>
      </c>
      <c r="C298" t="s" s="4">
        <v>2345</v>
      </c>
      <c r="D298" t="s" s="4">
        <v>1780</v>
      </c>
      <c r="E298" t="s" s="4">
        <v>1780</v>
      </c>
      <c r="F298" t="s" s="4">
        <v>2345</v>
      </c>
      <c r="G298" t="s" s="4">
        <v>2345</v>
      </c>
    </row>
    <row r="299" ht="45.0" customHeight="true">
      <c r="A299" t="s" s="4">
        <v>1436</v>
      </c>
      <c r="B299" t="s" s="4">
        <v>5744</v>
      </c>
      <c r="C299" t="s" s="4">
        <v>2345</v>
      </c>
      <c r="D299" t="s" s="4">
        <v>1780</v>
      </c>
      <c r="E299" t="s" s="4">
        <v>1780</v>
      </c>
      <c r="F299" t="s" s="4">
        <v>2345</v>
      </c>
      <c r="G299" t="s" s="4">
        <v>2345</v>
      </c>
    </row>
    <row r="300" ht="45.0" customHeight="true">
      <c r="A300" t="s" s="4">
        <v>1440</v>
      </c>
      <c r="B300" t="s" s="4">
        <v>5745</v>
      </c>
      <c r="C300" t="s" s="4">
        <v>2345</v>
      </c>
      <c r="D300" t="s" s="4">
        <v>1780</v>
      </c>
      <c r="E300" t="s" s="4">
        <v>1780</v>
      </c>
      <c r="F300" t="s" s="4">
        <v>2345</v>
      </c>
      <c r="G300" t="s" s="4">
        <v>2345</v>
      </c>
    </row>
    <row r="301" ht="45.0" customHeight="true">
      <c r="A301" t="s" s="4">
        <v>1443</v>
      </c>
      <c r="B301" t="s" s="4">
        <v>5746</v>
      </c>
      <c r="C301" t="s" s="4">
        <v>2345</v>
      </c>
      <c r="D301" t="s" s="4">
        <v>1780</v>
      </c>
      <c r="E301" t="s" s="4">
        <v>1780</v>
      </c>
      <c r="F301" t="s" s="4">
        <v>2345</v>
      </c>
      <c r="G301" t="s" s="4">
        <v>2345</v>
      </c>
    </row>
    <row r="302" ht="45.0" customHeight="true">
      <c r="A302" t="s" s="4">
        <v>1446</v>
      </c>
      <c r="B302" t="s" s="4">
        <v>5747</v>
      </c>
      <c r="C302" t="s" s="4">
        <v>2345</v>
      </c>
      <c r="D302" t="s" s="4">
        <v>1780</v>
      </c>
      <c r="E302" t="s" s="4">
        <v>1780</v>
      </c>
      <c r="F302" t="s" s="4">
        <v>2345</v>
      </c>
      <c r="G302" t="s" s="4">
        <v>2345</v>
      </c>
    </row>
    <row r="303" ht="45.0" customHeight="true">
      <c r="A303" t="s" s="4">
        <v>1449</v>
      </c>
      <c r="B303" t="s" s="4">
        <v>5748</v>
      </c>
      <c r="C303" t="s" s="4">
        <v>2345</v>
      </c>
      <c r="D303" t="s" s="4">
        <v>1780</v>
      </c>
      <c r="E303" t="s" s="4">
        <v>1780</v>
      </c>
      <c r="F303" t="s" s="4">
        <v>2345</v>
      </c>
      <c r="G303" t="s" s="4">
        <v>2345</v>
      </c>
    </row>
    <row r="304" ht="45.0" customHeight="true">
      <c r="A304" t="s" s="4">
        <v>1452</v>
      </c>
      <c r="B304" t="s" s="4">
        <v>5749</v>
      </c>
      <c r="C304" t="s" s="4">
        <v>2345</v>
      </c>
      <c r="D304" t="s" s="4">
        <v>1780</v>
      </c>
      <c r="E304" t="s" s="4">
        <v>1780</v>
      </c>
      <c r="F304" t="s" s="4">
        <v>2345</v>
      </c>
      <c r="G304" t="s" s="4">
        <v>2345</v>
      </c>
    </row>
    <row r="305" ht="45.0" customHeight="true">
      <c r="A305" t="s" s="4">
        <v>1455</v>
      </c>
      <c r="B305" t="s" s="4">
        <v>5750</v>
      </c>
      <c r="C305" t="s" s="4">
        <v>2345</v>
      </c>
      <c r="D305" t="s" s="4">
        <v>1780</v>
      </c>
      <c r="E305" t="s" s="4">
        <v>1780</v>
      </c>
      <c r="F305" t="s" s="4">
        <v>2345</v>
      </c>
      <c r="G305" t="s" s="4">
        <v>2345</v>
      </c>
    </row>
    <row r="306" ht="45.0" customHeight="true">
      <c r="A306" t="s" s="4">
        <v>1457</v>
      </c>
      <c r="B306" t="s" s="4">
        <v>5751</v>
      </c>
      <c r="C306" t="s" s="4">
        <v>2345</v>
      </c>
      <c r="D306" t="s" s="4">
        <v>1780</v>
      </c>
      <c r="E306" t="s" s="4">
        <v>1780</v>
      </c>
      <c r="F306" t="s" s="4">
        <v>2345</v>
      </c>
      <c r="G306" t="s" s="4">
        <v>2345</v>
      </c>
    </row>
    <row r="307" ht="45.0" customHeight="true">
      <c r="A307" t="s" s="4">
        <v>1460</v>
      </c>
      <c r="B307" t="s" s="4">
        <v>5752</v>
      </c>
      <c r="C307" t="s" s="4">
        <v>2345</v>
      </c>
      <c r="D307" t="s" s="4">
        <v>1780</v>
      </c>
      <c r="E307" t="s" s="4">
        <v>1780</v>
      </c>
      <c r="F307" t="s" s="4">
        <v>2345</v>
      </c>
      <c r="G307" t="s" s="4">
        <v>2345</v>
      </c>
    </row>
    <row r="308" ht="45.0" customHeight="true">
      <c r="A308" t="s" s="4">
        <v>1463</v>
      </c>
      <c r="B308" t="s" s="4">
        <v>5753</v>
      </c>
      <c r="C308" t="s" s="4">
        <v>2345</v>
      </c>
      <c r="D308" t="s" s="4">
        <v>1780</v>
      </c>
      <c r="E308" t="s" s="4">
        <v>1780</v>
      </c>
      <c r="F308" t="s" s="4">
        <v>2345</v>
      </c>
      <c r="G308" t="s" s="4">
        <v>2345</v>
      </c>
    </row>
    <row r="309" ht="45.0" customHeight="true">
      <c r="A309" t="s" s="4">
        <v>1466</v>
      </c>
      <c r="B309" t="s" s="4">
        <v>5754</v>
      </c>
      <c r="C309" t="s" s="4">
        <v>2345</v>
      </c>
      <c r="D309" t="s" s="4">
        <v>1780</v>
      </c>
      <c r="E309" t="s" s="4">
        <v>1780</v>
      </c>
      <c r="F309" t="s" s="4">
        <v>2345</v>
      </c>
      <c r="G309" t="s" s="4">
        <v>2345</v>
      </c>
    </row>
    <row r="310" ht="45.0" customHeight="true">
      <c r="A310" t="s" s="4">
        <v>1469</v>
      </c>
      <c r="B310" t="s" s="4">
        <v>5755</v>
      </c>
      <c r="C310" t="s" s="4">
        <v>2345</v>
      </c>
      <c r="D310" t="s" s="4">
        <v>1780</v>
      </c>
      <c r="E310" t="s" s="4">
        <v>1780</v>
      </c>
      <c r="F310" t="s" s="4">
        <v>2345</v>
      </c>
      <c r="G310" t="s" s="4">
        <v>2345</v>
      </c>
    </row>
    <row r="311" ht="45.0" customHeight="true">
      <c r="A311" t="s" s="4">
        <v>1471</v>
      </c>
      <c r="B311" t="s" s="4">
        <v>5756</v>
      </c>
      <c r="C311" t="s" s="4">
        <v>2345</v>
      </c>
      <c r="D311" t="s" s="4">
        <v>1780</v>
      </c>
      <c r="E311" t="s" s="4">
        <v>1780</v>
      </c>
      <c r="F311" t="s" s="4">
        <v>2345</v>
      </c>
      <c r="G311" t="s" s="4">
        <v>2345</v>
      </c>
    </row>
    <row r="312" ht="45.0" customHeight="true">
      <c r="A312" t="s" s="4">
        <v>1474</v>
      </c>
      <c r="B312" t="s" s="4">
        <v>5757</v>
      </c>
      <c r="C312" t="s" s="4">
        <v>2345</v>
      </c>
      <c r="D312" t="s" s="4">
        <v>1780</v>
      </c>
      <c r="E312" t="s" s="4">
        <v>1780</v>
      </c>
      <c r="F312" t="s" s="4">
        <v>2345</v>
      </c>
      <c r="G312" t="s" s="4">
        <v>2345</v>
      </c>
    </row>
    <row r="313" ht="45.0" customHeight="true">
      <c r="A313" t="s" s="4">
        <v>1477</v>
      </c>
      <c r="B313" t="s" s="4">
        <v>5758</v>
      </c>
      <c r="C313" t="s" s="4">
        <v>2345</v>
      </c>
      <c r="D313" t="s" s="4">
        <v>1780</v>
      </c>
      <c r="E313" t="s" s="4">
        <v>1780</v>
      </c>
      <c r="F313" t="s" s="4">
        <v>2345</v>
      </c>
      <c r="G313" t="s" s="4">
        <v>2345</v>
      </c>
    </row>
    <row r="314" ht="45.0" customHeight="true">
      <c r="A314" t="s" s="4">
        <v>1480</v>
      </c>
      <c r="B314" t="s" s="4">
        <v>5759</v>
      </c>
      <c r="C314" t="s" s="4">
        <v>2345</v>
      </c>
      <c r="D314" t="s" s="4">
        <v>1780</v>
      </c>
      <c r="E314" t="s" s="4">
        <v>1780</v>
      </c>
      <c r="F314" t="s" s="4">
        <v>2345</v>
      </c>
      <c r="G314" t="s" s="4">
        <v>2345</v>
      </c>
    </row>
    <row r="315" ht="45.0" customHeight="true">
      <c r="A315" t="s" s="4">
        <v>1487</v>
      </c>
      <c r="B315" t="s" s="4">
        <v>5760</v>
      </c>
      <c r="C315" t="s" s="4">
        <v>2345</v>
      </c>
      <c r="D315" t="s" s="4">
        <v>1780</v>
      </c>
      <c r="E315" t="s" s="4">
        <v>1780</v>
      </c>
      <c r="F315" t="s" s="4">
        <v>2345</v>
      </c>
      <c r="G315" t="s" s="4">
        <v>2345</v>
      </c>
    </row>
    <row r="316" ht="45.0" customHeight="true">
      <c r="A316" t="s" s="4">
        <v>1491</v>
      </c>
      <c r="B316" t="s" s="4">
        <v>5761</v>
      </c>
      <c r="C316" t="s" s="4">
        <v>2345</v>
      </c>
      <c r="D316" t="s" s="4">
        <v>1780</v>
      </c>
      <c r="E316" t="s" s="4">
        <v>1780</v>
      </c>
      <c r="F316" t="s" s="4">
        <v>2345</v>
      </c>
      <c r="G316" t="s" s="4">
        <v>2345</v>
      </c>
    </row>
    <row r="317" ht="45.0" customHeight="true">
      <c r="A317" t="s" s="4">
        <v>1496</v>
      </c>
      <c r="B317" t="s" s="4">
        <v>5762</v>
      </c>
      <c r="C317" t="s" s="4">
        <v>2345</v>
      </c>
      <c r="D317" t="s" s="4">
        <v>1780</v>
      </c>
      <c r="E317" t="s" s="4">
        <v>1780</v>
      </c>
      <c r="F317" t="s" s="4">
        <v>2345</v>
      </c>
      <c r="G317" t="s" s="4">
        <v>2345</v>
      </c>
    </row>
    <row r="318" ht="45.0" customHeight="true">
      <c r="A318" t="s" s="4">
        <v>1500</v>
      </c>
      <c r="B318" t="s" s="4">
        <v>5763</v>
      </c>
      <c r="C318" t="s" s="4">
        <v>2345</v>
      </c>
      <c r="D318" t="s" s="4">
        <v>1780</v>
      </c>
      <c r="E318" t="s" s="4">
        <v>1780</v>
      </c>
      <c r="F318" t="s" s="4">
        <v>2345</v>
      </c>
      <c r="G318" t="s" s="4">
        <v>2345</v>
      </c>
    </row>
    <row r="319" ht="45.0" customHeight="true">
      <c r="A319" t="s" s="4">
        <v>1503</v>
      </c>
      <c r="B319" t="s" s="4">
        <v>5764</v>
      </c>
      <c r="C319" t="s" s="4">
        <v>2345</v>
      </c>
      <c r="D319" t="s" s="4">
        <v>1780</v>
      </c>
      <c r="E319" t="s" s="4">
        <v>1780</v>
      </c>
      <c r="F319" t="s" s="4">
        <v>2345</v>
      </c>
      <c r="G319" t="s" s="4">
        <v>2345</v>
      </c>
    </row>
    <row r="320" ht="45.0" customHeight="true">
      <c r="A320" t="s" s="4">
        <v>1507</v>
      </c>
      <c r="B320" t="s" s="4">
        <v>5765</v>
      </c>
      <c r="C320" t="s" s="4">
        <v>2345</v>
      </c>
      <c r="D320" t="s" s="4">
        <v>1780</v>
      </c>
      <c r="E320" t="s" s="4">
        <v>1780</v>
      </c>
      <c r="F320" t="s" s="4">
        <v>2345</v>
      </c>
      <c r="G320" t="s" s="4">
        <v>2345</v>
      </c>
    </row>
    <row r="321" ht="45.0" customHeight="true">
      <c r="A321" t="s" s="4">
        <v>1512</v>
      </c>
      <c r="B321" t="s" s="4">
        <v>5766</v>
      </c>
      <c r="C321" t="s" s="4">
        <v>2345</v>
      </c>
      <c r="D321" t="s" s="4">
        <v>1780</v>
      </c>
      <c r="E321" t="s" s="4">
        <v>1780</v>
      </c>
      <c r="F321" t="s" s="4">
        <v>2345</v>
      </c>
      <c r="G321" t="s" s="4">
        <v>2345</v>
      </c>
    </row>
    <row r="322" ht="45.0" customHeight="true">
      <c r="A322" t="s" s="4">
        <v>1515</v>
      </c>
      <c r="B322" t="s" s="4">
        <v>5767</v>
      </c>
      <c r="C322" t="s" s="4">
        <v>2345</v>
      </c>
      <c r="D322" t="s" s="4">
        <v>1780</v>
      </c>
      <c r="E322" t="s" s="4">
        <v>1780</v>
      </c>
      <c r="F322" t="s" s="4">
        <v>2345</v>
      </c>
      <c r="G322" t="s" s="4">
        <v>2345</v>
      </c>
    </row>
    <row r="323" ht="45.0" customHeight="true">
      <c r="A323" t="s" s="4">
        <v>1519</v>
      </c>
      <c r="B323" t="s" s="4">
        <v>5768</v>
      </c>
      <c r="C323" t="s" s="4">
        <v>2345</v>
      </c>
      <c r="D323" t="s" s="4">
        <v>1780</v>
      </c>
      <c r="E323" t="s" s="4">
        <v>1780</v>
      </c>
      <c r="F323" t="s" s="4">
        <v>2345</v>
      </c>
      <c r="G323" t="s" s="4">
        <v>2345</v>
      </c>
    </row>
    <row r="324" ht="45.0" customHeight="true">
      <c r="A324" t="s" s="4">
        <v>1521</v>
      </c>
      <c r="B324" t="s" s="4">
        <v>5769</v>
      </c>
      <c r="C324" t="s" s="4">
        <v>2345</v>
      </c>
      <c r="D324" t="s" s="4">
        <v>1780</v>
      </c>
      <c r="E324" t="s" s="4">
        <v>1780</v>
      </c>
      <c r="F324" t="s" s="4">
        <v>2345</v>
      </c>
      <c r="G324" t="s" s="4">
        <v>2345</v>
      </c>
    </row>
    <row r="325" ht="45.0" customHeight="true">
      <c r="A325" t="s" s="4">
        <v>1524</v>
      </c>
      <c r="B325" t="s" s="4">
        <v>5770</v>
      </c>
      <c r="C325" t="s" s="4">
        <v>2345</v>
      </c>
      <c r="D325" t="s" s="4">
        <v>1780</v>
      </c>
      <c r="E325" t="s" s="4">
        <v>1780</v>
      </c>
      <c r="F325" t="s" s="4">
        <v>2345</v>
      </c>
      <c r="G325" t="s" s="4">
        <v>2345</v>
      </c>
    </row>
    <row r="326" ht="45.0" customHeight="true">
      <c r="A326" t="s" s="4">
        <v>1526</v>
      </c>
      <c r="B326" t="s" s="4">
        <v>5771</v>
      </c>
      <c r="C326" t="s" s="4">
        <v>2345</v>
      </c>
      <c r="D326" t="s" s="4">
        <v>1780</v>
      </c>
      <c r="E326" t="s" s="4">
        <v>1780</v>
      </c>
      <c r="F326" t="s" s="4">
        <v>2345</v>
      </c>
      <c r="G326" t="s" s="4">
        <v>2345</v>
      </c>
    </row>
    <row r="327" ht="45.0" customHeight="true">
      <c r="A327" t="s" s="4">
        <v>1530</v>
      </c>
      <c r="B327" t="s" s="4">
        <v>5772</v>
      </c>
      <c r="C327" t="s" s="4">
        <v>2345</v>
      </c>
      <c r="D327" t="s" s="4">
        <v>1780</v>
      </c>
      <c r="E327" t="s" s="4">
        <v>1780</v>
      </c>
      <c r="F327" t="s" s="4">
        <v>2345</v>
      </c>
      <c r="G327" t="s" s="4">
        <v>2345</v>
      </c>
    </row>
    <row r="328" ht="45.0" customHeight="true">
      <c r="A328" t="s" s="4">
        <v>1532</v>
      </c>
      <c r="B328" t="s" s="4">
        <v>5773</v>
      </c>
      <c r="C328" t="s" s="4">
        <v>2345</v>
      </c>
      <c r="D328" t="s" s="4">
        <v>1780</v>
      </c>
      <c r="E328" t="s" s="4">
        <v>1780</v>
      </c>
      <c r="F328" t="s" s="4">
        <v>2345</v>
      </c>
      <c r="G328" t="s" s="4">
        <v>2345</v>
      </c>
    </row>
    <row r="329" ht="45.0" customHeight="true">
      <c r="A329" t="s" s="4">
        <v>1535</v>
      </c>
      <c r="B329" t="s" s="4">
        <v>5774</v>
      </c>
      <c r="C329" t="s" s="4">
        <v>2345</v>
      </c>
      <c r="D329" t="s" s="4">
        <v>1780</v>
      </c>
      <c r="E329" t="s" s="4">
        <v>1780</v>
      </c>
      <c r="F329" t="s" s="4">
        <v>2345</v>
      </c>
      <c r="G329" t="s" s="4">
        <v>2345</v>
      </c>
    </row>
    <row r="330" ht="45.0" customHeight="true">
      <c r="A330" t="s" s="4">
        <v>1537</v>
      </c>
      <c r="B330" t="s" s="4">
        <v>5775</v>
      </c>
      <c r="C330" t="s" s="4">
        <v>2345</v>
      </c>
      <c r="D330" t="s" s="4">
        <v>1780</v>
      </c>
      <c r="E330" t="s" s="4">
        <v>1780</v>
      </c>
      <c r="F330" t="s" s="4">
        <v>2345</v>
      </c>
      <c r="G330" t="s" s="4">
        <v>2345</v>
      </c>
    </row>
    <row r="331" ht="45.0" customHeight="true">
      <c r="A331" t="s" s="4">
        <v>1540</v>
      </c>
      <c r="B331" t="s" s="4">
        <v>5776</v>
      </c>
      <c r="C331" t="s" s="4">
        <v>2345</v>
      </c>
      <c r="D331" t="s" s="4">
        <v>1780</v>
      </c>
      <c r="E331" t="s" s="4">
        <v>1780</v>
      </c>
      <c r="F331" t="s" s="4">
        <v>2345</v>
      </c>
      <c r="G331" t="s" s="4">
        <v>2345</v>
      </c>
    </row>
    <row r="332" ht="45.0" customHeight="true">
      <c r="A332" t="s" s="4">
        <v>1542</v>
      </c>
      <c r="B332" t="s" s="4">
        <v>5777</v>
      </c>
      <c r="C332" t="s" s="4">
        <v>2345</v>
      </c>
      <c r="D332" t="s" s="4">
        <v>1780</v>
      </c>
      <c r="E332" t="s" s="4">
        <v>1780</v>
      </c>
      <c r="F332" t="s" s="4">
        <v>2345</v>
      </c>
      <c r="G332" t="s" s="4">
        <v>2345</v>
      </c>
    </row>
    <row r="333" ht="45.0" customHeight="true">
      <c r="A333" t="s" s="4">
        <v>1547</v>
      </c>
      <c r="B333" t="s" s="4">
        <v>5778</v>
      </c>
      <c r="C333" t="s" s="4">
        <v>2345</v>
      </c>
      <c r="D333" t="s" s="4">
        <v>1780</v>
      </c>
      <c r="E333" t="s" s="4">
        <v>1780</v>
      </c>
      <c r="F333" t="s" s="4">
        <v>2345</v>
      </c>
      <c r="G333" t="s" s="4">
        <v>2345</v>
      </c>
    </row>
    <row r="334" ht="45.0" customHeight="true">
      <c r="A334" t="s" s="4">
        <v>1550</v>
      </c>
      <c r="B334" t="s" s="4">
        <v>5779</v>
      </c>
      <c r="C334" t="s" s="4">
        <v>2345</v>
      </c>
      <c r="D334" t="s" s="4">
        <v>1780</v>
      </c>
      <c r="E334" t="s" s="4">
        <v>1780</v>
      </c>
      <c r="F334" t="s" s="4">
        <v>2345</v>
      </c>
      <c r="G334" t="s" s="4">
        <v>2345</v>
      </c>
    </row>
    <row r="335" ht="45.0" customHeight="true">
      <c r="A335" t="s" s="4">
        <v>1554</v>
      </c>
      <c r="B335" t="s" s="4">
        <v>5780</v>
      </c>
      <c r="C335" t="s" s="4">
        <v>2345</v>
      </c>
      <c r="D335" t="s" s="4">
        <v>1780</v>
      </c>
      <c r="E335" t="s" s="4">
        <v>1780</v>
      </c>
      <c r="F335" t="s" s="4">
        <v>2345</v>
      </c>
      <c r="G335" t="s" s="4">
        <v>2345</v>
      </c>
    </row>
    <row r="336" ht="45.0" customHeight="true">
      <c r="A336" t="s" s="4">
        <v>1557</v>
      </c>
      <c r="B336" t="s" s="4">
        <v>5781</v>
      </c>
      <c r="C336" t="s" s="4">
        <v>2345</v>
      </c>
      <c r="D336" t="s" s="4">
        <v>1780</v>
      </c>
      <c r="E336" t="s" s="4">
        <v>1780</v>
      </c>
      <c r="F336" t="s" s="4">
        <v>2345</v>
      </c>
      <c r="G336" t="s" s="4">
        <v>2345</v>
      </c>
    </row>
    <row r="337" ht="45.0" customHeight="true">
      <c r="A337" t="s" s="4">
        <v>1560</v>
      </c>
      <c r="B337" t="s" s="4">
        <v>5782</v>
      </c>
      <c r="C337" t="s" s="4">
        <v>2345</v>
      </c>
      <c r="D337" t="s" s="4">
        <v>1780</v>
      </c>
      <c r="E337" t="s" s="4">
        <v>1780</v>
      </c>
      <c r="F337" t="s" s="4">
        <v>2345</v>
      </c>
      <c r="G337" t="s" s="4">
        <v>2345</v>
      </c>
    </row>
    <row r="338" ht="45.0" customHeight="true">
      <c r="A338" t="s" s="4">
        <v>1563</v>
      </c>
      <c r="B338" t="s" s="4">
        <v>5783</v>
      </c>
      <c r="C338" t="s" s="4">
        <v>2345</v>
      </c>
      <c r="D338" t="s" s="4">
        <v>1780</v>
      </c>
      <c r="E338" t="s" s="4">
        <v>1780</v>
      </c>
      <c r="F338" t="s" s="4">
        <v>2345</v>
      </c>
      <c r="G338" t="s" s="4">
        <v>2345</v>
      </c>
    </row>
    <row r="339" ht="45.0" customHeight="true">
      <c r="A339" t="s" s="4">
        <v>1566</v>
      </c>
      <c r="B339" t="s" s="4">
        <v>5784</v>
      </c>
      <c r="C339" t="s" s="4">
        <v>2345</v>
      </c>
      <c r="D339" t="s" s="4">
        <v>1780</v>
      </c>
      <c r="E339" t="s" s="4">
        <v>1780</v>
      </c>
      <c r="F339" t="s" s="4">
        <v>2345</v>
      </c>
      <c r="G339" t="s" s="4">
        <v>2345</v>
      </c>
    </row>
    <row r="340" ht="45.0" customHeight="true">
      <c r="A340" t="s" s="4">
        <v>1568</v>
      </c>
      <c r="B340" t="s" s="4">
        <v>5785</v>
      </c>
      <c r="C340" t="s" s="4">
        <v>2345</v>
      </c>
      <c r="D340" t="s" s="4">
        <v>1780</v>
      </c>
      <c r="E340" t="s" s="4">
        <v>1780</v>
      </c>
      <c r="F340" t="s" s="4">
        <v>2345</v>
      </c>
      <c r="G340" t="s" s="4">
        <v>2345</v>
      </c>
    </row>
    <row r="341" ht="45.0" customHeight="true">
      <c r="A341" t="s" s="4">
        <v>1571</v>
      </c>
      <c r="B341" t="s" s="4">
        <v>5786</v>
      </c>
      <c r="C341" t="s" s="4">
        <v>2345</v>
      </c>
      <c r="D341" t="s" s="4">
        <v>1780</v>
      </c>
      <c r="E341" t="s" s="4">
        <v>1780</v>
      </c>
      <c r="F341" t="s" s="4">
        <v>2345</v>
      </c>
      <c r="G341" t="s" s="4">
        <v>2345</v>
      </c>
    </row>
    <row r="342" ht="45.0" customHeight="true">
      <c r="A342" t="s" s="4">
        <v>1574</v>
      </c>
      <c r="B342" t="s" s="4">
        <v>5787</v>
      </c>
      <c r="C342" t="s" s="4">
        <v>2345</v>
      </c>
      <c r="D342" t="s" s="4">
        <v>1780</v>
      </c>
      <c r="E342" t="s" s="4">
        <v>1780</v>
      </c>
      <c r="F342" t="s" s="4">
        <v>2345</v>
      </c>
      <c r="G342" t="s" s="4">
        <v>2345</v>
      </c>
    </row>
    <row r="343" ht="45.0" customHeight="true">
      <c r="A343" t="s" s="4">
        <v>1577</v>
      </c>
      <c r="B343" t="s" s="4">
        <v>5788</v>
      </c>
      <c r="C343" t="s" s="4">
        <v>2345</v>
      </c>
      <c r="D343" t="s" s="4">
        <v>1780</v>
      </c>
      <c r="E343" t="s" s="4">
        <v>1780</v>
      </c>
      <c r="F343" t="s" s="4">
        <v>2345</v>
      </c>
      <c r="G343" t="s" s="4">
        <v>2345</v>
      </c>
    </row>
    <row r="344" ht="45.0" customHeight="true">
      <c r="A344" t="s" s="4">
        <v>1582</v>
      </c>
      <c r="B344" t="s" s="4">
        <v>5789</v>
      </c>
      <c r="C344" t="s" s="4">
        <v>2345</v>
      </c>
      <c r="D344" t="s" s="4">
        <v>1780</v>
      </c>
      <c r="E344" t="s" s="4">
        <v>1780</v>
      </c>
      <c r="F344" t="s" s="4">
        <v>2345</v>
      </c>
      <c r="G344" t="s" s="4">
        <v>2345</v>
      </c>
    </row>
    <row r="345" ht="45.0" customHeight="true">
      <c r="A345" t="s" s="4">
        <v>1585</v>
      </c>
      <c r="B345" t="s" s="4">
        <v>5790</v>
      </c>
      <c r="C345" t="s" s="4">
        <v>2345</v>
      </c>
      <c r="D345" t="s" s="4">
        <v>1780</v>
      </c>
      <c r="E345" t="s" s="4">
        <v>1780</v>
      </c>
      <c r="F345" t="s" s="4">
        <v>2345</v>
      </c>
      <c r="G345" t="s" s="4">
        <v>2345</v>
      </c>
    </row>
    <row r="346" ht="45.0" customHeight="true">
      <c r="A346" t="s" s="4">
        <v>1589</v>
      </c>
      <c r="B346" t="s" s="4">
        <v>5791</v>
      </c>
      <c r="C346" t="s" s="4">
        <v>2345</v>
      </c>
      <c r="D346" t="s" s="4">
        <v>1780</v>
      </c>
      <c r="E346" t="s" s="4">
        <v>1780</v>
      </c>
      <c r="F346" t="s" s="4">
        <v>2345</v>
      </c>
      <c r="G346" t="s" s="4">
        <v>2345</v>
      </c>
    </row>
    <row r="347" ht="45.0" customHeight="true">
      <c r="A347" t="s" s="4">
        <v>1592</v>
      </c>
      <c r="B347" t="s" s="4">
        <v>5792</v>
      </c>
      <c r="C347" t="s" s="4">
        <v>2345</v>
      </c>
      <c r="D347" t="s" s="4">
        <v>1780</v>
      </c>
      <c r="E347" t="s" s="4">
        <v>1780</v>
      </c>
      <c r="F347" t="s" s="4">
        <v>2345</v>
      </c>
      <c r="G347" t="s" s="4">
        <v>2345</v>
      </c>
    </row>
    <row r="348" ht="45.0" customHeight="true">
      <c r="A348" t="s" s="4">
        <v>1596</v>
      </c>
      <c r="B348" t="s" s="4">
        <v>5793</v>
      </c>
      <c r="C348" t="s" s="4">
        <v>2345</v>
      </c>
      <c r="D348" t="s" s="4">
        <v>1780</v>
      </c>
      <c r="E348" t="s" s="4">
        <v>1780</v>
      </c>
      <c r="F348" t="s" s="4">
        <v>2345</v>
      </c>
      <c r="G348" t="s" s="4">
        <v>2345</v>
      </c>
    </row>
    <row r="349" ht="45.0" customHeight="true">
      <c r="A349" t="s" s="4">
        <v>1602</v>
      </c>
      <c r="B349" t="s" s="4">
        <v>5794</v>
      </c>
      <c r="C349" t="s" s="4">
        <v>2345</v>
      </c>
      <c r="D349" t="s" s="4">
        <v>1780</v>
      </c>
      <c r="E349" t="s" s="4">
        <v>1780</v>
      </c>
      <c r="F349" t="s" s="4">
        <v>2345</v>
      </c>
      <c r="G349" t="s" s="4">
        <v>2345</v>
      </c>
    </row>
    <row r="350" ht="45.0" customHeight="true">
      <c r="A350" t="s" s="4">
        <v>1606</v>
      </c>
      <c r="B350" t="s" s="4">
        <v>5795</v>
      </c>
      <c r="C350" t="s" s="4">
        <v>2345</v>
      </c>
      <c r="D350" t="s" s="4">
        <v>1780</v>
      </c>
      <c r="E350" t="s" s="4">
        <v>1780</v>
      </c>
      <c r="F350" t="s" s="4">
        <v>2345</v>
      </c>
      <c r="G350" t="s" s="4">
        <v>2345</v>
      </c>
    </row>
    <row r="351" ht="45.0" customHeight="true">
      <c r="A351" t="s" s="4">
        <v>1609</v>
      </c>
      <c r="B351" t="s" s="4">
        <v>5796</v>
      </c>
      <c r="C351" t="s" s="4">
        <v>2345</v>
      </c>
      <c r="D351" t="s" s="4">
        <v>1780</v>
      </c>
      <c r="E351" t="s" s="4">
        <v>1780</v>
      </c>
      <c r="F351" t="s" s="4">
        <v>2345</v>
      </c>
      <c r="G351" t="s" s="4">
        <v>2345</v>
      </c>
    </row>
    <row r="352" ht="45.0" customHeight="true">
      <c r="A352" t="s" s="4">
        <v>1612</v>
      </c>
      <c r="B352" t="s" s="4">
        <v>5797</v>
      </c>
      <c r="C352" t="s" s="4">
        <v>2345</v>
      </c>
      <c r="D352" t="s" s="4">
        <v>1780</v>
      </c>
      <c r="E352" t="s" s="4">
        <v>1780</v>
      </c>
      <c r="F352" t="s" s="4">
        <v>2345</v>
      </c>
      <c r="G352" t="s" s="4">
        <v>2345</v>
      </c>
    </row>
    <row r="353" ht="45.0" customHeight="true">
      <c r="A353" t="s" s="4">
        <v>1615</v>
      </c>
      <c r="B353" t="s" s="4">
        <v>5798</v>
      </c>
      <c r="C353" t="s" s="4">
        <v>2345</v>
      </c>
      <c r="D353" t="s" s="4">
        <v>1780</v>
      </c>
      <c r="E353" t="s" s="4">
        <v>1780</v>
      </c>
      <c r="F353" t="s" s="4">
        <v>2345</v>
      </c>
      <c r="G353" t="s" s="4">
        <v>2345</v>
      </c>
    </row>
    <row r="354" ht="45.0" customHeight="true">
      <c r="A354" t="s" s="4">
        <v>1619</v>
      </c>
      <c r="B354" t="s" s="4">
        <v>5799</v>
      </c>
      <c r="C354" t="s" s="4">
        <v>2345</v>
      </c>
      <c r="D354" t="s" s="4">
        <v>1780</v>
      </c>
      <c r="E354" t="s" s="4">
        <v>1780</v>
      </c>
      <c r="F354" t="s" s="4">
        <v>2345</v>
      </c>
      <c r="G354" t="s" s="4">
        <v>2345</v>
      </c>
    </row>
    <row r="355" ht="45.0" customHeight="true">
      <c r="A355" t="s" s="4">
        <v>1622</v>
      </c>
      <c r="B355" t="s" s="4">
        <v>5800</v>
      </c>
      <c r="C355" t="s" s="4">
        <v>2345</v>
      </c>
      <c r="D355" t="s" s="4">
        <v>1780</v>
      </c>
      <c r="E355" t="s" s="4">
        <v>1780</v>
      </c>
      <c r="F355" t="s" s="4">
        <v>2345</v>
      </c>
      <c r="G355" t="s" s="4">
        <v>2345</v>
      </c>
    </row>
    <row r="356" ht="45.0" customHeight="true">
      <c r="A356" t="s" s="4">
        <v>1626</v>
      </c>
      <c r="B356" t="s" s="4">
        <v>5801</v>
      </c>
      <c r="C356" t="s" s="4">
        <v>2345</v>
      </c>
      <c r="D356" t="s" s="4">
        <v>1780</v>
      </c>
      <c r="E356" t="s" s="4">
        <v>1780</v>
      </c>
      <c r="F356" t="s" s="4">
        <v>2345</v>
      </c>
      <c r="G356" t="s" s="4">
        <v>2345</v>
      </c>
    </row>
    <row r="357" ht="45.0" customHeight="true">
      <c r="A357" t="s" s="4">
        <v>1628</v>
      </c>
      <c r="B357" t="s" s="4">
        <v>5802</v>
      </c>
      <c r="C357" t="s" s="4">
        <v>2345</v>
      </c>
      <c r="D357" t="s" s="4">
        <v>1780</v>
      </c>
      <c r="E357" t="s" s="4">
        <v>1780</v>
      </c>
      <c r="F357" t="s" s="4">
        <v>2345</v>
      </c>
      <c r="G357" t="s" s="4">
        <v>2345</v>
      </c>
    </row>
    <row r="358" ht="45.0" customHeight="true">
      <c r="A358" t="s" s="4">
        <v>1631</v>
      </c>
      <c r="B358" t="s" s="4">
        <v>5803</v>
      </c>
      <c r="C358" t="s" s="4">
        <v>2345</v>
      </c>
      <c r="D358" t="s" s="4">
        <v>1780</v>
      </c>
      <c r="E358" t="s" s="4">
        <v>1780</v>
      </c>
      <c r="F358" t="s" s="4">
        <v>2345</v>
      </c>
      <c r="G358" t="s" s="4">
        <v>2345</v>
      </c>
    </row>
    <row r="359" ht="45.0" customHeight="true">
      <c r="A359" t="s" s="4">
        <v>1635</v>
      </c>
      <c r="B359" t="s" s="4">
        <v>5804</v>
      </c>
      <c r="C359" t="s" s="4">
        <v>2345</v>
      </c>
      <c r="D359" t="s" s="4">
        <v>1780</v>
      </c>
      <c r="E359" t="s" s="4">
        <v>1780</v>
      </c>
      <c r="F359" t="s" s="4">
        <v>2345</v>
      </c>
      <c r="G359" t="s" s="4">
        <v>2345</v>
      </c>
    </row>
    <row r="360" ht="45.0" customHeight="true">
      <c r="A360" t="s" s="4">
        <v>1638</v>
      </c>
      <c r="B360" t="s" s="4">
        <v>5805</v>
      </c>
      <c r="C360" t="s" s="4">
        <v>2345</v>
      </c>
      <c r="D360" t="s" s="4">
        <v>1780</v>
      </c>
      <c r="E360" t="s" s="4">
        <v>1780</v>
      </c>
      <c r="F360" t="s" s="4">
        <v>2345</v>
      </c>
      <c r="G360" t="s" s="4">
        <v>2345</v>
      </c>
    </row>
    <row r="361" ht="45.0" customHeight="true">
      <c r="A361" t="s" s="4">
        <v>1640</v>
      </c>
      <c r="B361" t="s" s="4">
        <v>5806</v>
      </c>
      <c r="C361" t="s" s="4">
        <v>2345</v>
      </c>
      <c r="D361" t="s" s="4">
        <v>1780</v>
      </c>
      <c r="E361" t="s" s="4">
        <v>1780</v>
      </c>
      <c r="F361" t="s" s="4">
        <v>2345</v>
      </c>
      <c r="G361" t="s" s="4">
        <v>2345</v>
      </c>
    </row>
    <row r="362" ht="45.0" customHeight="true">
      <c r="A362" t="s" s="4">
        <v>1643</v>
      </c>
      <c r="B362" t="s" s="4">
        <v>5807</v>
      </c>
      <c r="C362" t="s" s="4">
        <v>2345</v>
      </c>
      <c r="D362" t="s" s="4">
        <v>1780</v>
      </c>
      <c r="E362" t="s" s="4">
        <v>1780</v>
      </c>
      <c r="F362" t="s" s="4">
        <v>2345</v>
      </c>
      <c r="G362" t="s" s="4">
        <v>2345</v>
      </c>
    </row>
    <row r="363" ht="45.0" customHeight="true">
      <c r="A363" t="s" s="4">
        <v>1646</v>
      </c>
      <c r="B363" t="s" s="4">
        <v>5808</v>
      </c>
      <c r="C363" t="s" s="4">
        <v>2345</v>
      </c>
      <c r="D363" t="s" s="4">
        <v>1780</v>
      </c>
      <c r="E363" t="s" s="4">
        <v>1780</v>
      </c>
      <c r="F363" t="s" s="4">
        <v>2345</v>
      </c>
      <c r="G363" t="s" s="4">
        <v>2345</v>
      </c>
    </row>
    <row r="364" ht="45.0" customHeight="true">
      <c r="A364" t="s" s="4">
        <v>1651</v>
      </c>
      <c r="B364" t="s" s="4">
        <v>5809</v>
      </c>
      <c r="C364" t="s" s="4">
        <v>2345</v>
      </c>
      <c r="D364" t="s" s="4">
        <v>1780</v>
      </c>
      <c r="E364" t="s" s="4">
        <v>1780</v>
      </c>
      <c r="F364" t="s" s="4">
        <v>2345</v>
      </c>
      <c r="G364" t="s" s="4">
        <v>2345</v>
      </c>
    </row>
    <row r="365" ht="45.0" customHeight="true">
      <c r="A365" t="s" s="4">
        <v>1655</v>
      </c>
      <c r="B365" t="s" s="4">
        <v>5810</v>
      </c>
      <c r="C365" t="s" s="4">
        <v>2345</v>
      </c>
      <c r="D365" t="s" s="4">
        <v>1780</v>
      </c>
      <c r="E365" t="s" s="4">
        <v>1780</v>
      </c>
      <c r="F365" t="s" s="4">
        <v>2345</v>
      </c>
      <c r="G365" t="s" s="4">
        <v>2345</v>
      </c>
    </row>
    <row r="366" ht="45.0" customHeight="true">
      <c r="A366" t="s" s="4">
        <v>1659</v>
      </c>
      <c r="B366" t="s" s="4">
        <v>5811</v>
      </c>
      <c r="C366" t="s" s="4">
        <v>2345</v>
      </c>
      <c r="D366" t="s" s="4">
        <v>1780</v>
      </c>
      <c r="E366" t="s" s="4">
        <v>1780</v>
      </c>
      <c r="F366" t="s" s="4">
        <v>2345</v>
      </c>
      <c r="G366" t="s" s="4">
        <v>2345</v>
      </c>
    </row>
    <row r="367" ht="45.0" customHeight="true">
      <c r="A367" t="s" s="4">
        <v>1662</v>
      </c>
      <c r="B367" t="s" s="4">
        <v>5812</v>
      </c>
      <c r="C367" t="s" s="4">
        <v>2345</v>
      </c>
      <c r="D367" t="s" s="4">
        <v>1780</v>
      </c>
      <c r="E367" t="s" s="4">
        <v>1780</v>
      </c>
      <c r="F367" t="s" s="4">
        <v>2345</v>
      </c>
      <c r="G367" t="s" s="4">
        <v>2345</v>
      </c>
    </row>
    <row r="368" ht="45.0" customHeight="true">
      <c r="A368" t="s" s="4">
        <v>1666</v>
      </c>
      <c r="B368" t="s" s="4">
        <v>5813</v>
      </c>
      <c r="C368" t="s" s="4">
        <v>2345</v>
      </c>
      <c r="D368" t="s" s="4">
        <v>1780</v>
      </c>
      <c r="E368" t="s" s="4">
        <v>1780</v>
      </c>
      <c r="F368" t="s" s="4">
        <v>2345</v>
      </c>
      <c r="G368" t="s" s="4">
        <v>2345</v>
      </c>
    </row>
    <row r="369" ht="45.0" customHeight="true">
      <c r="A369" t="s" s="4">
        <v>1670</v>
      </c>
      <c r="B369" t="s" s="4">
        <v>5814</v>
      </c>
      <c r="C369" t="s" s="4">
        <v>2345</v>
      </c>
      <c r="D369" t="s" s="4">
        <v>1780</v>
      </c>
      <c r="E369" t="s" s="4">
        <v>1780</v>
      </c>
      <c r="F369" t="s" s="4">
        <v>2345</v>
      </c>
      <c r="G369" t="s" s="4">
        <v>2345</v>
      </c>
    </row>
    <row r="370" ht="45.0" customHeight="true">
      <c r="A370" t="s" s="4">
        <v>1672</v>
      </c>
      <c r="B370" t="s" s="4">
        <v>5815</v>
      </c>
      <c r="C370" t="s" s="4">
        <v>2345</v>
      </c>
      <c r="D370" t="s" s="4">
        <v>1780</v>
      </c>
      <c r="E370" t="s" s="4">
        <v>1780</v>
      </c>
      <c r="F370" t="s" s="4">
        <v>2345</v>
      </c>
      <c r="G370" t="s" s="4">
        <v>2345</v>
      </c>
    </row>
    <row r="371" ht="45.0" customHeight="true">
      <c r="A371" t="s" s="4">
        <v>1675</v>
      </c>
      <c r="B371" t="s" s="4">
        <v>5816</v>
      </c>
      <c r="C371" t="s" s="4">
        <v>2345</v>
      </c>
      <c r="D371" t="s" s="4">
        <v>1780</v>
      </c>
      <c r="E371" t="s" s="4">
        <v>1780</v>
      </c>
      <c r="F371" t="s" s="4">
        <v>2345</v>
      </c>
      <c r="G371" t="s" s="4">
        <v>2345</v>
      </c>
    </row>
    <row r="372" ht="45.0" customHeight="true">
      <c r="A372" t="s" s="4">
        <v>1679</v>
      </c>
      <c r="B372" t="s" s="4">
        <v>5817</v>
      </c>
      <c r="C372" t="s" s="4">
        <v>2345</v>
      </c>
      <c r="D372" t="s" s="4">
        <v>1780</v>
      </c>
      <c r="E372" t="s" s="4">
        <v>1780</v>
      </c>
      <c r="F372" t="s" s="4">
        <v>2345</v>
      </c>
      <c r="G372" t="s" s="4">
        <v>2345</v>
      </c>
    </row>
    <row r="373" ht="45.0" customHeight="true">
      <c r="A373" t="s" s="4">
        <v>1682</v>
      </c>
      <c r="B373" t="s" s="4">
        <v>5818</v>
      </c>
      <c r="C373" t="s" s="4">
        <v>2345</v>
      </c>
      <c r="D373" t="s" s="4">
        <v>1780</v>
      </c>
      <c r="E373" t="s" s="4">
        <v>1780</v>
      </c>
      <c r="F373" t="s" s="4">
        <v>2345</v>
      </c>
      <c r="G373" t="s" s="4">
        <v>2345</v>
      </c>
    </row>
    <row r="374" ht="45.0" customHeight="true">
      <c r="A374" t="s" s="4">
        <v>1686</v>
      </c>
      <c r="B374" t="s" s="4">
        <v>5819</v>
      </c>
      <c r="C374" t="s" s="4">
        <v>2345</v>
      </c>
      <c r="D374" t="s" s="4">
        <v>1780</v>
      </c>
      <c r="E374" t="s" s="4">
        <v>1780</v>
      </c>
      <c r="F374" t="s" s="4">
        <v>2345</v>
      </c>
      <c r="G374" t="s" s="4">
        <v>2345</v>
      </c>
    </row>
    <row r="375" ht="45.0" customHeight="true">
      <c r="A375" t="s" s="4">
        <v>1688</v>
      </c>
      <c r="B375" t="s" s="4">
        <v>5820</v>
      </c>
      <c r="C375" t="s" s="4">
        <v>2345</v>
      </c>
      <c r="D375" t="s" s="4">
        <v>1780</v>
      </c>
      <c r="E375" t="s" s="4">
        <v>1780</v>
      </c>
      <c r="F375" t="s" s="4">
        <v>2345</v>
      </c>
      <c r="G375" t="s" s="4">
        <v>2345</v>
      </c>
    </row>
    <row r="376" ht="45.0" customHeight="true">
      <c r="A376" t="s" s="4">
        <v>1691</v>
      </c>
      <c r="B376" t="s" s="4">
        <v>5821</v>
      </c>
      <c r="C376" t="s" s="4">
        <v>2345</v>
      </c>
      <c r="D376" t="s" s="4">
        <v>1780</v>
      </c>
      <c r="E376" t="s" s="4">
        <v>1780</v>
      </c>
      <c r="F376" t="s" s="4">
        <v>2345</v>
      </c>
      <c r="G376" t="s" s="4">
        <v>2345</v>
      </c>
    </row>
    <row r="377" ht="45.0" customHeight="true">
      <c r="A377" t="s" s="4">
        <v>1694</v>
      </c>
      <c r="B377" t="s" s="4">
        <v>5822</v>
      </c>
      <c r="C377" t="s" s="4">
        <v>2345</v>
      </c>
      <c r="D377" t="s" s="4">
        <v>1780</v>
      </c>
      <c r="E377" t="s" s="4">
        <v>1780</v>
      </c>
      <c r="F377" t="s" s="4">
        <v>2345</v>
      </c>
      <c r="G377" t="s" s="4">
        <v>2345</v>
      </c>
    </row>
    <row r="378" ht="45.0" customHeight="true">
      <c r="A378" t="s" s="4">
        <v>1697</v>
      </c>
      <c r="B378" t="s" s="4">
        <v>5823</v>
      </c>
      <c r="C378" t="s" s="4">
        <v>2345</v>
      </c>
      <c r="D378" t="s" s="4">
        <v>1780</v>
      </c>
      <c r="E378" t="s" s="4">
        <v>1780</v>
      </c>
      <c r="F378" t="s" s="4">
        <v>2345</v>
      </c>
      <c r="G378" t="s" s="4">
        <v>2345</v>
      </c>
    </row>
    <row r="379" ht="45.0" customHeight="true">
      <c r="A379" t="s" s="4">
        <v>1700</v>
      </c>
      <c r="B379" t="s" s="4">
        <v>5824</v>
      </c>
      <c r="C379" t="s" s="4">
        <v>2345</v>
      </c>
      <c r="D379" t="s" s="4">
        <v>1780</v>
      </c>
      <c r="E379" t="s" s="4">
        <v>1780</v>
      </c>
      <c r="F379" t="s" s="4">
        <v>2345</v>
      </c>
      <c r="G379" t="s" s="4">
        <v>2345</v>
      </c>
    </row>
    <row r="380" ht="45.0" customHeight="true">
      <c r="A380" t="s" s="4">
        <v>1703</v>
      </c>
      <c r="B380" t="s" s="4">
        <v>5825</v>
      </c>
      <c r="C380" t="s" s="4">
        <v>2345</v>
      </c>
      <c r="D380" t="s" s="4">
        <v>1780</v>
      </c>
      <c r="E380" t="s" s="4">
        <v>1780</v>
      </c>
      <c r="F380" t="s" s="4">
        <v>2345</v>
      </c>
      <c r="G380" t="s" s="4">
        <v>2345</v>
      </c>
    </row>
    <row r="381" ht="45.0" customHeight="true">
      <c r="A381" t="s" s="4">
        <v>1706</v>
      </c>
      <c r="B381" t="s" s="4">
        <v>5826</v>
      </c>
      <c r="C381" t="s" s="4">
        <v>2345</v>
      </c>
      <c r="D381" t="s" s="4">
        <v>1780</v>
      </c>
      <c r="E381" t="s" s="4">
        <v>1780</v>
      </c>
      <c r="F381" t="s" s="4">
        <v>2345</v>
      </c>
      <c r="G381" t="s" s="4">
        <v>2345</v>
      </c>
    </row>
    <row r="382" ht="45.0" customHeight="true">
      <c r="A382" t="s" s="4">
        <v>1711</v>
      </c>
      <c r="B382" t="s" s="4">
        <v>5827</v>
      </c>
      <c r="C382" t="s" s="4">
        <v>2345</v>
      </c>
      <c r="D382" t="s" s="4">
        <v>1780</v>
      </c>
      <c r="E382" t="s" s="4">
        <v>1780</v>
      </c>
      <c r="F382" t="s" s="4">
        <v>2345</v>
      </c>
      <c r="G382" t="s" s="4">
        <v>2345</v>
      </c>
    </row>
    <row r="383" ht="45.0" customHeight="true">
      <c r="A383" t="s" s="4">
        <v>1714</v>
      </c>
      <c r="B383" t="s" s="4">
        <v>5828</v>
      </c>
      <c r="C383" t="s" s="4">
        <v>2345</v>
      </c>
      <c r="D383" t="s" s="4">
        <v>1780</v>
      </c>
      <c r="E383" t="s" s="4">
        <v>1780</v>
      </c>
      <c r="F383" t="s" s="4">
        <v>2345</v>
      </c>
      <c r="G383" t="s" s="4">
        <v>2345</v>
      </c>
    </row>
    <row r="384" ht="45.0" customHeight="true">
      <c r="A384" t="s" s="4">
        <v>1719</v>
      </c>
      <c r="B384" t="s" s="4">
        <v>5829</v>
      </c>
      <c r="C384" t="s" s="4">
        <v>2345</v>
      </c>
      <c r="D384" t="s" s="4">
        <v>1780</v>
      </c>
      <c r="E384" t="s" s="4">
        <v>1780</v>
      </c>
      <c r="F384" t="s" s="4">
        <v>2345</v>
      </c>
      <c r="G384" t="s" s="4">
        <v>2345</v>
      </c>
    </row>
    <row r="385" ht="45.0" customHeight="true">
      <c r="A385" t="s" s="4">
        <v>1724</v>
      </c>
      <c r="B385" t="s" s="4">
        <v>5830</v>
      </c>
      <c r="C385" t="s" s="4">
        <v>2345</v>
      </c>
      <c r="D385" t="s" s="4">
        <v>1780</v>
      </c>
      <c r="E385" t="s" s="4">
        <v>1780</v>
      </c>
      <c r="F385" t="s" s="4">
        <v>2345</v>
      </c>
      <c r="G385" t="s" s="4">
        <v>2345</v>
      </c>
    </row>
    <row r="386" ht="45.0" customHeight="true">
      <c r="A386" t="s" s="4">
        <v>1727</v>
      </c>
      <c r="B386" t="s" s="4">
        <v>5831</v>
      </c>
      <c r="C386" t="s" s="4">
        <v>2345</v>
      </c>
      <c r="D386" t="s" s="4">
        <v>1780</v>
      </c>
      <c r="E386" t="s" s="4">
        <v>1780</v>
      </c>
      <c r="F386" t="s" s="4">
        <v>2345</v>
      </c>
      <c r="G386" t="s" s="4">
        <v>2345</v>
      </c>
    </row>
    <row r="387" ht="45.0" customHeight="true">
      <c r="A387" t="s" s="4">
        <v>1731</v>
      </c>
      <c r="B387" t="s" s="4">
        <v>5832</v>
      </c>
      <c r="C387" t="s" s="4">
        <v>2345</v>
      </c>
      <c r="D387" t="s" s="4">
        <v>1780</v>
      </c>
      <c r="E387" t="s" s="4">
        <v>1780</v>
      </c>
      <c r="F387" t="s" s="4">
        <v>2345</v>
      </c>
      <c r="G387" t="s" s="4">
        <v>2345</v>
      </c>
    </row>
    <row r="388" ht="45.0" customHeight="true">
      <c r="A388" t="s" s="4">
        <v>1736</v>
      </c>
      <c r="B388" t="s" s="4">
        <v>5833</v>
      </c>
      <c r="C388" t="s" s="4">
        <v>2345</v>
      </c>
      <c r="D388" t="s" s="4">
        <v>1780</v>
      </c>
      <c r="E388" t="s" s="4">
        <v>1780</v>
      </c>
      <c r="F388" t="s" s="4">
        <v>2345</v>
      </c>
      <c r="G388" t="s" s="4">
        <v>2345</v>
      </c>
    </row>
    <row r="389" ht="45.0" customHeight="true">
      <c r="A389" t="s" s="4">
        <v>1739</v>
      </c>
      <c r="B389" t="s" s="4">
        <v>5834</v>
      </c>
      <c r="C389" t="s" s="4">
        <v>2345</v>
      </c>
      <c r="D389" t="s" s="4">
        <v>1780</v>
      </c>
      <c r="E389" t="s" s="4">
        <v>1780</v>
      </c>
      <c r="F389" t="s" s="4">
        <v>2345</v>
      </c>
      <c r="G389" t="s" s="4">
        <v>2345</v>
      </c>
    </row>
    <row r="390" ht="45.0" customHeight="true">
      <c r="A390" t="s" s="4">
        <v>1743</v>
      </c>
      <c r="B390" t="s" s="4">
        <v>5835</v>
      </c>
      <c r="C390" t="s" s="4">
        <v>2345</v>
      </c>
      <c r="D390" t="s" s="4">
        <v>1780</v>
      </c>
      <c r="E390" t="s" s="4">
        <v>1780</v>
      </c>
      <c r="F390" t="s" s="4">
        <v>2345</v>
      </c>
      <c r="G390" t="s" s="4">
        <v>2345</v>
      </c>
    </row>
    <row r="391" ht="45.0" customHeight="true">
      <c r="A391" t="s" s="4">
        <v>1746</v>
      </c>
      <c r="B391" t="s" s="4">
        <v>5836</v>
      </c>
      <c r="C391" t="s" s="4">
        <v>2345</v>
      </c>
      <c r="D391" t="s" s="4">
        <v>1780</v>
      </c>
      <c r="E391" t="s" s="4">
        <v>1780</v>
      </c>
      <c r="F391" t="s" s="4">
        <v>2345</v>
      </c>
      <c r="G391" t="s" s="4">
        <v>2345</v>
      </c>
    </row>
    <row r="392" ht="45.0" customHeight="true">
      <c r="A392" t="s" s="4">
        <v>1749</v>
      </c>
      <c r="B392" t="s" s="4">
        <v>5837</v>
      </c>
      <c r="C392" t="s" s="4">
        <v>2345</v>
      </c>
      <c r="D392" t="s" s="4">
        <v>1780</v>
      </c>
      <c r="E392" t="s" s="4">
        <v>1780</v>
      </c>
      <c r="F392" t="s" s="4">
        <v>2345</v>
      </c>
      <c r="G392" t="s" s="4">
        <v>2345</v>
      </c>
    </row>
    <row r="393" ht="45.0" customHeight="true">
      <c r="A393" t="s" s="4">
        <v>1752</v>
      </c>
      <c r="B393" t="s" s="4">
        <v>5838</v>
      </c>
      <c r="C393" t="s" s="4">
        <v>2345</v>
      </c>
      <c r="D393" t="s" s="4">
        <v>1780</v>
      </c>
      <c r="E393" t="s" s="4">
        <v>1780</v>
      </c>
      <c r="F393" t="s" s="4">
        <v>2345</v>
      </c>
      <c r="G393" t="s" s="4">
        <v>2345</v>
      </c>
    </row>
    <row r="394" ht="45.0" customHeight="true">
      <c r="A394" t="s" s="4">
        <v>1755</v>
      </c>
      <c r="B394" t="s" s="4">
        <v>5839</v>
      </c>
      <c r="C394" t="s" s="4">
        <v>2345</v>
      </c>
      <c r="D394" t="s" s="4">
        <v>1780</v>
      </c>
      <c r="E394" t="s" s="4">
        <v>1780</v>
      </c>
      <c r="F394" t="s" s="4">
        <v>2345</v>
      </c>
      <c r="G394" t="s" s="4">
        <v>2345</v>
      </c>
    </row>
    <row r="395" ht="45.0" customHeight="true">
      <c r="A395" t="s" s="4">
        <v>1757</v>
      </c>
      <c r="B395" t="s" s="4">
        <v>5840</v>
      </c>
      <c r="C395" t="s" s="4">
        <v>2345</v>
      </c>
      <c r="D395" t="s" s="4">
        <v>1780</v>
      </c>
      <c r="E395" t="s" s="4">
        <v>1780</v>
      </c>
      <c r="F395" t="s" s="4">
        <v>2345</v>
      </c>
      <c r="G395" t="s" s="4">
        <v>2345</v>
      </c>
    </row>
    <row r="396" ht="45.0" customHeight="true">
      <c r="A396" t="s" s="4">
        <v>1761</v>
      </c>
      <c r="B396" t="s" s="4">
        <v>5841</v>
      </c>
      <c r="C396" t="s" s="4">
        <v>2345</v>
      </c>
      <c r="D396" t="s" s="4">
        <v>1780</v>
      </c>
      <c r="E396" t="s" s="4">
        <v>1780</v>
      </c>
      <c r="F396" t="s" s="4">
        <v>2345</v>
      </c>
      <c r="G396" t="s" s="4">
        <v>2345</v>
      </c>
    </row>
    <row r="397" ht="45.0" customHeight="true">
      <c r="A397" t="s" s="4">
        <v>1763</v>
      </c>
      <c r="B397" t="s" s="4">
        <v>5842</v>
      </c>
      <c r="C397" t="s" s="4">
        <v>2345</v>
      </c>
      <c r="D397" t="s" s="4">
        <v>1780</v>
      </c>
      <c r="E397" t="s" s="4">
        <v>1780</v>
      </c>
      <c r="F397" t="s" s="4">
        <v>2345</v>
      </c>
      <c r="G397" t="s" s="4">
        <v>2345</v>
      </c>
    </row>
    <row r="398" ht="45.0" customHeight="true">
      <c r="A398" t="s" s="4">
        <v>1765</v>
      </c>
      <c r="B398" t="s" s="4">
        <v>5843</v>
      </c>
      <c r="C398" t="s" s="4">
        <v>2345</v>
      </c>
      <c r="D398" t="s" s="4">
        <v>1780</v>
      </c>
      <c r="E398" t="s" s="4">
        <v>1780</v>
      </c>
      <c r="F398" t="s" s="4">
        <v>2345</v>
      </c>
      <c r="G398" t="s" s="4">
        <v>2345</v>
      </c>
    </row>
    <row r="399" ht="45.0" customHeight="true">
      <c r="A399" t="s" s="4">
        <v>1769</v>
      </c>
      <c r="B399" t="s" s="4">
        <v>5844</v>
      </c>
      <c r="C399" t="s" s="4">
        <v>2345</v>
      </c>
      <c r="D399" t="s" s="4">
        <v>1780</v>
      </c>
      <c r="E399" t="s" s="4">
        <v>1780</v>
      </c>
      <c r="F399" t="s" s="4">
        <v>2345</v>
      </c>
      <c r="G399" t="s" s="4">
        <v>2345</v>
      </c>
    </row>
    <row r="400" ht="45.0" customHeight="true">
      <c r="A400" t="s" s="4">
        <v>1772</v>
      </c>
      <c r="B400" t="s" s="4">
        <v>5845</v>
      </c>
      <c r="C400" t="s" s="4">
        <v>2345</v>
      </c>
      <c r="D400" t="s" s="4">
        <v>1780</v>
      </c>
      <c r="E400" t="s" s="4">
        <v>1780</v>
      </c>
      <c r="F400" t="s" s="4">
        <v>2345</v>
      </c>
      <c r="G400" t="s" s="4">
        <v>2345</v>
      </c>
    </row>
    <row r="401" ht="45.0" customHeight="true">
      <c r="A401" t="s" s="4">
        <v>1776</v>
      </c>
      <c r="B401" t="s" s="4">
        <v>5846</v>
      </c>
      <c r="C401" t="s" s="4">
        <v>2345</v>
      </c>
      <c r="D401" t="s" s="4">
        <v>1780</v>
      </c>
      <c r="E401" t="s" s="4">
        <v>1780</v>
      </c>
      <c r="F401" t="s" s="4">
        <v>2345</v>
      </c>
      <c r="G401" t="s" s="4">
        <v>2345</v>
      </c>
    </row>
    <row r="402" ht="45.0" customHeight="true">
      <c r="A402" t="s" s="4">
        <v>1781</v>
      </c>
      <c r="B402" t="s" s="4">
        <v>5847</v>
      </c>
      <c r="C402" t="s" s="4">
        <v>2345</v>
      </c>
      <c r="D402" t="s" s="4">
        <v>1780</v>
      </c>
      <c r="E402" t="s" s="4">
        <v>1780</v>
      </c>
      <c r="F402" t="s" s="4">
        <v>2345</v>
      </c>
      <c r="G402" t="s" s="4">
        <v>2345</v>
      </c>
    </row>
    <row r="403" ht="45.0" customHeight="true">
      <c r="A403" t="s" s="4">
        <v>1784</v>
      </c>
      <c r="B403" t="s" s="4">
        <v>5848</v>
      </c>
      <c r="C403" t="s" s="4">
        <v>2345</v>
      </c>
      <c r="D403" t="s" s="4">
        <v>1780</v>
      </c>
      <c r="E403" t="s" s="4">
        <v>1780</v>
      </c>
      <c r="F403" t="s" s="4">
        <v>2345</v>
      </c>
      <c r="G403" t="s" s="4">
        <v>2345</v>
      </c>
    </row>
    <row r="404" ht="45.0" customHeight="true">
      <c r="A404" t="s" s="4">
        <v>1787</v>
      </c>
      <c r="B404" t="s" s="4">
        <v>5849</v>
      </c>
      <c r="C404" t="s" s="4">
        <v>2345</v>
      </c>
      <c r="D404" t="s" s="4">
        <v>1780</v>
      </c>
      <c r="E404" t="s" s="4">
        <v>1780</v>
      </c>
      <c r="F404" t="s" s="4">
        <v>2345</v>
      </c>
      <c r="G404" t="s" s="4">
        <v>2345</v>
      </c>
    </row>
    <row r="405" ht="45.0" customHeight="true">
      <c r="A405" t="s" s="4">
        <v>1790</v>
      </c>
      <c r="B405" t="s" s="4">
        <v>5850</v>
      </c>
      <c r="C405" t="s" s="4">
        <v>2345</v>
      </c>
      <c r="D405" t="s" s="4">
        <v>1780</v>
      </c>
      <c r="E405" t="s" s="4">
        <v>1780</v>
      </c>
      <c r="F405" t="s" s="4">
        <v>2345</v>
      </c>
      <c r="G405" t="s" s="4">
        <v>2345</v>
      </c>
    </row>
    <row r="406" ht="45.0" customHeight="true">
      <c r="A406" t="s" s="4">
        <v>1794</v>
      </c>
      <c r="B406" t="s" s="4">
        <v>5851</v>
      </c>
      <c r="C406" t="s" s="4">
        <v>2345</v>
      </c>
      <c r="D406" t="s" s="4">
        <v>1780</v>
      </c>
      <c r="E406" t="s" s="4">
        <v>1780</v>
      </c>
      <c r="F406" t="s" s="4">
        <v>2345</v>
      </c>
      <c r="G406" t="s" s="4">
        <v>2345</v>
      </c>
    </row>
    <row r="407" ht="45.0" customHeight="true">
      <c r="A407" t="s" s="4">
        <v>1797</v>
      </c>
      <c r="B407" t="s" s="4">
        <v>5852</v>
      </c>
      <c r="C407" t="s" s="4">
        <v>2345</v>
      </c>
      <c r="D407" t="s" s="4">
        <v>1780</v>
      </c>
      <c r="E407" t="s" s="4">
        <v>1780</v>
      </c>
      <c r="F407" t="s" s="4">
        <v>2345</v>
      </c>
      <c r="G407" t="s" s="4">
        <v>2345</v>
      </c>
    </row>
    <row r="408" ht="45.0" customHeight="true">
      <c r="A408" t="s" s="4">
        <v>1800</v>
      </c>
      <c r="B408" t="s" s="4">
        <v>5853</v>
      </c>
      <c r="C408" t="s" s="4">
        <v>2345</v>
      </c>
      <c r="D408" t="s" s="4">
        <v>1780</v>
      </c>
      <c r="E408" t="s" s="4">
        <v>1780</v>
      </c>
      <c r="F408" t="s" s="4">
        <v>2345</v>
      </c>
      <c r="G408" t="s" s="4">
        <v>2345</v>
      </c>
    </row>
    <row r="409" ht="45.0" customHeight="true">
      <c r="A409" t="s" s="4">
        <v>1804</v>
      </c>
      <c r="B409" t="s" s="4">
        <v>5854</v>
      </c>
      <c r="C409" t="s" s="4">
        <v>2345</v>
      </c>
      <c r="D409" t="s" s="4">
        <v>1780</v>
      </c>
      <c r="E409" t="s" s="4">
        <v>1780</v>
      </c>
      <c r="F409" t="s" s="4">
        <v>2345</v>
      </c>
      <c r="G409" t="s" s="4">
        <v>2345</v>
      </c>
    </row>
    <row r="410" ht="45.0" customHeight="true">
      <c r="A410" t="s" s="4">
        <v>1808</v>
      </c>
      <c r="B410" t="s" s="4">
        <v>5855</v>
      </c>
      <c r="C410" t="s" s="4">
        <v>2345</v>
      </c>
      <c r="D410" t="s" s="4">
        <v>1780</v>
      </c>
      <c r="E410" t="s" s="4">
        <v>1780</v>
      </c>
      <c r="F410" t="s" s="4">
        <v>2345</v>
      </c>
      <c r="G410" t="s" s="4">
        <v>2345</v>
      </c>
    </row>
    <row r="411" ht="45.0" customHeight="true">
      <c r="A411" t="s" s="4">
        <v>1811</v>
      </c>
      <c r="B411" t="s" s="4">
        <v>5856</v>
      </c>
      <c r="C411" t="s" s="4">
        <v>2345</v>
      </c>
      <c r="D411" t="s" s="4">
        <v>1780</v>
      </c>
      <c r="E411" t="s" s="4">
        <v>1780</v>
      </c>
      <c r="F411" t="s" s="4">
        <v>2345</v>
      </c>
      <c r="G411" t="s" s="4">
        <v>2345</v>
      </c>
    </row>
    <row r="412" ht="45.0" customHeight="true">
      <c r="A412" t="s" s="4">
        <v>1814</v>
      </c>
      <c r="B412" t="s" s="4">
        <v>5857</v>
      </c>
      <c r="C412" t="s" s="4">
        <v>2345</v>
      </c>
      <c r="D412" t="s" s="4">
        <v>1780</v>
      </c>
      <c r="E412" t="s" s="4">
        <v>1780</v>
      </c>
      <c r="F412" t="s" s="4">
        <v>2345</v>
      </c>
      <c r="G412" t="s" s="4">
        <v>2345</v>
      </c>
    </row>
    <row r="413" ht="45.0" customHeight="true">
      <c r="A413" t="s" s="4">
        <v>1816</v>
      </c>
      <c r="B413" t="s" s="4">
        <v>5858</v>
      </c>
      <c r="C413" t="s" s="4">
        <v>2345</v>
      </c>
      <c r="D413" t="s" s="4">
        <v>1780</v>
      </c>
      <c r="E413" t="s" s="4">
        <v>1780</v>
      </c>
      <c r="F413" t="s" s="4">
        <v>2345</v>
      </c>
      <c r="G413" t="s" s="4">
        <v>2345</v>
      </c>
    </row>
    <row r="414" ht="45.0" customHeight="true">
      <c r="A414" t="s" s="4">
        <v>1818</v>
      </c>
      <c r="B414" t="s" s="4">
        <v>5859</v>
      </c>
      <c r="C414" t="s" s="4">
        <v>2345</v>
      </c>
      <c r="D414" t="s" s="4">
        <v>1780</v>
      </c>
      <c r="E414" t="s" s="4">
        <v>1780</v>
      </c>
      <c r="F414" t="s" s="4">
        <v>2345</v>
      </c>
      <c r="G414" t="s" s="4">
        <v>2345</v>
      </c>
    </row>
    <row r="415" ht="45.0" customHeight="true">
      <c r="A415" t="s" s="4">
        <v>1820</v>
      </c>
      <c r="B415" t="s" s="4">
        <v>5860</v>
      </c>
      <c r="C415" t="s" s="4">
        <v>2345</v>
      </c>
      <c r="D415" t="s" s="4">
        <v>1780</v>
      </c>
      <c r="E415" t="s" s="4">
        <v>1780</v>
      </c>
      <c r="F415" t="s" s="4">
        <v>2345</v>
      </c>
      <c r="G415" t="s" s="4">
        <v>2345</v>
      </c>
    </row>
    <row r="416" ht="45.0" customHeight="true">
      <c r="A416" t="s" s="4">
        <v>1823</v>
      </c>
      <c r="B416" t="s" s="4">
        <v>5861</v>
      </c>
      <c r="C416" t="s" s="4">
        <v>2345</v>
      </c>
      <c r="D416" t="s" s="4">
        <v>1780</v>
      </c>
      <c r="E416" t="s" s="4">
        <v>1780</v>
      </c>
      <c r="F416" t="s" s="4">
        <v>2345</v>
      </c>
      <c r="G416" t="s" s="4">
        <v>2345</v>
      </c>
    </row>
    <row r="417" ht="45.0" customHeight="true">
      <c r="A417" t="s" s="4">
        <v>1827</v>
      </c>
      <c r="B417" t="s" s="4">
        <v>5862</v>
      </c>
      <c r="C417" t="s" s="4">
        <v>2345</v>
      </c>
      <c r="D417" t="s" s="4">
        <v>1780</v>
      </c>
      <c r="E417" t="s" s="4">
        <v>1780</v>
      </c>
      <c r="F417" t="s" s="4">
        <v>2345</v>
      </c>
      <c r="G417" t="s" s="4">
        <v>2345</v>
      </c>
    </row>
    <row r="418" ht="45.0" customHeight="true">
      <c r="A418" t="s" s="4">
        <v>1830</v>
      </c>
      <c r="B418" t="s" s="4">
        <v>5863</v>
      </c>
      <c r="C418" t="s" s="4">
        <v>2345</v>
      </c>
      <c r="D418" t="s" s="4">
        <v>1780</v>
      </c>
      <c r="E418" t="s" s="4">
        <v>1780</v>
      </c>
      <c r="F418" t="s" s="4">
        <v>2345</v>
      </c>
      <c r="G418" t="s" s="4">
        <v>2345</v>
      </c>
    </row>
    <row r="419" ht="45.0" customHeight="true">
      <c r="A419" t="s" s="4">
        <v>1833</v>
      </c>
      <c r="B419" t="s" s="4">
        <v>5864</v>
      </c>
      <c r="C419" t="s" s="4">
        <v>2345</v>
      </c>
      <c r="D419" t="s" s="4">
        <v>1780</v>
      </c>
      <c r="E419" t="s" s="4">
        <v>1780</v>
      </c>
      <c r="F419" t="s" s="4">
        <v>2345</v>
      </c>
      <c r="G419" t="s" s="4">
        <v>2345</v>
      </c>
    </row>
    <row r="420" ht="45.0" customHeight="true">
      <c r="A420" t="s" s="4">
        <v>1835</v>
      </c>
      <c r="B420" t="s" s="4">
        <v>5865</v>
      </c>
      <c r="C420" t="s" s="4">
        <v>2345</v>
      </c>
      <c r="D420" t="s" s="4">
        <v>1780</v>
      </c>
      <c r="E420" t="s" s="4">
        <v>1780</v>
      </c>
      <c r="F420" t="s" s="4">
        <v>2345</v>
      </c>
      <c r="G420" t="s" s="4">
        <v>2345</v>
      </c>
    </row>
    <row r="421" ht="45.0" customHeight="true">
      <c r="A421" t="s" s="4">
        <v>1838</v>
      </c>
      <c r="B421" t="s" s="4">
        <v>5866</v>
      </c>
      <c r="C421" t="s" s="4">
        <v>2345</v>
      </c>
      <c r="D421" t="s" s="4">
        <v>1780</v>
      </c>
      <c r="E421" t="s" s="4">
        <v>1780</v>
      </c>
      <c r="F421" t="s" s="4">
        <v>2345</v>
      </c>
      <c r="G421" t="s" s="4">
        <v>2345</v>
      </c>
    </row>
    <row r="422" ht="45.0" customHeight="true">
      <c r="A422" t="s" s="4">
        <v>1841</v>
      </c>
      <c r="B422" t="s" s="4">
        <v>5867</v>
      </c>
      <c r="C422" t="s" s="4">
        <v>2345</v>
      </c>
      <c r="D422" t="s" s="4">
        <v>1780</v>
      </c>
      <c r="E422" t="s" s="4">
        <v>1780</v>
      </c>
      <c r="F422" t="s" s="4">
        <v>2345</v>
      </c>
      <c r="G422" t="s" s="4">
        <v>2345</v>
      </c>
    </row>
    <row r="423" ht="45.0" customHeight="true">
      <c r="A423" t="s" s="4">
        <v>1844</v>
      </c>
      <c r="B423" t="s" s="4">
        <v>5868</v>
      </c>
      <c r="C423" t="s" s="4">
        <v>2345</v>
      </c>
      <c r="D423" t="s" s="4">
        <v>1780</v>
      </c>
      <c r="E423" t="s" s="4">
        <v>1780</v>
      </c>
      <c r="F423" t="s" s="4">
        <v>2345</v>
      </c>
      <c r="G423" t="s" s="4">
        <v>2345</v>
      </c>
    </row>
    <row r="424" ht="45.0" customHeight="true">
      <c r="A424" t="s" s="4">
        <v>1848</v>
      </c>
      <c r="B424" t="s" s="4">
        <v>5869</v>
      </c>
      <c r="C424" t="s" s="4">
        <v>2345</v>
      </c>
      <c r="D424" t="s" s="4">
        <v>1780</v>
      </c>
      <c r="E424" t="s" s="4">
        <v>1780</v>
      </c>
      <c r="F424" t="s" s="4">
        <v>2345</v>
      </c>
      <c r="G424" t="s" s="4">
        <v>2345</v>
      </c>
    </row>
    <row r="425" ht="45.0" customHeight="true">
      <c r="A425" t="s" s="4">
        <v>1851</v>
      </c>
      <c r="B425" t="s" s="4">
        <v>5870</v>
      </c>
      <c r="C425" t="s" s="4">
        <v>2345</v>
      </c>
      <c r="D425" t="s" s="4">
        <v>1780</v>
      </c>
      <c r="E425" t="s" s="4">
        <v>1780</v>
      </c>
      <c r="F425" t="s" s="4">
        <v>2345</v>
      </c>
      <c r="G425" t="s" s="4">
        <v>2345</v>
      </c>
    </row>
    <row r="426" ht="45.0" customHeight="true">
      <c r="A426" t="s" s="4">
        <v>1856</v>
      </c>
      <c r="B426" t="s" s="4">
        <v>5871</v>
      </c>
      <c r="C426" t="s" s="4">
        <v>2345</v>
      </c>
      <c r="D426" t="s" s="4">
        <v>1780</v>
      </c>
      <c r="E426" t="s" s="4">
        <v>1780</v>
      </c>
      <c r="F426" t="s" s="4">
        <v>2345</v>
      </c>
      <c r="G426" t="s" s="4">
        <v>2345</v>
      </c>
    </row>
    <row r="427" ht="45.0" customHeight="true">
      <c r="A427" t="s" s="4">
        <v>1859</v>
      </c>
      <c r="B427" t="s" s="4">
        <v>5872</v>
      </c>
      <c r="C427" t="s" s="4">
        <v>2345</v>
      </c>
      <c r="D427" t="s" s="4">
        <v>1780</v>
      </c>
      <c r="E427" t="s" s="4">
        <v>1780</v>
      </c>
      <c r="F427" t="s" s="4">
        <v>2345</v>
      </c>
      <c r="G427" t="s" s="4">
        <v>2345</v>
      </c>
    </row>
    <row r="428" ht="45.0" customHeight="true">
      <c r="A428" t="s" s="4">
        <v>1861</v>
      </c>
      <c r="B428" t="s" s="4">
        <v>5873</v>
      </c>
      <c r="C428" t="s" s="4">
        <v>2345</v>
      </c>
      <c r="D428" t="s" s="4">
        <v>1780</v>
      </c>
      <c r="E428" t="s" s="4">
        <v>1780</v>
      </c>
      <c r="F428" t="s" s="4">
        <v>2345</v>
      </c>
      <c r="G428" t="s" s="4">
        <v>2345</v>
      </c>
    </row>
    <row r="429" ht="45.0" customHeight="true">
      <c r="A429" t="s" s="4">
        <v>1864</v>
      </c>
      <c r="B429" t="s" s="4">
        <v>5874</v>
      </c>
      <c r="C429" t="s" s="4">
        <v>2345</v>
      </c>
      <c r="D429" t="s" s="4">
        <v>1780</v>
      </c>
      <c r="E429" t="s" s="4">
        <v>1780</v>
      </c>
      <c r="F429" t="s" s="4">
        <v>2345</v>
      </c>
      <c r="G429" t="s" s="4">
        <v>2345</v>
      </c>
    </row>
    <row r="430" ht="45.0" customHeight="true">
      <c r="A430" t="s" s="4">
        <v>1867</v>
      </c>
      <c r="B430" t="s" s="4">
        <v>5875</v>
      </c>
      <c r="C430" t="s" s="4">
        <v>2345</v>
      </c>
      <c r="D430" t="s" s="4">
        <v>1780</v>
      </c>
      <c r="E430" t="s" s="4">
        <v>1780</v>
      </c>
      <c r="F430" t="s" s="4">
        <v>2345</v>
      </c>
      <c r="G430" t="s" s="4">
        <v>2345</v>
      </c>
    </row>
    <row r="431" ht="45.0" customHeight="true">
      <c r="A431" t="s" s="4">
        <v>1871</v>
      </c>
      <c r="B431" t="s" s="4">
        <v>5876</v>
      </c>
      <c r="C431" t="s" s="4">
        <v>2345</v>
      </c>
      <c r="D431" t="s" s="4">
        <v>1780</v>
      </c>
      <c r="E431" t="s" s="4">
        <v>1780</v>
      </c>
      <c r="F431" t="s" s="4">
        <v>2345</v>
      </c>
      <c r="G431" t="s" s="4">
        <v>2345</v>
      </c>
    </row>
    <row r="432" ht="45.0" customHeight="true">
      <c r="A432" t="s" s="4">
        <v>1874</v>
      </c>
      <c r="B432" t="s" s="4">
        <v>5877</v>
      </c>
      <c r="C432" t="s" s="4">
        <v>2345</v>
      </c>
      <c r="D432" t="s" s="4">
        <v>1780</v>
      </c>
      <c r="E432" t="s" s="4">
        <v>1780</v>
      </c>
      <c r="F432" t="s" s="4">
        <v>2345</v>
      </c>
      <c r="G432" t="s" s="4">
        <v>2345</v>
      </c>
    </row>
    <row r="433" ht="45.0" customHeight="true">
      <c r="A433" t="s" s="4">
        <v>1877</v>
      </c>
      <c r="B433" t="s" s="4">
        <v>5878</v>
      </c>
      <c r="C433" t="s" s="4">
        <v>2345</v>
      </c>
      <c r="D433" t="s" s="4">
        <v>1780</v>
      </c>
      <c r="E433" t="s" s="4">
        <v>1780</v>
      </c>
      <c r="F433" t="s" s="4">
        <v>2345</v>
      </c>
      <c r="G433" t="s" s="4">
        <v>2345</v>
      </c>
    </row>
    <row r="434" ht="45.0" customHeight="true">
      <c r="A434" t="s" s="4">
        <v>1879</v>
      </c>
      <c r="B434" t="s" s="4">
        <v>5879</v>
      </c>
      <c r="C434" t="s" s="4">
        <v>2345</v>
      </c>
      <c r="D434" t="s" s="4">
        <v>1780</v>
      </c>
      <c r="E434" t="s" s="4">
        <v>1780</v>
      </c>
      <c r="F434" t="s" s="4">
        <v>2345</v>
      </c>
      <c r="G434" t="s" s="4">
        <v>2345</v>
      </c>
    </row>
    <row r="435" ht="45.0" customHeight="true">
      <c r="A435" t="s" s="4">
        <v>1883</v>
      </c>
      <c r="B435" t="s" s="4">
        <v>5880</v>
      </c>
      <c r="C435" t="s" s="4">
        <v>2345</v>
      </c>
      <c r="D435" t="s" s="4">
        <v>1780</v>
      </c>
      <c r="E435" t="s" s="4">
        <v>1780</v>
      </c>
      <c r="F435" t="s" s="4">
        <v>2345</v>
      </c>
      <c r="G435" t="s" s="4">
        <v>2345</v>
      </c>
    </row>
    <row r="436" ht="45.0" customHeight="true">
      <c r="A436" t="s" s="4">
        <v>1885</v>
      </c>
      <c r="B436" t="s" s="4">
        <v>5881</v>
      </c>
      <c r="C436" t="s" s="4">
        <v>2345</v>
      </c>
      <c r="D436" t="s" s="4">
        <v>1780</v>
      </c>
      <c r="E436" t="s" s="4">
        <v>1780</v>
      </c>
      <c r="F436" t="s" s="4">
        <v>2345</v>
      </c>
      <c r="G436" t="s" s="4">
        <v>2345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5.101562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40.26953125" customWidth="true" bestFit="true"/>
    <col min="1" max="1" width="9.43359375" customWidth="true" bestFit="true"/>
    <col min="2" max="2" width="36.85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5882</v>
      </c>
      <c r="D2" t="s">
        <v>5883</v>
      </c>
      <c r="E2" t="s">
        <v>5884</v>
      </c>
      <c r="F2" t="s">
        <v>5885</v>
      </c>
      <c r="G2" t="s">
        <v>5886</v>
      </c>
    </row>
    <row r="3">
      <c r="A3" t="s" s="1">
        <v>1901</v>
      </c>
      <c r="B3" s="1"/>
      <c r="C3" t="s" s="1">
        <v>5887</v>
      </c>
      <c r="D3" t="s" s="1">
        <v>5888</v>
      </c>
      <c r="E3" t="s" s="1">
        <v>5889</v>
      </c>
      <c r="F3" t="s" s="1">
        <v>5890</v>
      </c>
      <c r="G3" t="s" s="1">
        <v>5891</v>
      </c>
    </row>
    <row r="4" ht="45.0" customHeight="true">
      <c r="A4" t="s" s="4">
        <v>97</v>
      </c>
      <c r="B4" t="s" s="4">
        <v>5892</v>
      </c>
      <c r="C4" t="s" s="4">
        <v>5893</v>
      </c>
      <c r="D4" t="s" s="4">
        <v>5894</v>
      </c>
      <c r="E4" t="s" s="4">
        <v>5894</v>
      </c>
      <c r="F4" t="s" s="4">
        <v>95</v>
      </c>
      <c r="G4" t="s" s="4">
        <v>5895</v>
      </c>
    </row>
    <row r="5" ht="45.0" customHeight="true">
      <c r="A5" t="s" s="4">
        <v>109</v>
      </c>
      <c r="B5" t="s" s="4">
        <v>5896</v>
      </c>
      <c r="C5" t="s" s="4">
        <v>5893</v>
      </c>
      <c r="D5" t="s" s="4">
        <v>5894</v>
      </c>
      <c r="E5" t="s" s="4">
        <v>5894</v>
      </c>
      <c r="F5" t="s" s="4">
        <v>95</v>
      </c>
      <c r="G5" t="s" s="4">
        <v>5895</v>
      </c>
    </row>
    <row r="6" ht="45.0" customHeight="true">
      <c r="A6" t="s" s="4">
        <v>114</v>
      </c>
      <c r="B6" t="s" s="4">
        <v>5897</v>
      </c>
      <c r="C6" t="s" s="4">
        <v>5898</v>
      </c>
      <c r="D6" t="s" s="4">
        <v>5899</v>
      </c>
      <c r="E6" t="s" s="4">
        <v>5899</v>
      </c>
      <c r="F6" t="s" s="4">
        <v>95</v>
      </c>
      <c r="G6" t="s" s="4">
        <v>5900</v>
      </c>
    </row>
    <row r="7" ht="45.0" customHeight="true">
      <c r="A7" t="s" s="4">
        <v>123</v>
      </c>
      <c r="B7" t="s" s="4">
        <v>5901</v>
      </c>
      <c r="C7" t="s" s="4">
        <v>5898</v>
      </c>
      <c r="D7" t="s" s="4">
        <v>5899</v>
      </c>
      <c r="E7" t="s" s="4">
        <v>5899</v>
      </c>
      <c r="F7" t="s" s="4">
        <v>95</v>
      </c>
      <c r="G7" t="s" s="4">
        <v>5900</v>
      </c>
    </row>
    <row r="8" ht="45.0" customHeight="true">
      <c r="A8" t="s" s="4">
        <v>131</v>
      </c>
      <c r="B8" t="s" s="4">
        <v>5902</v>
      </c>
      <c r="C8" t="s" s="4">
        <v>5893</v>
      </c>
      <c r="D8" t="s" s="4">
        <v>5894</v>
      </c>
      <c r="E8" t="s" s="4">
        <v>5894</v>
      </c>
      <c r="F8" t="s" s="4">
        <v>95</v>
      </c>
      <c r="G8" t="s" s="4">
        <v>5895</v>
      </c>
    </row>
    <row r="9" ht="45.0" customHeight="true">
      <c r="A9" t="s" s="4">
        <v>138</v>
      </c>
      <c r="B9" t="s" s="4">
        <v>5903</v>
      </c>
      <c r="C9" t="s" s="4">
        <v>5893</v>
      </c>
      <c r="D9" t="s" s="4">
        <v>5894</v>
      </c>
      <c r="E9" t="s" s="4">
        <v>5894</v>
      </c>
      <c r="F9" t="s" s="4">
        <v>95</v>
      </c>
      <c r="G9" t="s" s="4">
        <v>5895</v>
      </c>
    </row>
    <row r="10" ht="45.0" customHeight="true">
      <c r="A10" t="s" s="4">
        <v>147</v>
      </c>
      <c r="B10" t="s" s="4">
        <v>5904</v>
      </c>
      <c r="C10" t="s" s="4">
        <v>5898</v>
      </c>
      <c r="D10" t="s" s="4">
        <v>5899</v>
      </c>
      <c r="E10" t="s" s="4">
        <v>5899</v>
      </c>
      <c r="F10" t="s" s="4">
        <v>95</v>
      </c>
      <c r="G10" t="s" s="4">
        <v>5900</v>
      </c>
    </row>
    <row r="11" ht="45.0" customHeight="true">
      <c r="A11" t="s" s="4">
        <v>157</v>
      </c>
      <c r="B11" t="s" s="4">
        <v>5905</v>
      </c>
      <c r="C11" t="s" s="4">
        <v>5893</v>
      </c>
      <c r="D11" t="s" s="4">
        <v>5894</v>
      </c>
      <c r="E11" t="s" s="4">
        <v>5894</v>
      </c>
      <c r="F11" t="s" s="4">
        <v>95</v>
      </c>
      <c r="G11" t="s" s="4">
        <v>5895</v>
      </c>
    </row>
    <row r="12" ht="45.0" customHeight="true">
      <c r="A12" t="s" s="4">
        <v>165</v>
      </c>
      <c r="B12" t="s" s="4">
        <v>5906</v>
      </c>
      <c r="C12" t="s" s="4">
        <v>5893</v>
      </c>
      <c r="D12" t="s" s="4">
        <v>5894</v>
      </c>
      <c r="E12" t="s" s="4">
        <v>5894</v>
      </c>
      <c r="F12" t="s" s="4">
        <v>95</v>
      </c>
      <c r="G12" t="s" s="4">
        <v>5895</v>
      </c>
    </row>
    <row r="13" ht="45.0" customHeight="true">
      <c r="A13" t="s" s="4">
        <v>169</v>
      </c>
      <c r="B13" t="s" s="4">
        <v>5907</v>
      </c>
      <c r="C13" t="s" s="4">
        <v>5893</v>
      </c>
      <c r="D13" t="s" s="4">
        <v>5894</v>
      </c>
      <c r="E13" t="s" s="4">
        <v>5894</v>
      </c>
      <c r="F13" t="s" s="4">
        <v>95</v>
      </c>
      <c r="G13" t="s" s="4">
        <v>5895</v>
      </c>
    </row>
    <row r="14" ht="45.0" customHeight="true">
      <c r="A14" t="s" s="4">
        <v>175</v>
      </c>
      <c r="B14" t="s" s="4">
        <v>5908</v>
      </c>
      <c r="C14" t="s" s="4">
        <v>5898</v>
      </c>
      <c r="D14" t="s" s="4">
        <v>5899</v>
      </c>
      <c r="E14" t="s" s="4">
        <v>5899</v>
      </c>
      <c r="F14" t="s" s="4">
        <v>95</v>
      </c>
      <c r="G14" t="s" s="4">
        <v>5900</v>
      </c>
    </row>
    <row r="15" ht="45.0" customHeight="true">
      <c r="A15" t="s" s="4">
        <v>181</v>
      </c>
      <c r="B15" t="s" s="4">
        <v>5909</v>
      </c>
      <c r="C15" t="s" s="4">
        <v>5898</v>
      </c>
      <c r="D15" t="s" s="4">
        <v>5899</v>
      </c>
      <c r="E15" t="s" s="4">
        <v>5899</v>
      </c>
      <c r="F15" t="s" s="4">
        <v>95</v>
      </c>
      <c r="G15" t="s" s="4">
        <v>5900</v>
      </c>
    </row>
    <row r="16" ht="45.0" customHeight="true">
      <c r="A16" t="s" s="4">
        <v>184</v>
      </c>
      <c r="B16" t="s" s="4">
        <v>5910</v>
      </c>
      <c r="C16" t="s" s="4">
        <v>5898</v>
      </c>
      <c r="D16" t="s" s="4">
        <v>5899</v>
      </c>
      <c r="E16" t="s" s="4">
        <v>5899</v>
      </c>
      <c r="F16" t="s" s="4">
        <v>95</v>
      </c>
      <c r="G16" t="s" s="4">
        <v>5900</v>
      </c>
    </row>
    <row r="17" ht="45.0" customHeight="true">
      <c r="A17" t="s" s="4">
        <v>189</v>
      </c>
      <c r="B17" t="s" s="4">
        <v>5911</v>
      </c>
      <c r="C17" t="s" s="4">
        <v>5893</v>
      </c>
      <c r="D17" t="s" s="4">
        <v>5894</v>
      </c>
      <c r="E17" t="s" s="4">
        <v>5894</v>
      </c>
      <c r="F17" t="s" s="4">
        <v>95</v>
      </c>
      <c r="G17" t="s" s="4">
        <v>5895</v>
      </c>
    </row>
    <row r="18" ht="45.0" customHeight="true">
      <c r="A18" t="s" s="4">
        <v>193</v>
      </c>
      <c r="B18" t="s" s="4">
        <v>5912</v>
      </c>
      <c r="C18" t="s" s="4">
        <v>5893</v>
      </c>
      <c r="D18" t="s" s="4">
        <v>5894</v>
      </c>
      <c r="E18" t="s" s="4">
        <v>5894</v>
      </c>
      <c r="F18" t="s" s="4">
        <v>95</v>
      </c>
      <c r="G18" t="s" s="4">
        <v>5895</v>
      </c>
    </row>
    <row r="19" ht="45.0" customHeight="true">
      <c r="A19" t="s" s="4">
        <v>196</v>
      </c>
      <c r="B19" t="s" s="4">
        <v>5913</v>
      </c>
      <c r="C19" t="s" s="4">
        <v>5893</v>
      </c>
      <c r="D19" t="s" s="4">
        <v>5894</v>
      </c>
      <c r="E19" t="s" s="4">
        <v>5894</v>
      </c>
      <c r="F19" t="s" s="4">
        <v>95</v>
      </c>
      <c r="G19" t="s" s="4">
        <v>5895</v>
      </c>
    </row>
    <row r="20" ht="45.0" customHeight="true">
      <c r="A20" t="s" s="4">
        <v>206</v>
      </c>
      <c r="B20" t="s" s="4">
        <v>5914</v>
      </c>
      <c r="C20" t="s" s="4">
        <v>5893</v>
      </c>
      <c r="D20" t="s" s="4">
        <v>5894</v>
      </c>
      <c r="E20" t="s" s="4">
        <v>5894</v>
      </c>
      <c r="F20" t="s" s="4">
        <v>95</v>
      </c>
      <c r="G20" t="s" s="4">
        <v>5895</v>
      </c>
    </row>
    <row r="21" ht="45.0" customHeight="true">
      <c r="A21" t="s" s="4">
        <v>215</v>
      </c>
      <c r="B21" t="s" s="4">
        <v>5915</v>
      </c>
      <c r="C21" t="s" s="4">
        <v>5893</v>
      </c>
      <c r="D21" t="s" s="4">
        <v>5894</v>
      </c>
      <c r="E21" t="s" s="4">
        <v>5894</v>
      </c>
      <c r="F21" t="s" s="4">
        <v>95</v>
      </c>
      <c r="G21" t="s" s="4">
        <v>5895</v>
      </c>
    </row>
    <row r="22" ht="45.0" customHeight="true">
      <c r="A22" t="s" s="4">
        <v>220</v>
      </c>
      <c r="B22" t="s" s="4">
        <v>5916</v>
      </c>
      <c r="C22" t="s" s="4">
        <v>5893</v>
      </c>
      <c r="D22" t="s" s="4">
        <v>5894</v>
      </c>
      <c r="E22" t="s" s="4">
        <v>5894</v>
      </c>
      <c r="F22" t="s" s="4">
        <v>95</v>
      </c>
      <c r="G22" t="s" s="4">
        <v>5895</v>
      </c>
    </row>
    <row r="23" ht="45.0" customHeight="true">
      <c r="A23" t="s" s="4">
        <v>226</v>
      </c>
      <c r="B23" t="s" s="4">
        <v>5917</v>
      </c>
      <c r="C23" t="s" s="4">
        <v>5893</v>
      </c>
      <c r="D23" t="s" s="4">
        <v>5894</v>
      </c>
      <c r="E23" t="s" s="4">
        <v>5894</v>
      </c>
      <c r="F23" t="s" s="4">
        <v>95</v>
      </c>
      <c r="G23" t="s" s="4">
        <v>5895</v>
      </c>
    </row>
    <row r="24" ht="45.0" customHeight="true">
      <c r="A24" t="s" s="4">
        <v>235</v>
      </c>
      <c r="B24" t="s" s="4">
        <v>5918</v>
      </c>
      <c r="C24" t="s" s="4">
        <v>5898</v>
      </c>
      <c r="D24" t="s" s="4">
        <v>5899</v>
      </c>
      <c r="E24" t="s" s="4">
        <v>5899</v>
      </c>
      <c r="F24" t="s" s="4">
        <v>95</v>
      </c>
      <c r="G24" t="s" s="4">
        <v>5900</v>
      </c>
    </row>
    <row r="25" ht="45.0" customHeight="true">
      <c r="A25" t="s" s="4">
        <v>242</v>
      </c>
      <c r="B25" t="s" s="4">
        <v>5919</v>
      </c>
      <c r="C25" t="s" s="4">
        <v>5898</v>
      </c>
      <c r="D25" t="s" s="4">
        <v>5899</v>
      </c>
      <c r="E25" t="s" s="4">
        <v>5899</v>
      </c>
      <c r="F25" t="s" s="4">
        <v>95</v>
      </c>
      <c r="G25" t="s" s="4">
        <v>5900</v>
      </c>
    </row>
    <row r="26" ht="45.0" customHeight="true">
      <c r="A26" t="s" s="4">
        <v>246</v>
      </c>
      <c r="B26" t="s" s="4">
        <v>5920</v>
      </c>
      <c r="C26" t="s" s="4">
        <v>5893</v>
      </c>
      <c r="D26" t="s" s="4">
        <v>5894</v>
      </c>
      <c r="E26" t="s" s="4">
        <v>5894</v>
      </c>
      <c r="F26" t="s" s="4">
        <v>95</v>
      </c>
      <c r="G26" t="s" s="4">
        <v>5895</v>
      </c>
    </row>
    <row r="27" ht="45.0" customHeight="true">
      <c r="A27" t="s" s="4">
        <v>250</v>
      </c>
      <c r="B27" t="s" s="4">
        <v>5921</v>
      </c>
      <c r="C27" t="s" s="4">
        <v>5893</v>
      </c>
      <c r="D27" t="s" s="4">
        <v>5894</v>
      </c>
      <c r="E27" t="s" s="4">
        <v>5894</v>
      </c>
      <c r="F27" t="s" s="4">
        <v>95</v>
      </c>
      <c r="G27" t="s" s="4">
        <v>5895</v>
      </c>
    </row>
    <row r="28" ht="45.0" customHeight="true">
      <c r="A28" t="s" s="4">
        <v>254</v>
      </c>
      <c r="B28" t="s" s="4">
        <v>5922</v>
      </c>
      <c r="C28" t="s" s="4">
        <v>5893</v>
      </c>
      <c r="D28" t="s" s="4">
        <v>5894</v>
      </c>
      <c r="E28" t="s" s="4">
        <v>5894</v>
      </c>
      <c r="F28" t="s" s="4">
        <v>95</v>
      </c>
      <c r="G28" t="s" s="4">
        <v>5895</v>
      </c>
    </row>
    <row r="29" ht="45.0" customHeight="true">
      <c r="A29" t="s" s="4">
        <v>264</v>
      </c>
      <c r="B29" t="s" s="4">
        <v>5923</v>
      </c>
      <c r="C29" t="s" s="4">
        <v>5893</v>
      </c>
      <c r="D29" t="s" s="4">
        <v>5894</v>
      </c>
      <c r="E29" t="s" s="4">
        <v>5894</v>
      </c>
      <c r="F29" t="s" s="4">
        <v>95</v>
      </c>
      <c r="G29" t="s" s="4">
        <v>5895</v>
      </c>
    </row>
    <row r="30" ht="45.0" customHeight="true">
      <c r="A30" t="s" s="4">
        <v>269</v>
      </c>
      <c r="B30" t="s" s="4">
        <v>5924</v>
      </c>
      <c r="C30" t="s" s="4">
        <v>5898</v>
      </c>
      <c r="D30" t="s" s="4">
        <v>5899</v>
      </c>
      <c r="E30" t="s" s="4">
        <v>5899</v>
      </c>
      <c r="F30" t="s" s="4">
        <v>95</v>
      </c>
      <c r="G30" t="s" s="4">
        <v>5900</v>
      </c>
    </row>
    <row r="31" ht="45.0" customHeight="true">
      <c r="A31" t="s" s="4">
        <v>277</v>
      </c>
      <c r="B31" t="s" s="4">
        <v>5925</v>
      </c>
      <c r="C31" t="s" s="4">
        <v>5893</v>
      </c>
      <c r="D31" t="s" s="4">
        <v>5894</v>
      </c>
      <c r="E31" t="s" s="4">
        <v>5894</v>
      </c>
      <c r="F31" t="s" s="4">
        <v>95</v>
      </c>
      <c r="G31" t="s" s="4">
        <v>5895</v>
      </c>
    </row>
    <row r="32" ht="45.0" customHeight="true">
      <c r="A32" t="s" s="4">
        <v>284</v>
      </c>
      <c r="B32" t="s" s="4">
        <v>5926</v>
      </c>
      <c r="C32" t="s" s="4">
        <v>5898</v>
      </c>
      <c r="D32" t="s" s="4">
        <v>5899</v>
      </c>
      <c r="E32" t="s" s="4">
        <v>5899</v>
      </c>
      <c r="F32" t="s" s="4">
        <v>95</v>
      </c>
      <c r="G32" t="s" s="4">
        <v>5900</v>
      </c>
    </row>
    <row r="33" ht="45.0" customHeight="true">
      <c r="A33" t="s" s="4">
        <v>288</v>
      </c>
      <c r="B33" t="s" s="4">
        <v>5927</v>
      </c>
      <c r="C33" t="s" s="4">
        <v>5893</v>
      </c>
      <c r="D33" t="s" s="4">
        <v>5894</v>
      </c>
      <c r="E33" t="s" s="4">
        <v>5894</v>
      </c>
      <c r="F33" t="s" s="4">
        <v>95</v>
      </c>
      <c r="G33" t="s" s="4">
        <v>5895</v>
      </c>
    </row>
    <row r="34" ht="45.0" customHeight="true">
      <c r="A34" t="s" s="4">
        <v>293</v>
      </c>
      <c r="B34" t="s" s="4">
        <v>5928</v>
      </c>
      <c r="C34" t="s" s="4">
        <v>5893</v>
      </c>
      <c r="D34" t="s" s="4">
        <v>5894</v>
      </c>
      <c r="E34" t="s" s="4">
        <v>5894</v>
      </c>
      <c r="F34" t="s" s="4">
        <v>95</v>
      </c>
      <c r="G34" t="s" s="4">
        <v>5895</v>
      </c>
    </row>
    <row r="35" ht="45.0" customHeight="true">
      <c r="A35" t="s" s="4">
        <v>300</v>
      </c>
      <c r="B35" t="s" s="4">
        <v>5929</v>
      </c>
      <c r="C35" t="s" s="4">
        <v>5893</v>
      </c>
      <c r="D35" t="s" s="4">
        <v>5894</v>
      </c>
      <c r="E35" t="s" s="4">
        <v>5894</v>
      </c>
      <c r="F35" t="s" s="4">
        <v>95</v>
      </c>
      <c r="G35" t="s" s="4">
        <v>5895</v>
      </c>
    </row>
    <row r="36" ht="45.0" customHeight="true">
      <c r="A36" t="s" s="4">
        <v>309</v>
      </c>
      <c r="B36" t="s" s="4">
        <v>5930</v>
      </c>
      <c r="C36" t="s" s="4">
        <v>5893</v>
      </c>
      <c r="D36" t="s" s="4">
        <v>5894</v>
      </c>
      <c r="E36" t="s" s="4">
        <v>5894</v>
      </c>
      <c r="F36" t="s" s="4">
        <v>95</v>
      </c>
      <c r="G36" t="s" s="4">
        <v>5895</v>
      </c>
    </row>
    <row r="37" ht="45.0" customHeight="true">
      <c r="A37" t="s" s="4">
        <v>314</v>
      </c>
      <c r="B37" t="s" s="4">
        <v>5931</v>
      </c>
      <c r="C37" t="s" s="4">
        <v>5898</v>
      </c>
      <c r="D37" t="s" s="4">
        <v>5899</v>
      </c>
      <c r="E37" t="s" s="4">
        <v>5899</v>
      </c>
      <c r="F37" t="s" s="4">
        <v>95</v>
      </c>
      <c r="G37" t="s" s="4">
        <v>5900</v>
      </c>
    </row>
    <row r="38" ht="45.0" customHeight="true">
      <c r="A38" t="s" s="4">
        <v>318</v>
      </c>
      <c r="B38" t="s" s="4">
        <v>5932</v>
      </c>
      <c r="C38" t="s" s="4">
        <v>5898</v>
      </c>
      <c r="D38" t="s" s="4">
        <v>5899</v>
      </c>
      <c r="E38" t="s" s="4">
        <v>5899</v>
      </c>
      <c r="F38" t="s" s="4">
        <v>95</v>
      </c>
      <c r="G38" t="s" s="4">
        <v>5900</v>
      </c>
    </row>
    <row r="39" ht="45.0" customHeight="true">
      <c r="A39" t="s" s="4">
        <v>322</v>
      </c>
      <c r="B39" t="s" s="4">
        <v>5933</v>
      </c>
      <c r="C39" t="s" s="4">
        <v>5898</v>
      </c>
      <c r="D39" t="s" s="4">
        <v>5899</v>
      </c>
      <c r="E39" t="s" s="4">
        <v>5899</v>
      </c>
      <c r="F39" t="s" s="4">
        <v>95</v>
      </c>
      <c r="G39" t="s" s="4">
        <v>5900</v>
      </c>
    </row>
    <row r="40" ht="45.0" customHeight="true">
      <c r="A40" t="s" s="4">
        <v>331</v>
      </c>
      <c r="B40" t="s" s="4">
        <v>5934</v>
      </c>
      <c r="C40" t="s" s="4">
        <v>5893</v>
      </c>
      <c r="D40" t="s" s="4">
        <v>5894</v>
      </c>
      <c r="E40" t="s" s="4">
        <v>5894</v>
      </c>
      <c r="F40" t="s" s="4">
        <v>95</v>
      </c>
      <c r="G40" t="s" s="4">
        <v>5895</v>
      </c>
    </row>
    <row r="41" ht="45.0" customHeight="true">
      <c r="A41" t="s" s="4">
        <v>337</v>
      </c>
      <c r="B41" t="s" s="4">
        <v>5935</v>
      </c>
      <c r="C41" t="s" s="4">
        <v>5898</v>
      </c>
      <c r="D41" t="s" s="4">
        <v>5899</v>
      </c>
      <c r="E41" t="s" s="4">
        <v>5899</v>
      </c>
      <c r="F41" t="s" s="4">
        <v>95</v>
      </c>
      <c r="G41" t="s" s="4">
        <v>5900</v>
      </c>
    </row>
    <row r="42" ht="45.0" customHeight="true">
      <c r="A42" t="s" s="4">
        <v>342</v>
      </c>
      <c r="B42" t="s" s="4">
        <v>5936</v>
      </c>
      <c r="C42" t="s" s="4">
        <v>5898</v>
      </c>
      <c r="D42" t="s" s="4">
        <v>5899</v>
      </c>
      <c r="E42" t="s" s="4">
        <v>5899</v>
      </c>
      <c r="F42" t="s" s="4">
        <v>95</v>
      </c>
      <c r="G42" t="s" s="4">
        <v>5900</v>
      </c>
    </row>
    <row r="43" ht="45.0" customHeight="true">
      <c r="A43" t="s" s="4">
        <v>346</v>
      </c>
      <c r="B43" t="s" s="4">
        <v>5937</v>
      </c>
      <c r="C43" t="s" s="4">
        <v>5898</v>
      </c>
      <c r="D43" t="s" s="4">
        <v>5899</v>
      </c>
      <c r="E43" t="s" s="4">
        <v>5899</v>
      </c>
      <c r="F43" t="s" s="4">
        <v>95</v>
      </c>
      <c r="G43" t="s" s="4">
        <v>5900</v>
      </c>
    </row>
    <row r="44" ht="45.0" customHeight="true">
      <c r="A44" t="s" s="4">
        <v>351</v>
      </c>
      <c r="B44" t="s" s="4">
        <v>5938</v>
      </c>
      <c r="C44" t="s" s="4">
        <v>5898</v>
      </c>
      <c r="D44" t="s" s="4">
        <v>5899</v>
      </c>
      <c r="E44" t="s" s="4">
        <v>5899</v>
      </c>
      <c r="F44" t="s" s="4">
        <v>95</v>
      </c>
      <c r="G44" t="s" s="4">
        <v>5900</v>
      </c>
    </row>
    <row r="45" ht="45.0" customHeight="true">
      <c r="A45" t="s" s="4">
        <v>360</v>
      </c>
      <c r="B45" t="s" s="4">
        <v>5939</v>
      </c>
      <c r="C45" t="s" s="4">
        <v>5893</v>
      </c>
      <c r="D45" t="s" s="4">
        <v>5894</v>
      </c>
      <c r="E45" t="s" s="4">
        <v>5894</v>
      </c>
      <c r="F45" t="s" s="4">
        <v>95</v>
      </c>
      <c r="G45" t="s" s="4">
        <v>5895</v>
      </c>
    </row>
    <row r="46" ht="45.0" customHeight="true">
      <c r="A46" t="s" s="4">
        <v>363</v>
      </c>
      <c r="B46" t="s" s="4">
        <v>5940</v>
      </c>
      <c r="C46" t="s" s="4">
        <v>5893</v>
      </c>
      <c r="D46" t="s" s="4">
        <v>5894</v>
      </c>
      <c r="E46" t="s" s="4">
        <v>5894</v>
      </c>
      <c r="F46" t="s" s="4">
        <v>95</v>
      </c>
      <c r="G46" t="s" s="4">
        <v>5895</v>
      </c>
    </row>
    <row r="47" ht="45.0" customHeight="true">
      <c r="A47" t="s" s="4">
        <v>369</v>
      </c>
      <c r="B47" t="s" s="4">
        <v>5941</v>
      </c>
      <c r="C47" t="s" s="4">
        <v>5898</v>
      </c>
      <c r="D47" t="s" s="4">
        <v>5899</v>
      </c>
      <c r="E47" t="s" s="4">
        <v>5899</v>
      </c>
      <c r="F47" t="s" s="4">
        <v>95</v>
      </c>
      <c r="G47" t="s" s="4">
        <v>5900</v>
      </c>
    </row>
    <row r="48" ht="45.0" customHeight="true">
      <c r="A48" t="s" s="4">
        <v>372</v>
      </c>
      <c r="B48" t="s" s="4">
        <v>5942</v>
      </c>
      <c r="C48" t="s" s="4">
        <v>5898</v>
      </c>
      <c r="D48" t="s" s="4">
        <v>5899</v>
      </c>
      <c r="E48" t="s" s="4">
        <v>5899</v>
      </c>
      <c r="F48" t="s" s="4">
        <v>95</v>
      </c>
      <c r="G48" t="s" s="4">
        <v>5900</v>
      </c>
    </row>
    <row r="49" ht="45.0" customHeight="true">
      <c r="A49" t="s" s="4">
        <v>376</v>
      </c>
      <c r="B49" t="s" s="4">
        <v>5943</v>
      </c>
      <c r="C49" t="s" s="4">
        <v>5893</v>
      </c>
      <c r="D49" t="s" s="4">
        <v>5894</v>
      </c>
      <c r="E49" t="s" s="4">
        <v>5894</v>
      </c>
      <c r="F49" t="s" s="4">
        <v>95</v>
      </c>
      <c r="G49" t="s" s="4">
        <v>5895</v>
      </c>
    </row>
    <row r="50" ht="45.0" customHeight="true">
      <c r="A50" t="s" s="4">
        <v>386</v>
      </c>
      <c r="B50" t="s" s="4">
        <v>5944</v>
      </c>
      <c r="C50" t="s" s="4">
        <v>5898</v>
      </c>
      <c r="D50" t="s" s="4">
        <v>5899</v>
      </c>
      <c r="E50" t="s" s="4">
        <v>5899</v>
      </c>
      <c r="F50" t="s" s="4">
        <v>95</v>
      </c>
      <c r="G50" t="s" s="4">
        <v>5900</v>
      </c>
    </row>
    <row r="51" ht="45.0" customHeight="true">
      <c r="A51" t="s" s="4">
        <v>395</v>
      </c>
      <c r="B51" t="s" s="4">
        <v>5945</v>
      </c>
      <c r="C51" t="s" s="4">
        <v>5898</v>
      </c>
      <c r="D51" t="s" s="4">
        <v>5899</v>
      </c>
      <c r="E51" t="s" s="4">
        <v>5899</v>
      </c>
      <c r="F51" t="s" s="4">
        <v>95</v>
      </c>
      <c r="G51" t="s" s="4">
        <v>5900</v>
      </c>
    </row>
    <row r="52" ht="45.0" customHeight="true">
      <c r="A52" t="s" s="4">
        <v>403</v>
      </c>
      <c r="B52" t="s" s="4">
        <v>5946</v>
      </c>
      <c r="C52" t="s" s="4">
        <v>5893</v>
      </c>
      <c r="D52" t="s" s="4">
        <v>5894</v>
      </c>
      <c r="E52" t="s" s="4">
        <v>5894</v>
      </c>
      <c r="F52" t="s" s="4">
        <v>95</v>
      </c>
      <c r="G52" t="s" s="4">
        <v>5895</v>
      </c>
    </row>
    <row r="53" ht="45.0" customHeight="true">
      <c r="A53" t="s" s="4">
        <v>409</v>
      </c>
      <c r="B53" t="s" s="4">
        <v>5947</v>
      </c>
      <c r="C53" t="s" s="4">
        <v>5893</v>
      </c>
      <c r="D53" t="s" s="4">
        <v>5894</v>
      </c>
      <c r="E53" t="s" s="4">
        <v>5894</v>
      </c>
      <c r="F53" t="s" s="4">
        <v>95</v>
      </c>
      <c r="G53" t="s" s="4">
        <v>5895</v>
      </c>
    </row>
    <row r="54" ht="45.0" customHeight="true">
      <c r="A54" t="s" s="4">
        <v>414</v>
      </c>
      <c r="B54" t="s" s="4">
        <v>5948</v>
      </c>
      <c r="C54" t="s" s="4">
        <v>5893</v>
      </c>
      <c r="D54" t="s" s="4">
        <v>5894</v>
      </c>
      <c r="E54" t="s" s="4">
        <v>5894</v>
      </c>
      <c r="F54" t="s" s="4">
        <v>95</v>
      </c>
      <c r="G54" t="s" s="4">
        <v>5895</v>
      </c>
    </row>
    <row r="55" ht="45.0" customHeight="true">
      <c r="A55" t="s" s="4">
        <v>419</v>
      </c>
      <c r="B55" t="s" s="4">
        <v>5949</v>
      </c>
      <c r="C55" t="s" s="4">
        <v>5898</v>
      </c>
      <c r="D55" t="s" s="4">
        <v>5899</v>
      </c>
      <c r="E55" t="s" s="4">
        <v>5899</v>
      </c>
      <c r="F55" t="s" s="4">
        <v>95</v>
      </c>
      <c r="G55" t="s" s="4">
        <v>5900</v>
      </c>
    </row>
    <row r="56" ht="45.0" customHeight="true">
      <c r="A56" t="s" s="4">
        <v>426</v>
      </c>
      <c r="B56" t="s" s="4">
        <v>5950</v>
      </c>
      <c r="C56" t="s" s="4">
        <v>5893</v>
      </c>
      <c r="D56" t="s" s="4">
        <v>5894</v>
      </c>
      <c r="E56" t="s" s="4">
        <v>5894</v>
      </c>
      <c r="F56" t="s" s="4">
        <v>95</v>
      </c>
      <c r="G56" t="s" s="4">
        <v>5895</v>
      </c>
    </row>
    <row r="57" ht="45.0" customHeight="true">
      <c r="A57" t="s" s="4">
        <v>430</v>
      </c>
      <c r="B57" t="s" s="4">
        <v>5951</v>
      </c>
      <c r="C57" t="s" s="4">
        <v>5893</v>
      </c>
      <c r="D57" t="s" s="4">
        <v>5894</v>
      </c>
      <c r="E57" t="s" s="4">
        <v>5894</v>
      </c>
      <c r="F57" t="s" s="4">
        <v>95</v>
      </c>
      <c r="G57" t="s" s="4">
        <v>5895</v>
      </c>
    </row>
    <row r="58" ht="45.0" customHeight="true">
      <c r="A58" t="s" s="4">
        <v>437</v>
      </c>
      <c r="B58" t="s" s="4">
        <v>5952</v>
      </c>
      <c r="C58" t="s" s="4">
        <v>5893</v>
      </c>
      <c r="D58" t="s" s="4">
        <v>5894</v>
      </c>
      <c r="E58" t="s" s="4">
        <v>5894</v>
      </c>
      <c r="F58" t="s" s="4">
        <v>95</v>
      </c>
      <c r="G58" t="s" s="4">
        <v>5895</v>
      </c>
    </row>
    <row r="59" ht="45.0" customHeight="true">
      <c r="A59" t="s" s="4">
        <v>441</v>
      </c>
      <c r="B59" t="s" s="4">
        <v>5953</v>
      </c>
      <c r="C59" t="s" s="4">
        <v>5893</v>
      </c>
      <c r="D59" t="s" s="4">
        <v>5894</v>
      </c>
      <c r="E59" t="s" s="4">
        <v>5894</v>
      </c>
      <c r="F59" t="s" s="4">
        <v>95</v>
      </c>
      <c r="G59" t="s" s="4">
        <v>5895</v>
      </c>
    </row>
    <row r="60" ht="45.0" customHeight="true">
      <c r="A60" t="s" s="4">
        <v>445</v>
      </c>
      <c r="B60" t="s" s="4">
        <v>5954</v>
      </c>
      <c r="C60" t="s" s="4">
        <v>5898</v>
      </c>
      <c r="D60" t="s" s="4">
        <v>5899</v>
      </c>
      <c r="E60" t="s" s="4">
        <v>5899</v>
      </c>
      <c r="F60" t="s" s="4">
        <v>95</v>
      </c>
      <c r="G60" t="s" s="4">
        <v>5900</v>
      </c>
    </row>
    <row r="61" ht="45.0" customHeight="true">
      <c r="A61" t="s" s="4">
        <v>450</v>
      </c>
      <c r="B61" t="s" s="4">
        <v>5955</v>
      </c>
      <c r="C61" t="s" s="4">
        <v>5898</v>
      </c>
      <c r="D61" t="s" s="4">
        <v>5899</v>
      </c>
      <c r="E61" t="s" s="4">
        <v>5899</v>
      </c>
      <c r="F61" t="s" s="4">
        <v>95</v>
      </c>
      <c r="G61" t="s" s="4">
        <v>5900</v>
      </c>
    </row>
    <row r="62" ht="45.0" customHeight="true">
      <c r="A62" t="s" s="4">
        <v>455</v>
      </c>
      <c r="B62" t="s" s="4">
        <v>5956</v>
      </c>
      <c r="C62" t="s" s="4">
        <v>5893</v>
      </c>
      <c r="D62" t="s" s="4">
        <v>5894</v>
      </c>
      <c r="E62" t="s" s="4">
        <v>5894</v>
      </c>
      <c r="F62" t="s" s="4">
        <v>95</v>
      </c>
      <c r="G62" t="s" s="4">
        <v>5895</v>
      </c>
    </row>
    <row r="63" ht="45.0" customHeight="true">
      <c r="A63" t="s" s="4">
        <v>459</v>
      </c>
      <c r="B63" t="s" s="4">
        <v>5957</v>
      </c>
      <c r="C63" t="s" s="4">
        <v>5893</v>
      </c>
      <c r="D63" t="s" s="4">
        <v>5894</v>
      </c>
      <c r="E63" t="s" s="4">
        <v>5894</v>
      </c>
      <c r="F63" t="s" s="4">
        <v>95</v>
      </c>
      <c r="G63" t="s" s="4">
        <v>5895</v>
      </c>
    </row>
    <row r="64" ht="45.0" customHeight="true">
      <c r="A64" t="s" s="4">
        <v>465</v>
      </c>
      <c r="B64" t="s" s="4">
        <v>5958</v>
      </c>
      <c r="C64" t="s" s="4">
        <v>5898</v>
      </c>
      <c r="D64" t="s" s="4">
        <v>5899</v>
      </c>
      <c r="E64" t="s" s="4">
        <v>5899</v>
      </c>
      <c r="F64" t="s" s="4">
        <v>95</v>
      </c>
      <c r="G64" t="s" s="4">
        <v>5900</v>
      </c>
    </row>
    <row r="65" ht="45.0" customHeight="true">
      <c r="A65" t="s" s="4">
        <v>470</v>
      </c>
      <c r="B65" t="s" s="4">
        <v>5959</v>
      </c>
      <c r="C65" t="s" s="4">
        <v>5893</v>
      </c>
      <c r="D65" t="s" s="4">
        <v>5894</v>
      </c>
      <c r="E65" t="s" s="4">
        <v>5894</v>
      </c>
      <c r="F65" t="s" s="4">
        <v>95</v>
      </c>
      <c r="G65" t="s" s="4">
        <v>5895</v>
      </c>
    </row>
    <row r="66" ht="45.0" customHeight="true">
      <c r="A66" t="s" s="4">
        <v>474</v>
      </c>
      <c r="B66" t="s" s="4">
        <v>5960</v>
      </c>
      <c r="C66" t="s" s="4">
        <v>5898</v>
      </c>
      <c r="D66" t="s" s="4">
        <v>5899</v>
      </c>
      <c r="E66" t="s" s="4">
        <v>5899</v>
      </c>
      <c r="F66" t="s" s="4">
        <v>95</v>
      </c>
      <c r="G66" t="s" s="4">
        <v>5900</v>
      </c>
    </row>
    <row r="67" ht="45.0" customHeight="true">
      <c r="A67" t="s" s="4">
        <v>478</v>
      </c>
      <c r="B67" t="s" s="4">
        <v>5961</v>
      </c>
      <c r="C67" t="s" s="4">
        <v>5893</v>
      </c>
      <c r="D67" t="s" s="4">
        <v>5894</v>
      </c>
      <c r="E67" t="s" s="4">
        <v>5894</v>
      </c>
      <c r="F67" t="s" s="4">
        <v>95</v>
      </c>
      <c r="G67" t="s" s="4">
        <v>5895</v>
      </c>
    </row>
    <row r="68" ht="45.0" customHeight="true">
      <c r="A68" t="s" s="4">
        <v>482</v>
      </c>
      <c r="B68" t="s" s="4">
        <v>5962</v>
      </c>
      <c r="C68" t="s" s="4">
        <v>5893</v>
      </c>
      <c r="D68" t="s" s="4">
        <v>5894</v>
      </c>
      <c r="E68" t="s" s="4">
        <v>5894</v>
      </c>
      <c r="F68" t="s" s="4">
        <v>95</v>
      </c>
      <c r="G68" t="s" s="4">
        <v>5895</v>
      </c>
    </row>
    <row r="69" ht="45.0" customHeight="true">
      <c r="A69" t="s" s="4">
        <v>489</v>
      </c>
      <c r="B69" t="s" s="4">
        <v>5963</v>
      </c>
      <c r="C69" t="s" s="4">
        <v>5893</v>
      </c>
      <c r="D69" t="s" s="4">
        <v>5894</v>
      </c>
      <c r="E69" t="s" s="4">
        <v>5894</v>
      </c>
      <c r="F69" t="s" s="4">
        <v>95</v>
      </c>
      <c r="G69" t="s" s="4">
        <v>5895</v>
      </c>
    </row>
    <row r="70" ht="45.0" customHeight="true">
      <c r="A70" t="s" s="4">
        <v>493</v>
      </c>
      <c r="B70" t="s" s="4">
        <v>5964</v>
      </c>
      <c r="C70" t="s" s="4">
        <v>5898</v>
      </c>
      <c r="D70" t="s" s="4">
        <v>5899</v>
      </c>
      <c r="E70" t="s" s="4">
        <v>5899</v>
      </c>
      <c r="F70" t="s" s="4">
        <v>95</v>
      </c>
      <c r="G70" t="s" s="4">
        <v>5900</v>
      </c>
    </row>
    <row r="71" ht="45.0" customHeight="true">
      <c r="A71" t="s" s="4">
        <v>497</v>
      </c>
      <c r="B71" t="s" s="4">
        <v>5965</v>
      </c>
      <c r="C71" t="s" s="4">
        <v>5898</v>
      </c>
      <c r="D71" t="s" s="4">
        <v>5899</v>
      </c>
      <c r="E71" t="s" s="4">
        <v>5899</v>
      </c>
      <c r="F71" t="s" s="4">
        <v>95</v>
      </c>
      <c r="G71" t="s" s="4">
        <v>5900</v>
      </c>
    </row>
    <row r="72" ht="45.0" customHeight="true">
      <c r="A72" t="s" s="4">
        <v>503</v>
      </c>
      <c r="B72" t="s" s="4">
        <v>5966</v>
      </c>
      <c r="C72" t="s" s="4">
        <v>5898</v>
      </c>
      <c r="D72" t="s" s="4">
        <v>5899</v>
      </c>
      <c r="E72" t="s" s="4">
        <v>5899</v>
      </c>
      <c r="F72" t="s" s="4">
        <v>95</v>
      </c>
      <c r="G72" t="s" s="4">
        <v>5900</v>
      </c>
    </row>
    <row r="73" ht="45.0" customHeight="true">
      <c r="A73" t="s" s="4">
        <v>507</v>
      </c>
      <c r="B73" t="s" s="4">
        <v>5967</v>
      </c>
      <c r="C73" t="s" s="4">
        <v>5893</v>
      </c>
      <c r="D73" t="s" s="4">
        <v>5894</v>
      </c>
      <c r="E73" t="s" s="4">
        <v>5894</v>
      </c>
      <c r="F73" t="s" s="4">
        <v>95</v>
      </c>
      <c r="G73" t="s" s="4">
        <v>5895</v>
      </c>
    </row>
    <row r="74" ht="45.0" customHeight="true">
      <c r="A74" t="s" s="4">
        <v>516</v>
      </c>
      <c r="B74" t="s" s="4">
        <v>5968</v>
      </c>
      <c r="C74" t="s" s="4">
        <v>5898</v>
      </c>
      <c r="D74" t="s" s="4">
        <v>5899</v>
      </c>
      <c r="E74" t="s" s="4">
        <v>5899</v>
      </c>
      <c r="F74" t="s" s="4">
        <v>95</v>
      </c>
      <c r="G74" t="s" s="4">
        <v>5900</v>
      </c>
    </row>
    <row r="75" ht="45.0" customHeight="true">
      <c r="A75" t="s" s="4">
        <v>523</v>
      </c>
      <c r="B75" t="s" s="4">
        <v>5969</v>
      </c>
      <c r="C75" t="s" s="4">
        <v>5898</v>
      </c>
      <c r="D75" t="s" s="4">
        <v>5899</v>
      </c>
      <c r="E75" t="s" s="4">
        <v>5899</v>
      </c>
      <c r="F75" t="s" s="4">
        <v>95</v>
      </c>
      <c r="G75" t="s" s="4">
        <v>5900</v>
      </c>
    </row>
    <row r="76" ht="45.0" customHeight="true">
      <c r="A76" t="s" s="4">
        <v>529</v>
      </c>
      <c r="B76" t="s" s="4">
        <v>5970</v>
      </c>
      <c r="C76" t="s" s="4">
        <v>5893</v>
      </c>
      <c r="D76" t="s" s="4">
        <v>5894</v>
      </c>
      <c r="E76" t="s" s="4">
        <v>5894</v>
      </c>
      <c r="F76" t="s" s="4">
        <v>95</v>
      </c>
      <c r="G76" t="s" s="4">
        <v>5895</v>
      </c>
    </row>
    <row r="77" ht="45.0" customHeight="true">
      <c r="A77" t="s" s="4">
        <v>533</v>
      </c>
      <c r="B77" t="s" s="4">
        <v>5971</v>
      </c>
      <c r="C77" t="s" s="4">
        <v>5898</v>
      </c>
      <c r="D77" t="s" s="4">
        <v>5899</v>
      </c>
      <c r="E77" t="s" s="4">
        <v>5899</v>
      </c>
      <c r="F77" t="s" s="4">
        <v>95</v>
      </c>
      <c r="G77" t="s" s="4">
        <v>5900</v>
      </c>
    </row>
    <row r="78" ht="45.0" customHeight="true">
      <c r="A78" t="s" s="4">
        <v>538</v>
      </c>
      <c r="B78" t="s" s="4">
        <v>5972</v>
      </c>
      <c r="C78" t="s" s="4">
        <v>5893</v>
      </c>
      <c r="D78" t="s" s="4">
        <v>5894</v>
      </c>
      <c r="E78" t="s" s="4">
        <v>5894</v>
      </c>
      <c r="F78" t="s" s="4">
        <v>95</v>
      </c>
      <c r="G78" t="s" s="4">
        <v>5895</v>
      </c>
    </row>
    <row r="79" ht="45.0" customHeight="true">
      <c r="A79" t="s" s="4">
        <v>543</v>
      </c>
      <c r="B79" t="s" s="4">
        <v>5973</v>
      </c>
      <c r="C79" t="s" s="4">
        <v>5898</v>
      </c>
      <c r="D79" t="s" s="4">
        <v>5899</v>
      </c>
      <c r="E79" t="s" s="4">
        <v>5899</v>
      </c>
      <c r="F79" t="s" s="4">
        <v>95</v>
      </c>
      <c r="G79" t="s" s="4">
        <v>5900</v>
      </c>
    </row>
    <row r="80" ht="45.0" customHeight="true">
      <c r="A80" t="s" s="4">
        <v>546</v>
      </c>
      <c r="B80" t="s" s="4">
        <v>5974</v>
      </c>
      <c r="C80" t="s" s="4">
        <v>5893</v>
      </c>
      <c r="D80" t="s" s="4">
        <v>5894</v>
      </c>
      <c r="E80" t="s" s="4">
        <v>5894</v>
      </c>
      <c r="F80" t="s" s="4">
        <v>95</v>
      </c>
      <c r="G80" t="s" s="4">
        <v>5895</v>
      </c>
    </row>
    <row r="81" ht="45.0" customHeight="true">
      <c r="A81" t="s" s="4">
        <v>551</v>
      </c>
      <c r="B81" t="s" s="4">
        <v>5975</v>
      </c>
      <c r="C81" t="s" s="4">
        <v>5898</v>
      </c>
      <c r="D81" t="s" s="4">
        <v>5899</v>
      </c>
      <c r="E81" t="s" s="4">
        <v>5899</v>
      </c>
      <c r="F81" t="s" s="4">
        <v>95</v>
      </c>
      <c r="G81" t="s" s="4">
        <v>5900</v>
      </c>
    </row>
    <row r="82" ht="45.0" customHeight="true">
      <c r="A82" t="s" s="4">
        <v>556</v>
      </c>
      <c r="B82" t="s" s="4">
        <v>5976</v>
      </c>
      <c r="C82" t="s" s="4">
        <v>5893</v>
      </c>
      <c r="D82" t="s" s="4">
        <v>5894</v>
      </c>
      <c r="E82" t="s" s="4">
        <v>5894</v>
      </c>
      <c r="F82" t="s" s="4">
        <v>95</v>
      </c>
      <c r="G82" t="s" s="4">
        <v>5895</v>
      </c>
    </row>
    <row r="83" ht="45.0" customHeight="true">
      <c r="A83" t="s" s="4">
        <v>561</v>
      </c>
      <c r="B83" t="s" s="4">
        <v>5977</v>
      </c>
      <c r="C83" t="s" s="4">
        <v>5898</v>
      </c>
      <c r="D83" t="s" s="4">
        <v>5899</v>
      </c>
      <c r="E83" t="s" s="4">
        <v>5899</v>
      </c>
      <c r="F83" t="s" s="4">
        <v>95</v>
      </c>
      <c r="G83" t="s" s="4">
        <v>5900</v>
      </c>
    </row>
    <row r="84" ht="45.0" customHeight="true">
      <c r="A84" t="s" s="4">
        <v>565</v>
      </c>
      <c r="B84" t="s" s="4">
        <v>5978</v>
      </c>
      <c r="C84" t="s" s="4">
        <v>5898</v>
      </c>
      <c r="D84" t="s" s="4">
        <v>5899</v>
      </c>
      <c r="E84" t="s" s="4">
        <v>5899</v>
      </c>
      <c r="F84" t="s" s="4">
        <v>95</v>
      </c>
      <c r="G84" t="s" s="4">
        <v>5900</v>
      </c>
    </row>
    <row r="85" ht="45.0" customHeight="true">
      <c r="A85" t="s" s="4">
        <v>570</v>
      </c>
      <c r="B85" t="s" s="4">
        <v>5979</v>
      </c>
      <c r="C85" t="s" s="4">
        <v>5898</v>
      </c>
      <c r="D85" t="s" s="4">
        <v>5899</v>
      </c>
      <c r="E85" t="s" s="4">
        <v>5899</v>
      </c>
      <c r="F85" t="s" s="4">
        <v>95</v>
      </c>
      <c r="G85" t="s" s="4">
        <v>5900</v>
      </c>
    </row>
    <row r="86" ht="45.0" customHeight="true">
      <c r="A86" t="s" s="4">
        <v>574</v>
      </c>
      <c r="B86" t="s" s="4">
        <v>5980</v>
      </c>
      <c r="C86" t="s" s="4">
        <v>5893</v>
      </c>
      <c r="D86" t="s" s="4">
        <v>5894</v>
      </c>
      <c r="E86" t="s" s="4">
        <v>5894</v>
      </c>
      <c r="F86" t="s" s="4">
        <v>95</v>
      </c>
      <c r="G86" t="s" s="4">
        <v>5895</v>
      </c>
    </row>
    <row r="87" ht="45.0" customHeight="true">
      <c r="A87" t="s" s="4">
        <v>578</v>
      </c>
      <c r="B87" t="s" s="4">
        <v>5981</v>
      </c>
      <c r="C87" t="s" s="4">
        <v>5893</v>
      </c>
      <c r="D87" t="s" s="4">
        <v>5894</v>
      </c>
      <c r="E87" t="s" s="4">
        <v>5894</v>
      </c>
      <c r="F87" t="s" s="4">
        <v>95</v>
      </c>
      <c r="G87" t="s" s="4">
        <v>5895</v>
      </c>
    </row>
    <row r="88" ht="45.0" customHeight="true">
      <c r="A88" t="s" s="4">
        <v>581</v>
      </c>
      <c r="B88" t="s" s="4">
        <v>5982</v>
      </c>
      <c r="C88" t="s" s="4">
        <v>5898</v>
      </c>
      <c r="D88" t="s" s="4">
        <v>5899</v>
      </c>
      <c r="E88" t="s" s="4">
        <v>5899</v>
      </c>
      <c r="F88" t="s" s="4">
        <v>95</v>
      </c>
      <c r="G88" t="s" s="4">
        <v>5900</v>
      </c>
    </row>
    <row r="89" ht="45.0" customHeight="true">
      <c r="A89" t="s" s="4">
        <v>584</v>
      </c>
      <c r="B89" t="s" s="4">
        <v>5983</v>
      </c>
      <c r="C89" t="s" s="4">
        <v>5893</v>
      </c>
      <c r="D89" t="s" s="4">
        <v>5894</v>
      </c>
      <c r="E89" t="s" s="4">
        <v>5894</v>
      </c>
      <c r="F89" t="s" s="4">
        <v>95</v>
      </c>
      <c r="G89" t="s" s="4">
        <v>5895</v>
      </c>
    </row>
    <row r="90" ht="45.0" customHeight="true">
      <c r="A90" t="s" s="4">
        <v>592</v>
      </c>
      <c r="B90" t="s" s="4">
        <v>5984</v>
      </c>
      <c r="C90" t="s" s="4">
        <v>5893</v>
      </c>
      <c r="D90" t="s" s="4">
        <v>5894</v>
      </c>
      <c r="E90" t="s" s="4">
        <v>5894</v>
      </c>
      <c r="F90" t="s" s="4">
        <v>95</v>
      </c>
      <c r="G90" t="s" s="4">
        <v>5895</v>
      </c>
    </row>
    <row r="91" ht="45.0" customHeight="true">
      <c r="A91" t="s" s="4">
        <v>596</v>
      </c>
      <c r="B91" t="s" s="4">
        <v>5985</v>
      </c>
      <c r="C91" t="s" s="4">
        <v>5898</v>
      </c>
      <c r="D91" t="s" s="4">
        <v>5899</v>
      </c>
      <c r="E91" t="s" s="4">
        <v>5899</v>
      </c>
      <c r="F91" t="s" s="4">
        <v>95</v>
      </c>
      <c r="G91" t="s" s="4">
        <v>5900</v>
      </c>
    </row>
    <row r="92" ht="45.0" customHeight="true">
      <c r="A92" t="s" s="4">
        <v>604</v>
      </c>
      <c r="B92" t="s" s="4">
        <v>5986</v>
      </c>
      <c r="C92" t="s" s="4">
        <v>5898</v>
      </c>
      <c r="D92" t="s" s="4">
        <v>5899</v>
      </c>
      <c r="E92" t="s" s="4">
        <v>5899</v>
      </c>
      <c r="F92" t="s" s="4">
        <v>95</v>
      </c>
      <c r="G92" t="s" s="4">
        <v>5900</v>
      </c>
    </row>
    <row r="93" ht="45.0" customHeight="true">
      <c r="A93" t="s" s="4">
        <v>610</v>
      </c>
      <c r="B93" t="s" s="4">
        <v>5987</v>
      </c>
      <c r="C93" t="s" s="4">
        <v>5898</v>
      </c>
      <c r="D93" t="s" s="4">
        <v>5899</v>
      </c>
      <c r="E93" t="s" s="4">
        <v>5899</v>
      </c>
      <c r="F93" t="s" s="4">
        <v>95</v>
      </c>
      <c r="G93" t="s" s="4">
        <v>5900</v>
      </c>
    </row>
    <row r="94" ht="45.0" customHeight="true">
      <c r="A94" t="s" s="4">
        <v>614</v>
      </c>
      <c r="B94" t="s" s="4">
        <v>5988</v>
      </c>
      <c r="C94" t="s" s="4">
        <v>5898</v>
      </c>
      <c r="D94" t="s" s="4">
        <v>5899</v>
      </c>
      <c r="E94" t="s" s="4">
        <v>5899</v>
      </c>
      <c r="F94" t="s" s="4">
        <v>95</v>
      </c>
      <c r="G94" t="s" s="4">
        <v>5900</v>
      </c>
    </row>
    <row r="95" ht="45.0" customHeight="true">
      <c r="A95" t="s" s="4">
        <v>617</v>
      </c>
      <c r="B95" t="s" s="4">
        <v>5989</v>
      </c>
      <c r="C95" t="s" s="4">
        <v>5893</v>
      </c>
      <c r="D95" t="s" s="4">
        <v>5894</v>
      </c>
      <c r="E95" t="s" s="4">
        <v>5894</v>
      </c>
      <c r="F95" t="s" s="4">
        <v>95</v>
      </c>
      <c r="G95" t="s" s="4">
        <v>5895</v>
      </c>
    </row>
    <row r="96" ht="45.0" customHeight="true">
      <c r="A96" t="s" s="4">
        <v>621</v>
      </c>
      <c r="B96" t="s" s="4">
        <v>5990</v>
      </c>
      <c r="C96" t="s" s="4">
        <v>5893</v>
      </c>
      <c r="D96" t="s" s="4">
        <v>5894</v>
      </c>
      <c r="E96" t="s" s="4">
        <v>5894</v>
      </c>
      <c r="F96" t="s" s="4">
        <v>95</v>
      </c>
      <c r="G96" t="s" s="4">
        <v>5895</v>
      </c>
    </row>
    <row r="97" ht="45.0" customHeight="true">
      <c r="A97" t="s" s="4">
        <v>625</v>
      </c>
      <c r="B97" t="s" s="4">
        <v>5991</v>
      </c>
      <c r="C97" t="s" s="4">
        <v>5893</v>
      </c>
      <c r="D97" t="s" s="4">
        <v>5894</v>
      </c>
      <c r="E97" t="s" s="4">
        <v>5894</v>
      </c>
      <c r="F97" t="s" s="4">
        <v>95</v>
      </c>
      <c r="G97" t="s" s="4">
        <v>5895</v>
      </c>
    </row>
    <row r="98" ht="45.0" customHeight="true">
      <c r="A98" t="s" s="4">
        <v>630</v>
      </c>
      <c r="B98" t="s" s="4">
        <v>5992</v>
      </c>
      <c r="C98" t="s" s="4">
        <v>5893</v>
      </c>
      <c r="D98" t="s" s="4">
        <v>5894</v>
      </c>
      <c r="E98" t="s" s="4">
        <v>5894</v>
      </c>
      <c r="F98" t="s" s="4">
        <v>95</v>
      </c>
      <c r="G98" t="s" s="4">
        <v>5895</v>
      </c>
    </row>
    <row r="99" ht="45.0" customHeight="true">
      <c r="A99" t="s" s="4">
        <v>634</v>
      </c>
      <c r="B99" t="s" s="4">
        <v>5993</v>
      </c>
      <c r="C99" t="s" s="4">
        <v>5893</v>
      </c>
      <c r="D99" t="s" s="4">
        <v>5894</v>
      </c>
      <c r="E99" t="s" s="4">
        <v>5894</v>
      </c>
      <c r="F99" t="s" s="4">
        <v>95</v>
      </c>
      <c r="G99" t="s" s="4">
        <v>5895</v>
      </c>
    </row>
    <row r="100" ht="45.0" customHeight="true">
      <c r="A100" t="s" s="4">
        <v>640</v>
      </c>
      <c r="B100" t="s" s="4">
        <v>5994</v>
      </c>
      <c r="C100" t="s" s="4">
        <v>5893</v>
      </c>
      <c r="D100" t="s" s="4">
        <v>5894</v>
      </c>
      <c r="E100" t="s" s="4">
        <v>5894</v>
      </c>
      <c r="F100" t="s" s="4">
        <v>95</v>
      </c>
      <c r="G100" t="s" s="4">
        <v>5895</v>
      </c>
    </row>
    <row r="101" ht="45.0" customHeight="true">
      <c r="A101" t="s" s="4">
        <v>643</v>
      </c>
      <c r="B101" t="s" s="4">
        <v>5995</v>
      </c>
      <c r="C101" t="s" s="4">
        <v>5893</v>
      </c>
      <c r="D101" t="s" s="4">
        <v>5894</v>
      </c>
      <c r="E101" t="s" s="4">
        <v>5894</v>
      </c>
      <c r="F101" t="s" s="4">
        <v>95</v>
      </c>
      <c r="G101" t="s" s="4">
        <v>5895</v>
      </c>
    </row>
    <row r="102" ht="45.0" customHeight="true">
      <c r="A102" t="s" s="4">
        <v>648</v>
      </c>
      <c r="B102" t="s" s="4">
        <v>5996</v>
      </c>
      <c r="C102" t="s" s="4">
        <v>5893</v>
      </c>
      <c r="D102" t="s" s="4">
        <v>5894</v>
      </c>
      <c r="E102" t="s" s="4">
        <v>5894</v>
      </c>
      <c r="F102" t="s" s="4">
        <v>95</v>
      </c>
      <c r="G102" t="s" s="4">
        <v>5895</v>
      </c>
    </row>
    <row r="103" ht="45.0" customHeight="true">
      <c r="A103" t="s" s="4">
        <v>651</v>
      </c>
      <c r="B103" t="s" s="4">
        <v>5997</v>
      </c>
      <c r="C103" t="s" s="4">
        <v>5893</v>
      </c>
      <c r="D103" t="s" s="4">
        <v>5894</v>
      </c>
      <c r="E103" t="s" s="4">
        <v>5894</v>
      </c>
      <c r="F103" t="s" s="4">
        <v>95</v>
      </c>
      <c r="G103" t="s" s="4">
        <v>5895</v>
      </c>
    </row>
    <row r="104" ht="45.0" customHeight="true">
      <c r="A104" t="s" s="4">
        <v>655</v>
      </c>
      <c r="B104" t="s" s="4">
        <v>5998</v>
      </c>
      <c r="C104" t="s" s="4">
        <v>5898</v>
      </c>
      <c r="D104" t="s" s="4">
        <v>5899</v>
      </c>
      <c r="E104" t="s" s="4">
        <v>5899</v>
      </c>
      <c r="F104" t="s" s="4">
        <v>95</v>
      </c>
      <c r="G104" t="s" s="4">
        <v>5900</v>
      </c>
    </row>
    <row r="105" ht="45.0" customHeight="true">
      <c r="A105" t="s" s="4">
        <v>661</v>
      </c>
      <c r="B105" t="s" s="4">
        <v>5999</v>
      </c>
      <c r="C105" t="s" s="4">
        <v>5893</v>
      </c>
      <c r="D105" t="s" s="4">
        <v>5894</v>
      </c>
      <c r="E105" t="s" s="4">
        <v>5894</v>
      </c>
      <c r="F105" t="s" s="4">
        <v>95</v>
      </c>
      <c r="G105" t="s" s="4">
        <v>5895</v>
      </c>
    </row>
    <row r="106" ht="45.0" customHeight="true">
      <c r="A106" t="s" s="4">
        <v>665</v>
      </c>
      <c r="B106" t="s" s="4">
        <v>6000</v>
      </c>
      <c r="C106" t="s" s="4">
        <v>5893</v>
      </c>
      <c r="D106" t="s" s="4">
        <v>5894</v>
      </c>
      <c r="E106" t="s" s="4">
        <v>5894</v>
      </c>
      <c r="F106" t="s" s="4">
        <v>95</v>
      </c>
      <c r="G106" t="s" s="4">
        <v>5895</v>
      </c>
    </row>
    <row r="107" ht="45.0" customHeight="true">
      <c r="A107" t="s" s="4">
        <v>670</v>
      </c>
      <c r="B107" t="s" s="4">
        <v>6001</v>
      </c>
      <c r="C107" t="s" s="4">
        <v>5893</v>
      </c>
      <c r="D107" t="s" s="4">
        <v>5894</v>
      </c>
      <c r="E107" t="s" s="4">
        <v>5894</v>
      </c>
      <c r="F107" t="s" s="4">
        <v>95</v>
      </c>
      <c r="G107" t="s" s="4">
        <v>5895</v>
      </c>
    </row>
    <row r="108" ht="45.0" customHeight="true">
      <c r="A108" t="s" s="4">
        <v>675</v>
      </c>
      <c r="B108" t="s" s="4">
        <v>6002</v>
      </c>
      <c r="C108" t="s" s="4">
        <v>5893</v>
      </c>
      <c r="D108" t="s" s="4">
        <v>5894</v>
      </c>
      <c r="E108" t="s" s="4">
        <v>5894</v>
      </c>
      <c r="F108" t="s" s="4">
        <v>95</v>
      </c>
      <c r="G108" t="s" s="4">
        <v>5895</v>
      </c>
    </row>
    <row r="109" ht="45.0" customHeight="true">
      <c r="A109" t="s" s="4">
        <v>681</v>
      </c>
      <c r="B109" t="s" s="4">
        <v>6003</v>
      </c>
      <c r="C109" t="s" s="4">
        <v>5898</v>
      </c>
      <c r="D109" t="s" s="4">
        <v>5899</v>
      </c>
      <c r="E109" t="s" s="4">
        <v>5899</v>
      </c>
      <c r="F109" t="s" s="4">
        <v>95</v>
      </c>
      <c r="G109" t="s" s="4">
        <v>5900</v>
      </c>
    </row>
    <row r="110" ht="45.0" customHeight="true">
      <c r="A110" t="s" s="4">
        <v>686</v>
      </c>
      <c r="B110" t="s" s="4">
        <v>6004</v>
      </c>
      <c r="C110" t="s" s="4">
        <v>5893</v>
      </c>
      <c r="D110" t="s" s="4">
        <v>5894</v>
      </c>
      <c r="E110" t="s" s="4">
        <v>5894</v>
      </c>
      <c r="F110" t="s" s="4">
        <v>95</v>
      </c>
      <c r="G110" t="s" s="4">
        <v>5895</v>
      </c>
    </row>
    <row r="111" ht="45.0" customHeight="true">
      <c r="A111" t="s" s="4">
        <v>689</v>
      </c>
      <c r="B111" t="s" s="4">
        <v>6005</v>
      </c>
      <c r="C111" t="s" s="4">
        <v>5893</v>
      </c>
      <c r="D111" t="s" s="4">
        <v>5894</v>
      </c>
      <c r="E111" t="s" s="4">
        <v>5894</v>
      </c>
      <c r="F111" t="s" s="4">
        <v>95</v>
      </c>
      <c r="G111" t="s" s="4">
        <v>5895</v>
      </c>
    </row>
    <row r="112" ht="45.0" customHeight="true">
      <c r="A112" t="s" s="4">
        <v>694</v>
      </c>
      <c r="B112" t="s" s="4">
        <v>6006</v>
      </c>
      <c r="C112" t="s" s="4">
        <v>5898</v>
      </c>
      <c r="D112" t="s" s="4">
        <v>5899</v>
      </c>
      <c r="E112" t="s" s="4">
        <v>5899</v>
      </c>
      <c r="F112" t="s" s="4">
        <v>95</v>
      </c>
      <c r="G112" t="s" s="4">
        <v>5900</v>
      </c>
    </row>
    <row r="113" ht="45.0" customHeight="true">
      <c r="A113" t="s" s="4">
        <v>697</v>
      </c>
      <c r="B113" t="s" s="4">
        <v>6007</v>
      </c>
      <c r="C113" t="s" s="4">
        <v>5893</v>
      </c>
      <c r="D113" t="s" s="4">
        <v>5894</v>
      </c>
      <c r="E113" t="s" s="4">
        <v>5894</v>
      </c>
      <c r="F113" t="s" s="4">
        <v>95</v>
      </c>
      <c r="G113" t="s" s="4">
        <v>5895</v>
      </c>
    </row>
    <row r="114" ht="45.0" customHeight="true">
      <c r="A114" t="s" s="4">
        <v>700</v>
      </c>
      <c r="B114" t="s" s="4">
        <v>6008</v>
      </c>
      <c r="C114" t="s" s="4">
        <v>5898</v>
      </c>
      <c r="D114" t="s" s="4">
        <v>5899</v>
      </c>
      <c r="E114" t="s" s="4">
        <v>5899</v>
      </c>
      <c r="F114" t="s" s="4">
        <v>95</v>
      </c>
      <c r="G114" t="s" s="4">
        <v>5900</v>
      </c>
    </row>
    <row r="115" ht="45.0" customHeight="true">
      <c r="A115" t="s" s="4">
        <v>702</v>
      </c>
      <c r="B115" t="s" s="4">
        <v>6009</v>
      </c>
      <c r="C115" t="s" s="4">
        <v>5893</v>
      </c>
      <c r="D115" t="s" s="4">
        <v>5894</v>
      </c>
      <c r="E115" t="s" s="4">
        <v>5894</v>
      </c>
      <c r="F115" t="s" s="4">
        <v>95</v>
      </c>
      <c r="G115" t="s" s="4">
        <v>5895</v>
      </c>
    </row>
    <row r="116" ht="45.0" customHeight="true">
      <c r="A116" t="s" s="4">
        <v>707</v>
      </c>
      <c r="B116" t="s" s="4">
        <v>6010</v>
      </c>
      <c r="C116" t="s" s="4">
        <v>5898</v>
      </c>
      <c r="D116" t="s" s="4">
        <v>5899</v>
      </c>
      <c r="E116" t="s" s="4">
        <v>5899</v>
      </c>
      <c r="F116" t="s" s="4">
        <v>95</v>
      </c>
      <c r="G116" t="s" s="4">
        <v>5900</v>
      </c>
    </row>
    <row r="117" ht="45.0" customHeight="true">
      <c r="A117" t="s" s="4">
        <v>712</v>
      </c>
      <c r="B117" t="s" s="4">
        <v>6011</v>
      </c>
      <c r="C117" t="s" s="4">
        <v>5898</v>
      </c>
      <c r="D117" t="s" s="4">
        <v>5899</v>
      </c>
      <c r="E117" t="s" s="4">
        <v>5899</v>
      </c>
      <c r="F117" t="s" s="4">
        <v>95</v>
      </c>
      <c r="G117" t="s" s="4">
        <v>5900</v>
      </c>
    </row>
    <row r="118" ht="45.0" customHeight="true">
      <c r="A118" t="s" s="4">
        <v>717</v>
      </c>
      <c r="B118" t="s" s="4">
        <v>6012</v>
      </c>
      <c r="C118" t="s" s="4">
        <v>5898</v>
      </c>
      <c r="D118" t="s" s="4">
        <v>5899</v>
      </c>
      <c r="E118" t="s" s="4">
        <v>5899</v>
      </c>
      <c r="F118" t="s" s="4">
        <v>95</v>
      </c>
      <c r="G118" t="s" s="4">
        <v>5900</v>
      </c>
    </row>
    <row r="119" ht="45.0" customHeight="true">
      <c r="A119" t="s" s="4">
        <v>722</v>
      </c>
      <c r="B119" t="s" s="4">
        <v>6013</v>
      </c>
      <c r="C119" t="s" s="4">
        <v>5893</v>
      </c>
      <c r="D119" t="s" s="4">
        <v>5894</v>
      </c>
      <c r="E119" t="s" s="4">
        <v>5894</v>
      </c>
      <c r="F119" t="s" s="4">
        <v>95</v>
      </c>
      <c r="G119" t="s" s="4">
        <v>5895</v>
      </c>
    </row>
    <row r="120" ht="45.0" customHeight="true">
      <c r="A120" t="s" s="4">
        <v>727</v>
      </c>
      <c r="B120" t="s" s="4">
        <v>6014</v>
      </c>
      <c r="C120" t="s" s="4">
        <v>5898</v>
      </c>
      <c r="D120" t="s" s="4">
        <v>5899</v>
      </c>
      <c r="E120" t="s" s="4">
        <v>5899</v>
      </c>
      <c r="F120" t="s" s="4">
        <v>95</v>
      </c>
      <c r="G120" t="s" s="4">
        <v>5900</v>
      </c>
    </row>
    <row r="121" ht="45.0" customHeight="true">
      <c r="A121" t="s" s="4">
        <v>731</v>
      </c>
      <c r="B121" t="s" s="4">
        <v>6015</v>
      </c>
      <c r="C121" t="s" s="4">
        <v>5893</v>
      </c>
      <c r="D121" t="s" s="4">
        <v>5894</v>
      </c>
      <c r="E121" t="s" s="4">
        <v>5894</v>
      </c>
      <c r="F121" t="s" s="4">
        <v>95</v>
      </c>
      <c r="G121" t="s" s="4">
        <v>5895</v>
      </c>
    </row>
    <row r="122" ht="45.0" customHeight="true">
      <c r="A122" t="s" s="4">
        <v>737</v>
      </c>
      <c r="B122" t="s" s="4">
        <v>6016</v>
      </c>
      <c r="C122" t="s" s="4">
        <v>5898</v>
      </c>
      <c r="D122" t="s" s="4">
        <v>5899</v>
      </c>
      <c r="E122" t="s" s="4">
        <v>5899</v>
      </c>
      <c r="F122" t="s" s="4">
        <v>95</v>
      </c>
      <c r="G122" t="s" s="4">
        <v>5900</v>
      </c>
    </row>
    <row r="123" ht="45.0" customHeight="true">
      <c r="A123" t="s" s="4">
        <v>741</v>
      </c>
      <c r="B123" t="s" s="4">
        <v>6017</v>
      </c>
      <c r="C123" t="s" s="4">
        <v>5898</v>
      </c>
      <c r="D123" t="s" s="4">
        <v>5899</v>
      </c>
      <c r="E123" t="s" s="4">
        <v>5899</v>
      </c>
      <c r="F123" t="s" s="4">
        <v>95</v>
      </c>
      <c r="G123" t="s" s="4">
        <v>5900</v>
      </c>
    </row>
    <row r="124" ht="45.0" customHeight="true">
      <c r="A124" t="s" s="4">
        <v>745</v>
      </c>
      <c r="B124" t="s" s="4">
        <v>6018</v>
      </c>
      <c r="C124" t="s" s="4">
        <v>5893</v>
      </c>
      <c r="D124" t="s" s="4">
        <v>5894</v>
      </c>
      <c r="E124" t="s" s="4">
        <v>5894</v>
      </c>
      <c r="F124" t="s" s="4">
        <v>95</v>
      </c>
      <c r="G124" t="s" s="4">
        <v>5895</v>
      </c>
    </row>
    <row r="125" ht="45.0" customHeight="true">
      <c r="A125" t="s" s="4">
        <v>749</v>
      </c>
      <c r="B125" t="s" s="4">
        <v>6019</v>
      </c>
      <c r="C125" t="s" s="4">
        <v>5898</v>
      </c>
      <c r="D125" t="s" s="4">
        <v>5899</v>
      </c>
      <c r="E125" t="s" s="4">
        <v>5899</v>
      </c>
      <c r="F125" t="s" s="4">
        <v>95</v>
      </c>
      <c r="G125" t="s" s="4">
        <v>5900</v>
      </c>
    </row>
    <row r="126" ht="45.0" customHeight="true">
      <c r="A126" t="s" s="4">
        <v>753</v>
      </c>
      <c r="B126" t="s" s="4">
        <v>6020</v>
      </c>
      <c r="C126" t="s" s="4">
        <v>5898</v>
      </c>
      <c r="D126" t="s" s="4">
        <v>5899</v>
      </c>
      <c r="E126" t="s" s="4">
        <v>5899</v>
      </c>
      <c r="F126" t="s" s="4">
        <v>95</v>
      </c>
      <c r="G126" t="s" s="4">
        <v>5900</v>
      </c>
    </row>
    <row r="127" ht="45.0" customHeight="true">
      <c r="A127" t="s" s="4">
        <v>757</v>
      </c>
      <c r="B127" t="s" s="4">
        <v>6021</v>
      </c>
      <c r="C127" t="s" s="4">
        <v>5893</v>
      </c>
      <c r="D127" t="s" s="4">
        <v>5894</v>
      </c>
      <c r="E127" t="s" s="4">
        <v>5894</v>
      </c>
      <c r="F127" t="s" s="4">
        <v>95</v>
      </c>
      <c r="G127" t="s" s="4">
        <v>5895</v>
      </c>
    </row>
    <row r="128" ht="45.0" customHeight="true">
      <c r="A128" t="s" s="4">
        <v>761</v>
      </c>
      <c r="B128" t="s" s="4">
        <v>6022</v>
      </c>
      <c r="C128" t="s" s="4">
        <v>5898</v>
      </c>
      <c r="D128" t="s" s="4">
        <v>5899</v>
      </c>
      <c r="E128" t="s" s="4">
        <v>5899</v>
      </c>
      <c r="F128" t="s" s="4">
        <v>95</v>
      </c>
      <c r="G128" t="s" s="4">
        <v>5900</v>
      </c>
    </row>
    <row r="129" ht="45.0" customHeight="true">
      <c r="A129" t="s" s="4">
        <v>764</v>
      </c>
      <c r="B129" t="s" s="4">
        <v>6023</v>
      </c>
      <c r="C129" t="s" s="4">
        <v>5893</v>
      </c>
      <c r="D129" t="s" s="4">
        <v>5894</v>
      </c>
      <c r="E129" t="s" s="4">
        <v>5894</v>
      </c>
      <c r="F129" t="s" s="4">
        <v>95</v>
      </c>
      <c r="G129" t="s" s="4">
        <v>5895</v>
      </c>
    </row>
    <row r="130" ht="45.0" customHeight="true">
      <c r="A130" t="s" s="4">
        <v>770</v>
      </c>
      <c r="B130" t="s" s="4">
        <v>6024</v>
      </c>
      <c r="C130" t="s" s="4">
        <v>5893</v>
      </c>
      <c r="D130" t="s" s="4">
        <v>5894</v>
      </c>
      <c r="E130" t="s" s="4">
        <v>5894</v>
      </c>
      <c r="F130" t="s" s="4">
        <v>95</v>
      </c>
      <c r="G130" t="s" s="4">
        <v>5895</v>
      </c>
    </row>
    <row r="131" ht="45.0" customHeight="true">
      <c r="A131" t="s" s="4">
        <v>774</v>
      </c>
      <c r="B131" t="s" s="4">
        <v>6025</v>
      </c>
      <c r="C131" t="s" s="4">
        <v>5898</v>
      </c>
      <c r="D131" t="s" s="4">
        <v>5899</v>
      </c>
      <c r="E131" t="s" s="4">
        <v>5899</v>
      </c>
      <c r="F131" t="s" s="4">
        <v>95</v>
      </c>
      <c r="G131" t="s" s="4">
        <v>5900</v>
      </c>
    </row>
    <row r="132" ht="45.0" customHeight="true">
      <c r="A132" t="s" s="4">
        <v>778</v>
      </c>
      <c r="B132" t="s" s="4">
        <v>6026</v>
      </c>
      <c r="C132" t="s" s="4">
        <v>5893</v>
      </c>
      <c r="D132" t="s" s="4">
        <v>5894</v>
      </c>
      <c r="E132" t="s" s="4">
        <v>5894</v>
      </c>
      <c r="F132" t="s" s="4">
        <v>95</v>
      </c>
      <c r="G132" t="s" s="4">
        <v>5895</v>
      </c>
    </row>
    <row r="133" ht="45.0" customHeight="true">
      <c r="A133" t="s" s="4">
        <v>782</v>
      </c>
      <c r="B133" t="s" s="4">
        <v>6027</v>
      </c>
      <c r="C133" t="s" s="4">
        <v>5898</v>
      </c>
      <c r="D133" t="s" s="4">
        <v>5899</v>
      </c>
      <c r="E133" t="s" s="4">
        <v>5899</v>
      </c>
      <c r="F133" t="s" s="4">
        <v>95</v>
      </c>
      <c r="G133" t="s" s="4">
        <v>5900</v>
      </c>
    </row>
    <row r="134" ht="45.0" customHeight="true">
      <c r="A134" t="s" s="4">
        <v>786</v>
      </c>
      <c r="B134" t="s" s="4">
        <v>6028</v>
      </c>
      <c r="C134" t="s" s="4">
        <v>5893</v>
      </c>
      <c r="D134" t="s" s="4">
        <v>5894</v>
      </c>
      <c r="E134" t="s" s="4">
        <v>5894</v>
      </c>
      <c r="F134" t="s" s="4">
        <v>95</v>
      </c>
      <c r="G134" t="s" s="4">
        <v>5895</v>
      </c>
    </row>
    <row r="135" ht="45.0" customHeight="true">
      <c r="A135" t="s" s="4">
        <v>788</v>
      </c>
      <c r="B135" t="s" s="4">
        <v>6029</v>
      </c>
      <c r="C135" t="s" s="4">
        <v>5893</v>
      </c>
      <c r="D135" t="s" s="4">
        <v>5894</v>
      </c>
      <c r="E135" t="s" s="4">
        <v>5894</v>
      </c>
      <c r="F135" t="s" s="4">
        <v>95</v>
      </c>
      <c r="G135" t="s" s="4">
        <v>5895</v>
      </c>
    </row>
    <row r="136" ht="45.0" customHeight="true">
      <c r="A136" t="s" s="4">
        <v>792</v>
      </c>
      <c r="B136" t="s" s="4">
        <v>6030</v>
      </c>
      <c r="C136" t="s" s="4">
        <v>5898</v>
      </c>
      <c r="D136" t="s" s="4">
        <v>5899</v>
      </c>
      <c r="E136" t="s" s="4">
        <v>5899</v>
      </c>
      <c r="F136" t="s" s="4">
        <v>95</v>
      </c>
      <c r="G136" t="s" s="4">
        <v>5900</v>
      </c>
    </row>
    <row r="137" ht="45.0" customHeight="true">
      <c r="A137" t="s" s="4">
        <v>796</v>
      </c>
      <c r="B137" t="s" s="4">
        <v>6031</v>
      </c>
      <c r="C137" t="s" s="4">
        <v>5893</v>
      </c>
      <c r="D137" t="s" s="4">
        <v>5894</v>
      </c>
      <c r="E137" t="s" s="4">
        <v>5894</v>
      </c>
      <c r="F137" t="s" s="4">
        <v>95</v>
      </c>
      <c r="G137" t="s" s="4">
        <v>5895</v>
      </c>
    </row>
    <row r="138" ht="45.0" customHeight="true">
      <c r="A138" t="s" s="4">
        <v>798</v>
      </c>
      <c r="B138" t="s" s="4">
        <v>6032</v>
      </c>
      <c r="C138" t="s" s="4">
        <v>5893</v>
      </c>
      <c r="D138" t="s" s="4">
        <v>5894</v>
      </c>
      <c r="E138" t="s" s="4">
        <v>5894</v>
      </c>
      <c r="F138" t="s" s="4">
        <v>95</v>
      </c>
      <c r="G138" t="s" s="4">
        <v>5895</v>
      </c>
    </row>
    <row r="139" ht="45.0" customHeight="true">
      <c r="A139" t="s" s="4">
        <v>804</v>
      </c>
      <c r="B139" t="s" s="4">
        <v>6033</v>
      </c>
      <c r="C139" t="s" s="4">
        <v>5893</v>
      </c>
      <c r="D139" t="s" s="4">
        <v>5894</v>
      </c>
      <c r="E139" t="s" s="4">
        <v>5894</v>
      </c>
      <c r="F139" t="s" s="4">
        <v>95</v>
      </c>
      <c r="G139" t="s" s="4">
        <v>5895</v>
      </c>
    </row>
    <row r="140" ht="45.0" customHeight="true">
      <c r="A140" t="s" s="4">
        <v>809</v>
      </c>
      <c r="B140" t="s" s="4">
        <v>6034</v>
      </c>
      <c r="C140" t="s" s="4">
        <v>5898</v>
      </c>
      <c r="D140" t="s" s="4">
        <v>5899</v>
      </c>
      <c r="E140" t="s" s="4">
        <v>5899</v>
      </c>
      <c r="F140" t="s" s="4">
        <v>95</v>
      </c>
      <c r="G140" t="s" s="4">
        <v>5900</v>
      </c>
    </row>
    <row r="141" ht="45.0" customHeight="true">
      <c r="A141" t="s" s="4">
        <v>812</v>
      </c>
      <c r="B141" t="s" s="4">
        <v>6035</v>
      </c>
      <c r="C141" t="s" s="4">
        <v>5893</v>
      </c>
      <c r="D141" t="s" s="4">
        <v>5894</v>
      </c>
      <c r="E141" t="s" s="4">
        <v>5894</v>
      </c>
      <c r="F141" t="s" s="4">
        <v>95</v>
      </c>
      <c r="G141" t="s" s="4">
        <v>5895</v>
      </c>
    </row>
    <row r="142" ht="45.0" customHeight="true">
      <c r="A142" t="s" s="4">
        <v>814</v>
      </c>
      <c r="B142" t="s" s="4">
        <v>6036</v>
      </c>
      <c r="C142" t="s" s="4">
        <v>5893</v>
      </c>
      <c r="D142" t="s" s="4">
        <v>5894</v>
      </c>
      <c r="E142" t="s" s="4">
        <v>5894</v>
      </c>
      <c r="F142" t="s" s="4">
        <v>95</v>
      </c>
      <c r="G142" t="s" s="4">
        <v>5895</v>
      </c>
    </row>
    <row r="143" ht="45.0" customHeight="true">
      <c r="A143" t="s" s="4">
        <v>821</v>
      </c>
      <c r="B143" t="s" s="4">
        <v>6037</v>
      </c>
      <c r="C143" t="s" s="4">
        <v>5893</v>
      </c>
      <c r="D143" t="s" s="4">
        <v>5894</v>
      </c>
      <c r="E143" t="s" s="4">
        <v>5894</v>
      </c>
      <c r="F143" t="s" s="4">
        <v>95</v>
      </c>
      <c r="G143" t="s" s="4">
        <v>5895</v>
      </c>
    </row>
    <row r="144" ht="45.0" customHeight="true">
      <c r="A144" t="s" s="4">
        <v>825</v>
      </c>
      <c r="B144" t="s" s="4">
        <v>6038</v>
      </c>
      <c r="C144" t="s" s="4">
        <v>5893</v>
      </c>
      <c r="D144" t="s" s="4">
        <v>5894</v>
      </c>
      <c r="E144" t="s" s="4">
        <v>5894</v>
      </c>
      <c r="F144" t="s" s="4">
        <v>95</v>
      </c>
      <c r="G144" t="s" s="4">
        <v>5895</v>
      </c>
    </row>
    <row r="145" ht="45.0" customHeight="true">
      <c r="A145" t="s" s="4">
        <v>829</v>
      </c>
      <c r="B145" t="s" s="4">
        <v>6039</v>
      </c>
      <c r="C145" t="s" s="4">
        <v>5893</v>
      </c>
      <c r="D145" t="s" s="4">
        <v>5894</v>
      </c>
      <c r="E145" t="s" s="4">
        <v>5894</v>
      </c>
      <c r="F145" t="s" s="4">
        <v>95</v>
      </c>
      <c r="G145" t="s" s="4">
        <v>5895</v>
      </c>
    </row>
    <row r="146" ht="45.0" customHeight="true">
      <c r="A146" t="s" s="4">
        <v>834</v>
      </c>
      <c r="B146" t="s" s="4">
        <v>6040</v>
      </c>
      <c r="C146" t="s" s="4">
        <v>5893</v>
      </c>
      <c r="D146" t="s" s="4">
        <v>5894</v>
      </c>
      <c r="E146" t="s" s="4">
        <v>5894</v>
      </c>
      <c r="F146" t="s" s="4">
        <v>95</v>
      </c>
      <c r="G146" t="s" s="4">
        <v>5895</v>
      </c>
    </row>
    <row r="147" ht="45.0" customHeight="true">
      <c r="A147" t="s" s="4">
        <v>837</v>
      </c>
      <c r="B147" t="s" s="4">
        <v>6041</v>
      </c>
      <c r="C147" t="s" s="4">
        <v>5898</v>
      </c>
      <c r="D147" t="s" s="4">
        <v>5899</v>
      </c>
      <c r="E147" t="s" s="4">
        <v>5899</v>
      </c>
      <c r="F147" t="s" s="4">
        <v>95</v>
      </c>
      <c r="G147" t="s" s="4">
        <v>5900</v>
      </c>
    </row>
    <row r="148" ht="45.0" customHeight="true">
      <c r="A148" t="s" s="4">
        <v>844</v>
      </c>
      <c r="B148" t="s" s="4">
        <v>6042</v>
      </c>
      <c r="C148" t="s" s="4">
        <v>5893</v>
      </c>
      <c r="D148" t="s" s="4">
        <v>5894</v>
      </c>
      <c r="E148" t="s" s="4">
        <v>5894</v>
      </c>
      <c r="F148" t="s" s="4">
        <v>95</v>
      </c>
      <c r="G148" t="s" s="4">
        <v>5895</v>
      </c>
    </row>
    <row r="149" ht="45.0" customHeight="true">
      <c r="A149" t="s" s="4">
        <v>848</v>
      </c>
      <c r="B149" t="s" s="4">
        <v>6043</v>
      </c>
      <c r="C149" t="s" s="4">
        <v>5898</v>
      </c>
      <c r="D149" t="s" s="4">
        <v>5899</v>
      </c>
      <c r="E149" t="s" s="4">
        <v>5899</v>
      </c>
      <c r="F149" t="s" s="4">
        <v>95</v>
      </c>
      <c r="G149" t="s" s="4">
        <v>5900</v>
      </c>
    </row>
    <row r="150" ht="45.0" customHeight="true">
      <c r="A150" t="s" s="4">
        <v>853</v>
      </c>
      <c r="B150" t="s" s="4">
        <v>6044</v>
      </c>
      <c r="C150" t="s" s="4">
        <v>5898</v>
      </c>
      <c r="D150" t="s" s="4">
        <v>5899</v>
      </c>
      <c r="E150" t="s" s="4">
        <v>5899</v>
      </c>
      <c r="F150" t="s" s="4">
        <v>95</v>
      </c>
      <c r="G150" t="s" s="4">
        <v>5900</v>
      </c>
    </row>
    <row r="151" ht="45.0" customHeight="true">
      <c r="A151" t="s" s="4">
        <v>858</v>
      </c>
      <c r="B151" t="s" s="4">
        <v>6045</v>
      </c>
      <c r="C151" t="s" s="4">
        <v>5898</v>
      </c>
      <c r="D151" t="s" s="4">
        <v>5899</v>
      </c>
      <c r="E151" t="s" s="4">
        <v>5899</v>
      </c>
      <c r="F151" t="s" s="4">
        <v>95</v>
      </c>
      <c r="G151" t="s" s="4">
        <v>5900</v>
      </c>
    </row>
    <row r="152" ht="45.0" customHeight="true">
      <c r="A152" t="s" s="4">
        <v>864</v>
      </c>
      <c r="B152" t="s" s="4">
        <v>6046</v>
      </c>
      <c r="C152" t="s" s="4">
        <v>5898</v>
      </c>
      <c r="D152" t="s" s="4">
        <v>5899</v>
      </c>
      <c r="E152" t="s" s="4">
        <v>5899</v>
      </c>
      <c r="F152" t="s" s="4">
        <v>95</v>
      </c>
      <c r="G152" t="s" s="4">
        <v>5900</v>
      </c>
    </row>
    <row r="153" ht="45.0" customHeight="true">
      <c r="A153" t="s" s="4">
        <v>868</v>
      </c>
      <c r="B153" t="s" s="4">
        <v>6047</v>
      </c>
      <c r="C153" t="s" s="4">
        <v>5898</v>
      </c>
      <c r="D153" t="s" s="4">
        <v>5899</v>
      </c>
      <c r="E153" t="s" s="4">
        <v>5899</v>
      </c>
      <c r="F153" t="s" s="4">
        <v>95</v>
      </c>
      <c r="G153" t="s" s="4">
        <v>5900</v>
      </c>
    </row>
    <row r="154" ht="45.0" customHeight="true">
      <c r="A154" t="s" s="4">
        <v>872</v>
      </c>
      <c r="B154" t="s" s="4">
        <v>6048</v>
      </c>
      <c r="C154" t="s" s="4">
        <v>5893</v>
      </c>
      <c r="D154" t="s" s="4">
        <v>5894</v>
      </c>
      <c r="E154" t="s" s="4">
        <v>5894</v>
      </c>
      <c r="F154" t="s" s="4">
        <v>95</v>
      </c>
      <c r="G154" t="s" s="4">
        <v>5895</v>
      </c>
    </row>
    <row r="155" ht="45.0" customHeight="true">
      <c r="A155" t="s" s="4">
        <v>876</v>
      </c>
      <c r="B155" t="s" s="4">
        <v>6049</v>
      </c>
      <c r="C155" t="s" s="4">
        <v>5898</v>
      </c>
      <c r="D155" t="s" s="4">
        <v>5899</v>
      </c>
      <c r="E155" t="s" s="4">
        <v>5899</v>
      </c>
      <c r="F155" t="s" s="4">
        <v>95</v>
      </c>
      <c r="G155" t="s" s="4">
        <v>5900</v>
      </c>
    </row>
    <row r="156" ht="45.0" customHeight="true">
      <c r="A156" t="s" s="4">
        <v>879</v>
      </c>
      <c r="B156" t="s" s="4">
        <v>6050</v>
      </c>
      <c r="C156" t="s" s="4">
        <v>5893</v>
      </c>
      <c r="D156" t="s" s="4">
        <v>5894</v>
      </c>
      <c r="E156" t="s" s="4">
        <v>5894</v>
      </c>
      <c r="F156" t="s" s="4">
        <v>95</v>
      </c>
      <c r="G156" t="s" s="4">
        <v>5895</v>
      </c>
    </row>
    <row r="157" ht="45.0" customHeight="true">
      <c r="A157" t="s" s="4">
        <v>883</v>
      </c>
      <c r="B157" t="s" s="4">
        <v>6051</v>
      </c>
      <c r="C157" t="s" s="4">
        <v>5893</v>
      </c>
      <c r="D157" t="s" s="4">
        <v>5894</v>
      </c>
      <c r="E157" t="s" s="4">
        <v>5894</v>
      </c>
      <c r="F157" t="s" s="4">
        <v>95</v>
      </c>
      <c r="G157" t="s" s="4">
        <v>5895</v>
      </c>
    </row>
    <row r="158" ht="45.0" customHeight="true">
      <c r="A158" t="s" s="4">
        <v>887</v>
      </c>
      <c r="B158" t="s" s="4">
        <v>6052</v>
      </c>
      <c r="C158" t="s" s="4">
        <v>5893</v>
      </c>
      <c r="D158" t="s" s="4">
        <v>5894</v>
      </c>
      <c r="E158" t="s" s="4">
        <v>5894</v>
      </c>
      <c r="F158" t="s" s="4">
        <v>95</v>
      </c>
      <c r="G158" t="s" s="4">
        <v>5895</v>
      </c>
    </row>
    <row r="159" ht="45.0" customHeight="true">
      <c r="A159" t="s" s="4">
        <v>892</v>
      </c>
      <c r="B159" t="s" s="4">
        <v>6053</v>
      </c>
      <c r="C159" t="s" s="4">
        <v>5898</v>
      </c>
      <c r="D159" t="s" s="4">
        <v>5899</v>
      </c>
      <c r="E159" t="s" s="4">
        <v>5899</v>
      </c>
      <c r="F159" t="s" s="4">
        <v>95</v>
      </c>
      <c r="G159" t="s" s="4">
        <v>5900</v>
      </c>
    </row>
    <row r="160" ht="45.0" customHeight="true">
      <c r="A160" t="s" s="4">
        <v>897</v>
      </c>
      <c r="B160" t="s" s="4">
        <v>6054</v>
      </c>
      <c r="C160" t="s" s="4">
        <v>5893</v>
      </c>
      <c r="D160" t="s" s="4">
        <v>5894</v>
      </c>
      <c r="E160" t="s" s="4">
        <v>5894</v>
      </c>
      <c r="F160" t="s" s="4">
        <v>95</v>
      </c>
      <c r="G160" t="s" s="4">
        <v>5895</v>
      </c>
    </row>
    <row r="161" ht="45.0" customHeight="true">
      <c r="A161" t="s" s="4">
        <v>904</v>
      </c>
      <c r="B161" t="s" s="4">
        <v>6055</v>
      </c>
      <c r="C161" t="s" s="4">
        <v>5898</v>
      </c>
      <c r="D161" t="s" s="4">
        <v>5899</v>
      </c>
      <c r="E161" t="s" s="4">
        <v>5899</v>
      </c>
      <c r="F161" t="s" s="4">
        <v>95</v>
      </c>
      <c r="G161" t="s" s="4">
        <v>5900</v>
      </c>
    </row>
    <row r="162" ht="45.0" customHeight="true">
      <c r="A162" t="s" s="4">
        <v>907</v>
      </c>
      <c r="B162" t="s" s="4">
        <v>6056</v>
      </c>
      <c r="C162" t="s" s="4">
        <v>5893</v>
      </c>
      <c r="D162" t="s" s="4">
        <v>5894</v>
      </c>
      <c r="E162" t="s" s="4">
        <v>5894</v>
      </c>
      <c r="F162" t="s" s="4">
        <v>95</v>
      </c>
      <c r="G162" t="s" s="4">
        <v>5895</v>
      </c>
    </row>
    <row r="163" ht="45.0" customHeight="true">
      <c r="A163" t="s" s="4">
        <v>910</v>
      </c>
      <c r="B163" t="s" s="4">
        <v>6057</v>
      </c>
      <c r="C163" t="s" s="4">
        <v>5898</v>
      </c>
      <c r="D163" t="s" s="4">
        <v>5899</v>
      </c>
      <c r="E163" t="s" s="4">
        <v>5899</v>
      </c>
      <c r="F163" t="s" s="4">
        <v>95</v>
      </c>
      <c r="G163" t="s" s="4">
        <v>5900</v>
      </c>
    </row>
    <row r="164" ht="45.0" customHeight="true">
      <c r="A164" t="s" s="4">
        <v>915</v>
      </c>
      <c r="B164" t="s" s="4">
        <v>6058</v>
      </c>
      <c r="C164" t="s" s="4">
        <v>5893</v>
      </c>
      <c r="D164" t="s" s="4">
        <v>5894</v>
      </c>
      <c r="E164" t="s" s="4">
        <v>5894</v>
      </c>
      <c r="F164" t="s" s="4">
        <v>95</v>
      </c>
      <c r="G164" t="s" s="4">
        <v>5895</v>
      </c>
    </row>
    <row r="165" ht="45.0" customHeight="true">
      <c r="A165" t="s" s="4">
        <v>918</v>
      </c>
      <c r="B165" t="s" s="4">
        <v>6059</v>
      </c>
      <c r="C165" t="s" s="4">
        <v>5893</v>
      </c>
      <c r="D165" t="s" s="4">
        <v>5894</v>
      </c>
      <c r="E165" t="s" s="4">
        <v>5894</v>
      </c>
      <c r="F165" t="s" s="4">
        <v>95</v>
      </c>
      <c r="G165" t="s" s="4">
        <v>5895</v>
      </c>
    </row>
    <row r="166" ht="45.0" customHeight="true">
      <c r="A166" t="s" s="4">
        <v>920</v>
      </c>
      <c r="B166" t="s" s="4">
        <v>6060</v>
      </c>
      <c r="C166" t="s" s="4">
        <v>5898</v>
      </c>
      <c r="D166" t="s" s="4">
        <v>5899</v>
      </c>
      <c r="E166" t="s" s="4">
        <v>5899</v>
      </c>
      <c r="F166" t="s" s="4">
        <v>95</v>
      </c>
      <c r="G166" t="s" s="4">
        <v>5900</v>
      </c>
    </row>
    <row r="167" ht="45.0" customHeight="true">
      <c r="A167" t="s" s="4">
        <v>923</v>
      </c>
      <c r="B167" t="s" s="4">
        <v>6061</v>
      </c>
      <c r="C167" t="s" s="4">
        <v>5893</v>
      </c>
      <c r="D167" t="s" s="4">
        <v>5894</v>
      </c>
      <c r="E167" t="s" s="4">
        <v>5894</v>
      </c>
      <c r="F167" t="s" s="4">
        <v>95</v>
      </c>
      <c r="G167" t="s" s="4">
        <v>5895</v>
      </c>
    </row>
    <row r="168" ht="45.0" customHeight="true">
      <c r="A168" t="s" s="4">
        <v>926</v>
      </c>
      <c r="B168" t="s" s="4">
        <v>6062</v>
      </c>
      <c r="C168" t="s" s="4">
        <v>5898</v>
      </c>
      <c r="D168" t="s" s="4">
        <v>5899</v>
      </c>
      <c r="E168" t="s" s="4">
        <v>5899</v>
      </c>
      <c r="F168" t="s" s="4">
        <v>95</v>
      </c>
      <c r="G168" t="s" s="4">
        <v>5900</v>
      </c>
    </row>
    <row r="169" ht="45.0" customHeight="true">
      <c r="A169" t="s" s="4">
        <v>930</v>
      </c>
      <c r="B169" t="s" s="4">
        <v>6063</v>
      </c>
      <c r="C169" t="s" s="4">
        <v>5893</v>
      </c>
      <c r="D169" t="s" s="4">
        <v>5894</v>
      </c>
      <c r="E169" t="s" s="4">
        <v>5894</v>
      </c>
      <c r="F169" t="s" s="4">
        <v>95</v>
      </c>
      <c r="G169" t="s" s="4">
        <v>5895</v>
      </c>
    </row>
    <row r="170" ht="45.0" customHeight="true">
      <c r="A170" t="s" s="4">
        <v>934</v>
      </c>
      <c r="B170" t="s" s="4">
        <v>6064</v>
      </c>
      <c r="C170" t="s" s="4">
        <v>5893</v>
      </c>
      <c r="D170" t="s" s="4">
        <v>5894</v>
      </c>
      <c r="E170" t="s" s="4">
        <v>5894</v>
      </c>
      <c r="F170" t="s" s="4">
        <v>95</v>
      </c>
      <c r="G170" t="s" s="4">
        <v>5895</v>
      </c>
    </row>
    <row r="171" ht="45.0" customHeight="true">
      <c r="A171" t="s" s="4">
        <v>938</v>
      </c>
      <c r="B171" t="s" s="4">
        <v>6065</v>
      </c>
      <c r="C171" t="s" s="4">
        <v>5898</v>
      </c>
      <c r="D171" t="s" s="4">
        <v>5899</v>
      </c>
      <c r="E171" t="s" s="4">
        <v>5899</v>
      </c>
      <c r="F171" t="s" s="4">
        <v>95</v>
      </c>
      <c r="G171" t="s" s="4">
        <v>5900</v>
      </c>
    </row>
    <row r="172" ht="45.0" customHeight="true">
      <c r="A172" t="s" s="4">
        <v>943</v>
      </c>
      <c r="B172" t="s" s="4">
        <v>6066</v>
      </c>
      <c r="C172" t="s" s="4">
        <v>5898</v>
      </c>
      <c r="D172" t="s" s="4">
        <v>5899</v>
      </c>
      <c r="E172" t="s" s="4">
        <v>5899</v>
      </c>
      <c r="F172" t="s" s="4">
        <v>95</v>
      </c>
      <c r="G172" t="s" s="4">
        <v>5900</v>
      </c>
    </row>
    <row r="173" ht="45.0" customHeight="true">
      <c r="A173" t="s" s="4">
        <v>947</v>
      </c>
      <c r="B173" t="s" s="4">
        <v>6067</v>
      </c>
      <c r="C173" t="s" s="4">
        <v>5898</v>
      </c>
      <c r="D173" t="s" s="4">
        <v>5899</v>
      </c>
      <c r="E173" t="s" s="4">
        <v>5899</v>
      </c>
      <c r="F173" t="s" s="4">
        <v>95</v>
      </c>
      <c r="G173" t="s" s="4">
        <v>5900</v>
      </c>
    </row>
    <row r="174" ht="45.0" customHeight="true">
      <c r="A174" t="s" s="4">
        <v>950</v>
      </c>
      <c r="B174" t="s" s="4">
        <v>6068</v>
      </c>
      <c r="C174" t="s" s="4">
        <v>5893</v>
      </c>
      <c r="D174" t="s" s="4">
        <v>5894</v>
      </c>
      <c r="E174" t="s" s="4">
        <v>5894</v>
      </c>
      <c r="F174" t="s" s="4">
        <v>95</v>
      </c>
      <c r="G174" t="s" s="4">
        <v>5895</v>
      </c>
    </row>
    <row r="175" ht="45.0" customHeight="true">
      <c r="A175" t="s" s="4">
        <v>958</v>
      </c>
      <c r="B175" t="s" s="4">
        <v>6069</v>
      </c>
      <c r="C175" t="s" s="4">
        <v>5893</v>
      </c>
      <c r="D175" t="s" s="4">
        <v>5894</v>
      </c>
      <c r="E175" t="s" s="4">
        <v>5894</v>
      </c>
      <c r="F175" t="s" s="4">
        <v>95</v>
      </c>
      <c r="G175" t="s" s="4">
        <v>5895</v>
      </c>
    </row>
    <row r="176" ht="45.0" customHeight="true">
      <c r="A176" t="s" s="4">
        <v>962</v>
      </c>
      <c r="B176" t="s" s="4">
        <v>6070</v>
      </c>
      <c r="C176" t="s" s="4">
        <v>5893</v>
      </c>
      <c r="D176" t="s" s="4">
        <v>5894</v>
      </c>
      <c r="E176" t="s" s="4">
        <v>5894</v>
      </c>
      <c r="F176" t="s" s="4">
        <v>95</v>
      </c>
      <c r="G176" t="s" s="4">
        <v>5895</v>
      </c>
    </row>
    <row r="177" ht="45.0" customHeight="true">
      <c r="A177" t="s" s="4">
        <v>965</v>
      </c>
      <c r="B177" t="s" s="4">
        <v>6071</v>
      </c>
      <c r="C177" t="s" s="4">
        <v>5893</v>
      </c>
      <c r="D177" t="s" s="4">
        <v>5894</v>
      </c>
      <c r="E177" t="s" s="4">
        <v>5894</v>
      </c>
      <c r="F177" t="s" s="4">
        <v>95</v>
      </c>
      <c r="G177" t="s" s="4">
        <v>5895</v>
      </c>
    </row>
    <row r="178" ht="45.0" customHeight="true">
      <c r="A178" t="s" s="4">
        <v>969</v>
      </c>
      <c r="B178" t="s" s="4">
        <v>6072</v>
      </c>
      <c r="C178" t="s" s="4">
        <v>5893</v>
      </c>
      <c r="D178" t="s" s="4">
        <v>5894</v>
      </c>
      <c r="E178" t="s" s="4">
        <v>5894</v>
      </c>
      <c r="F178" t="s" s="4">
        <v>95</v>
      </c>
      <c r="G178" t="s" s="4">
        <v>5895</v>
      </c>
    </row>
    <row r="179" ht="45.0" customHeight="true">
      <c r="A179" t="s" s="4">
        <v>973</v>
      </c>
      <c r="B179" t="s" s="4">
        <v>6073</v>
      </c>
      <c r="C179" t="s" s="4">
        <v>5893</v>
      </c>
      <c r="D179" t="s" s="4">
        <v>5894</v>
      </c>
      <c r="E179" t="s" s="4">
        <v>5894</v>
      </c>
      <c r="F179" t="s" s="4">
        <v>95</v>
      </c>
      <c r="G179" t="s" s="4">
        <v>5895</v>
      </c>
    </row>
    <row r="180" ht="45.0" customHeight="true">
      <c r="A180" t="s" s="4">
        <v>979</v>
      </c>
      <c r="B180" t="s" s="4">
        <v>6074</v>
      </c>
      <c r="C180" t="s" s="4">
        <v>5898</v>
      </c>
      <c r="D180" t="s" s="4">
        <v>5899</v>
      </c>
      <c r="E180" t="s" s="4">
        <v>5899</v>
      </c>
      <c r="F180" t="s" s="4">
        <v>95</v>
      </c>
      <c r="G180" t="s" s="4">
        <v>5900</v>
      </c>
    </row>
    <row r="181" ht="45.0" customHeight="true">
      <c r="A181" t="s" s="4">
        <v>983</v>
      </c>
      <c r="B181" t="s" s="4">
        <v>6075</v>
      </c>
      <c r="C181" t="s" s="4">
        <v>5893</v>
      </c>
      <c r="D181" t="s" s="4">
        <v>5894</v>
      </c>
      <c r="E181" t="s" s="4">
        <v>5894</v>
      </c>
      <c r="F181" t="s" s="4">
        <v>95</v>
      </c>
      <c r="G181" t="s" s="4">
        <v>5895</v>
      </c>
    </row>
    <row r="182" ht="45.0" customHeight="true">
      <c r="A182" t="s" s="4">
        <v>989</v>
      </c>
      <c r="B182" t="s" s="4">
        <v>6076</v>
      </c>
      <c r="C182" t="s" s="4">
        <v>5893</v>
      </c>
      <c r="D182" t="s" s="4">
        <v>5894</v>
      </c>
      <c r="E182" t="s" s="4">
        <v>5894</v>
      </c>
      <c r="F182" t="s" s="4">
        <v>95</v>
      </c>
      <c r="G182" t="s" s="4">
        <v>5895</v>
      </c>
    </row>
    <row r="183" ht="45.0" customHeight="true">
      <c r="A183" t="s" s="4">
        <v>994</v>
      </c>
      <c r="B183" t="s" s="4">
        <v>6077</v>
      </c>
      <c r="C183" t="s" s="4">
        <v>5898</v>
      </c>
      <c r="D183" t="s" s="4">
        <v>5899</v>
      </c>
      <c r="E183" t="s" s="4">
        <v>5899</v>
      </c>
      <c r="F183" t="s" s="4">
        <v>95</v>
      </c>
      <c r="G183" t="s" s="4">
        <v>5900</v>
      </c>
    </row>
    <row r="184" ht="45.0" customHeight="true">
      <c r="A184" t="s" s="4">
        <v>999</v>
      </c>
      <c r="B184" t="s" s="4">
        <v>6078</v>
      </c>
      <c r="C184" t="s" s="4">
        <v>5898</v>
      </c>
      <c r="D184" t="s" s="4">
        <v>5899</v>
      </c>
      <c r="E184" t="s" s="4">
        <v>5899</v>
      </c>
      <c r="F184" t="s" s="4">
        <v>95</v>
      </c>
      <c r="G184" t="s" s="4">
        <v>5900</v>
      </c>
    </row>
    <row r="185" ht="45.0" customHeight="true">
      <c r="A185" t="s" s="4">
        <v>1003</v>
      </c>
      <c r="B185" t="s" s="4">
        <v>6079</v>
      </c>
      <c r="C185" t="s" s="4">
        <v>5893</v>
      </c>
      <c r="D185" t="s" s="4">
        <v>5894</v>
      </c>
      <c r="E185" t="s" s="4">
        <v>5894</v>
      </c>
      <c r="F185" t="s" s="4">
        <v>95</v>
      </c>
      <c r="G185" t="s" s="4">
        <v>5895</v>
      </c>
    </row>
    <row r="186" ht="45.0" customHeight="true">
      <c r="A186" t="s" s="4">
        <v>1006</v>
      </c>
      <c r="B186" t="s" s="4">
        <v>6080</v>
      </c>
      <c r="C186" t="s" s="4">
        <v>5893</v>
      </c>
      <c r="D186" t="s" s="4">
        <v>5894</v>
      </c>
      <c r="E186" t="s" s="4">
        <v>5894</v>
      </c>
      <c r="F186" t="s" s="4">
        <v>95</v>
      </c>
      <c r="G186" t="s" s="4">
        <v>5895</v>
      </c>
    </row>
    <row r="187" ht="45.0" customHeight="true">
      <c r="A187" t="s" s="4">
        <v>1009</v>
      </c>
      <c r="B187" t="s" s="4">
        <v>6081</v>
      </c>
      <c r="C187" t="s" s="4">
        <v>5898</v>
      </c>
      <c r="D187" t="s" s="4">
        <v>5899</v>
      </c>
      <c r="E187" t="s" s="4">
        <v>5899</v>
      </c>
      <c r="F187" t="s" s="4">
        <v>95</v>
      </c>
      <c r="G187" t="s" s="4">
        <v>5900</v>
      </c>
    </row>
    <row r="188" ht="45.0" customHeight="true">
      <c r="A188" t="s" s="4">
        <v>1011</v>
      </c>
      <c r="B188" t="s" s="4">
        <v>6082</v>
      </c>
      <c r="C188" t="s" s="4">
        <v>5893</v>
      </c>
      <c r="D188" t="s" s="4">
        <v>5894</v>
      </c>
      <c r="E188" t="s" s="4">
        <v>5894</v>
      </c>
      <c r="F188" t="s" s="4">
        <v>95</v>
      </c>
      <c r="G188" t="s" s="4">
        <v>5895</v>
      </c>
    </row>
    <row r="189" ht="45.0" customHeight="true">
      <c r="A189" t="s" s="4">
        <v>1015</v>
      </c>
      <c r="B189" t="s" s="4">
        <v>6083</v>
      </c>
      <c r="C189" t="s" s="4">
        <v>5898</v>
      </c>
      <c r="D189" t="s" s="4">
        <v>5899</v>
      </c>
      <c r="E189" t="s" s="4">
        <v>5899</v>
      </c>
      <c r="F189" t="s" s="4">
        <v>95</v>
      </c>
      <c r="G189" t="s" s="4">
        <v>5900</v>
      </c>
    </row>
    <row r="190" ht="45.0" customHeight="true">
      <c r="A190" t="s" s="4">
        <v>1017</v>
      </c>
      <c r="B190" t="s" s="4">
        <v>6084</v>
      </c>
      <c r="C190" t="s" s="4">
        <v>5893</v>
      </c>
      <c r="D190" t="s" s="4">
        <v>5894</v>
      </c>
      <c r="E190" t="s" s="4">
        <v>5894</v>
      </c>
      <c r="F190" t="s" s="4">
        <v>95</v>
      </c>
      <c r="G190" t="s" s="4">
        <v>5895</v>
      </c>
    </row>
    <row r="191" ht="45.0" customHeight="true">
      <c r="A191" t="s" s="4">
        <v>1020</v>
      </c>
      <c r="B191" t="s" s="4">
        <v>6085</v>
      </c>
      <c r="C191" t="s" s="4">
        <v>5898</v>
      </c>
      <c r="D191" t="s" s="4">
        <v>5899</v>
      </c>
      <c r="E191" t="s" s="4">
        <v>5899</v>
      </c>
      <c r="F191" t="s" s="4">
        <v>95</v>
      </c>
      <c r="G191" t="s" s="4">
        <v>5900</v>
      </c>
    </row>
    <row r="192" ht="45.0" customHeight="true">
      <c r="A192" t="s" s="4">
        <v>1024</v>
      </c>
      <c r="B192" t="s" s="4">
        <v>6086</v>
      </c>
      <c r="C192" t="s" s="4">
        <v>5893</v>
      </c>
      <c r="D192" t="s" s="4">
        <v>5894</v>
      </c>
      <c r="E192" t="s" s="4">
        <v>5894</v>
      </c>
      <c r="F192" t="s" s="4">
        <v>95</v>
      </c>
      <c r="G192" t="s" s="4">
        <v>5895</v>
      </c>
    </row>
    <row r="193" ht="45.0" customHeight="true">
      <c r="A193" t="s" s="4">
        <v>1029</v>
      </c>
      <c r="B193" t="s" s="4">
        <v>6087</v>
      </c>
      <c r="C193" t="s" s="4">
        <v>5898</v>
      </c>
      <c r="D193" t="s" s="4">
        <v>5899</v>
      </c>
      <c r="E193" t="s" s="4">
        <v>5899</v>
      </c>
      <c r="F193" t="s" s="4">
        <v>95</v>
      </c>
      <c r="G193" t="s" s="4">
        <v>5900</v>
      </c>
    </row>
    <row r="194" ht="45.0" customHeight="true">
      <c r="A194" t="s" s="4">
        <v>1032</v>
      </c>
      <c r="B194" t="s" s="4">
        <v>6088</v>
      </c>
      <c r="C194" t="s" s="4">
        <v>5893</v>
      </c>
      <c r="D194" t="s" s="4">
        <v>5894</v>
      </c>
      <c r="E194" t="s" s="4">
        <v>5894</v>
      </c>
      <c r="F194" t="s" s="4">
        <v>95</v>
      </c>
      <c r="G194" t="s" s="4">
        <v>5895</v>
      </c>
    </row>
    <row r="195" ht="45.0" customHeight="true">
      <c r="A195" t="s" s="4">
        <v>1037</v>
      </c>
      <c r="B195" t="s" s="4">
        <v>6089</v>
      </c>
      <c r="C195" t="s" s="4">
        <v>5893</v>
      </c>
      <c r="D195" t="s" s="4">
        <v>5894</v>
      </c>
      <c r="E195" t="s" s="4">
        <v>5894</v>
      </c>
      <c r="F195" t="s" s="4">
        <v>95</v>
      </c>
      <c r="G195" t="s" s="4">
        <v>5895</v>
      </c>
    </row>
    <row r="196" ht="45.0" customHeight="true">
      <c r="A196" t="s" s="4">
        <v>1040</v>
      </c>
      <c r="B196" t="s" s="4">
        <v>6090</v>
      </c>
      <c r="C196" t="s" s="4">
        <v>5898</v>
      </c>
      <c r="D196" t="s" s="4">
        <v>5899</v>
      </c>
      <c r="E196" t="s" s="4">
        <v>5899</v>
      </c>
      <c r="F196" t="s" s="4">
        <v>95</v>
      </c>
      <c r="G196" t="s" s="4">
        <v>5900</v>
      </c>
    </row>
    <row r="197" ht="45.0" customHeight="true">
      <c r="A197" t="s" s="4">
        <v>1044</v>
      </c>
      <c r="B197" t="s" s="4">
        <v>6091</v>
      </c>
      <c r="C197" t="s" s="4">
        <v>5893</v>
      </c>
      <c r="D197" t="s" s="4">
        <v>5894</v>
      </c>
      <c r="E197" t="s" s="4">
        <v>5894</v>
      </c>
      <c r="F197" t="s" s="4">
        <v>95</v>
      </c>
      <c r="G197" t="s" s="4">
        <v>5895</v>
      </c>
    </row>
    <row r="198" ht="45.0" customHeight="true">
      <c r="A198" t="s" s="4">
        <v>1048</v>
      </c>
      <c r="B198" t="s" s="4">
        <v>6092</v>
      </c>
      <c r="C198" t="s" s="4">
        <v>5893</v>
      </c>
      <c r="D198" t="s" s="4">
        <v>5894</v>
      </c>
      <c r="E198" t="s" s="4">
        <v>5894</v>
      </c>
      <c r="F198" t="s" s="4">
        <v>95</v>
      </c>
      <c r="G198" t="s" s="4">
        <v>5895</v>
      </c>
    </row>
    <row r="199" ht="45.0" customHeight="true">
      <c r="A199" t="s" s="4">
        <v>1051</v>
      </c>
      <c r="B199" t="s" s="4">
        <v>6093</v>
      </c>
      <c r="C199" t="s" s="4">
        <v>5893</v>
      </c>
      <c r="D199" t="s" s="4">
        <v>5894</v>
      </c>
      <c r="E199" t="s" s="4">
        <v>5894</v>
      </c>
      <c r="F199" t="s" s="4">
        <v>95</v>
      </c>
      <c r="G199" t="s" s="4">
        <v>5895</v>
      </c>
    </row>
    <row r="200" ht="45.0" customHeight="true">
      <c r="A200" t="s" s="4">
        <v>1056</v>
      </c>
      <c r="B200" t="s" s="4">
        <v>6094</v>
      </c>
      <c r="C200" t="s" s="4">
        <v>5893</v>
      </c>
      <c r="D200" t="s" s="4">
        <v>5894</v>
      </c>
      <c r="E200" t="s" s="4">
        <v>5894</v>
      </c>
      <c r="F200" t="s" s="4">
        <v>95</v>
      </c>
      <c r="G200" t="s" s="4">
        <v>5895</v>
      </c>
    </row>
    <row r="201" ht="45.0" customHeight="true">
      <c r="A201" t="s" s="4">
        <v>1060</v>
      </c>
      <c r="B201" t="s" s="4">
        <v>6095</v>
      </c>
      <c r="C201" t="s" s="4">
        <v>5893</v>
      </c>
      <c r="D201" t="s" s="4">
        <v>5894</v>
      </c>
      <c r="E201" t="s" s="4">
        <v>5894</v>
      </c>
      <c r="F201" t="s" s="4">
        <v>95</v>
      </c>
      <c r="G201" t="s" s="4">
        <v>5895</v>
      </c>
    </row>
    <row r="202" ht="45.0" customHeight="true">
      <c r="A202" t="s" s="4">
        <v>1065</v>
      </c>
      <c r="B202" t="s" s="4">
        <v>6096</v>
      </c>
      <c r="C202" t="s" s="4">
        <v>5898</v>
      </c>
      <c r="D202" t="s" s="4">
        <v>5899</v>
      </c>
      <c r="E202" t="s" s="4">
        <v>5899</v>
      </c>
      <c r="F202" t="s" s="4">
        <v>95</v>
      </c>
      <c r="G202" t="s" s="4">
        <v>5900</v>
      </c>
    </row>
    <row r="203" ht="45.0" customHeight="true">
      <c r="A203" t="s" s="4">
        <v>1069</v>
      </c>
      <c r="B203" t="s" s="4">
        <v>6097</v>
      </c>
      <c r="C203" t="s" s="4">
        <v>5898</v>
      </c>
      <c r="D203" t="s" s="4">
        <v>5899</v>
      </c>
      <c r="E203" t="s" s="4">
        <v>5899</v>
      </c>
      <c r="F203" t="s" s="4">
        <v>95</v>
      </c>
      <c r="G203" t="s" s="4">
        <v>5900</v>
      </c>
    </row>
    <row r="204" ht="45.0" customHeight="true">
      <c r="A204" t="s" s="4">
        <v>1074</v>
      </c>
      <c r="B204" t="s" s="4">
        <v>6098</v>
      </c>
      <c r="C204" t="s" s="4">
        <v>5893</v>
      </c>
      <c r="D204" t="s" s="4">
        <v>5894</v>
      </c>
      <c r="E204" t="s" s="4">
        <v>5894</v>
      </c>
      <c r="F204" t="s" s="4">
        <v>95</v>
      </c>
      <c r="G204" t="s" s="4">
        <v>5895</v>
      </c>
    </row>
    <row r="205" ht="45.0" customHeight="true">
      <c r="A205" t="s" s="4">
        <v>1078</v>
      </c>
      <c r="B205" t="s" s="4">
        <v>6099</v>
      </c>
      <c r="C205" t="s" s="4">
        <v>5898</v>
      </c>
      <c r="D205" t="s" s="4">
        <v>5899</v>
      </c>
      <c r="E205" t="s" s="4">
        <v>5899</v>
      </c>
      <c r="F205" t="s" s="4">
        <v>95</v>
      </c>
      <c r="G205" t="s" s="4">
        <v>5900</v>
      </c>
    </row>
    <row r="206" ht="45.0" customHeight="true">
      <c r="A206" t="s" s="4">
        <v>1083</v>
      </c>
      <c r="B206" t="s" s="4">
        <v>6100</v>
      </c>
      <c r="C206" t="s" s="4">
        <v>5893</v>
      </c>
      <c r="D206" t="s" s="4">
        <v>5894</v>
      </c>
      <c r="E206" t="s" s="4">
        <v>5894</v>
      </c>
      <c r="F206" t="s" s="4">
        <v>95</v>
      </c>
      <c r="G206" t="s" s="4">
        <v>5895</v>
      </c>
    </row>
    <row r="207" ht="45.0" customHeight="true">
      <c r="A207" t="s" s="4">
        <v>1086</v>
      </c>
      <c r="B207" t="s" s="4">
        <v>6101</v>
      </c>
      <c r="C207" t="s" s="4">
        <v>5893</v>
      </c>
      <c r="D207" t="s" s="4">
        <v>5894</v>
      </c>
      <c r="E207" t="s" s="4">
        <v>5894</v>
      </c>
      <c r="F207" t="s" s="4">
        <v>95</v>
      </c>
      <c r="G207" t="s" s="4">
        <v>5895</v>
      </c>
    </row>
    <row r="208" ht="45.0" customHeight="true">
      <c r="A208" t="s" s="4">
        <v>1094</v>
      </c>
      <c r="B208" t="s" s="4">
        <v>6102</v>
      </c>
      <c r="C208" t="s" s="4">
        <v>5893</v>
      </c>
      <c r="D208" t="s" s="4">
        <v>5894</v>
      </c>
      <c r="E208" t="s" s="4">
        <v>5894</v>
      </c>
      <c r="F208" t="s" s="4">
        <v>95</v>
      </c>
      <c r="G208" t="s" s="4">
        <v>5895</v>
      </c>
    </row>
    <row r="209" ht="45.0" customHeight="true">
      <c r="A209" t="s" s="4">
        <v>1097</v>
      </c>
      <c r="B209" t="s" s="4">
        <v>6103</v>
      </c>
      <c r="C209" t="s" s="4">
        <v>5893</v>
      </c>
      <c r="D209" t="s" s="4">
        <v>5894</v>
      </c>
      <c r="E209" t="s" s="4">
        <v>5894</v>
      </c>
      <c r="F209" t="s" s="4">
        <v>95</v>
      </c>
      <c r="G209" t="s" s="4">
        <v>5895</v>
      </c>
    </row>
    <row r="210" ht="45.0" customHeight="true">
      <c r="A210" t="s" s="4">
        <v>1101</v>
      </c>
      <c r="B210" t="s" s="4">
        <v>6104</v>
      </c>
      <c r="C210" t="s" s="4">
        <v>5893</v>
      </c>
      <c r="D210" t="s" s="4">
        <v>5894</v>
      </c>
      <c r="E210" t="s" s="4">
        <v>5894</v>
      </c>
      <c r="F210" t="s" s="4">
        <v>95</v>
      </c>
      <c r="G210" t="s" s="4">
        <v>5895</v>
      </c>
    </row>
    <row r="211" ht="45.0" customHeight="true">
      <c r="A211" t="s" s="4">
        <v>1107</v>
      </c>
      <c r="B211" t="s" s="4">
        <v>6105</v>
      </c>
      <c r="C211" t="s" s="4">
        <v>5893</v>
      </c>
      <c r="D211" t="s" s="4">
        <v>5894</v>
      </c>
      <c r="E211" t="s" s="4">
        <v>5894</v>
      </c>
      <c r="F211" t="s" s="4">
        <v>95</v>
      </c>
      <c r="G211" t="s" s="4">
        <v>5895</v>
      </c>
    </row>
    <row r="212" ht="45.0" customHeight="true">
      <c r="A212" t="s" s="4">
        <v>1110</v>
      </c>
      <c r="B212" t="s" s="4">
        <v>6106</v>
      </c>
      <c r="C212" t="s" s="4">
        <v>5893</v>
      </c>
      <c r="D212" t="s" s="4">
        <v>5894</v>
      </c>
      <c r="E212" t="s" s="4">
        <v>5894</v>
      </c>
      <c r="F212" t="s" s="4">
        <v>95</v>
      </c>
      <c r="G212" t="s" s="4">
        <v>5895</v>
      </c>
    </row>
    <row r="213" ht="45.0" customHeight="true">
      <c r="A213" t="s" s="4">
        <v>1113</v>
      </c>
      <c r="B213" t="s" s="4">
        <v>6107</v>
      </c>
      <c r="C213" t="s" s="4">
        <v>5893</v>
      </c>
      <c r="D213" t="s" s="4">
        <v>5894</v>
      </c>
      <c r="E213" t="s" s="4">
        <v>5894</v>
      </c>
      <c r="F213" t="s" s="4">
        <v>95</v>
      </c>
      <c r="G213" t="s" s="4">
        <v>5895</v>
      </c>
    </row>
    <row r="214" ht="45.0" customHeight="true">
      <c r="A214" t="s" s="4">
        <v>1117</v>
      </c>
      <c r="B214" t="s" s="4">
        <v>6108</v>
      </c>
      <c r="C214" t="s" s="4">
        <v>5898</v>
      </c>
      <c r="D214" t="s" s="4">
        <v>5899</v>
      </c>
      <c r="E214" t="s" s="4">
        <v>5899</v>
      </c>
      <c r="F214" t="s" s="4">
        <v>95</v>
      </c>
      <c r="G214" t="s" s="4">
        <v>5900</v>
      </c>
    </row>
    <row r="215" ht="45.0" customHeight="true">
      <c r="A215" t="s" s="4">
        <v>1120</v>
      </c>
      <c r="B215" t="s" s="4">
        <v>6109</v>
      </c>
      <c r="C215" t="s" s="4">
        <v>5898</v>
      </c>
      <c r="D215" t="s" s="4">
        <v>5899</v>
      </c>
      <c r="E215" t="s" s="4">
        <v>5899</v>
      </c>
      <c r="F215" t="s" s="4">
        <v>95</v>
      </c>
      <c r="G215" t="s" s="4">
        <v>5900</v>
      </c>
    </row>
    <row r="216" ht="45.0" customHeight="true">
      <c r="A216" t="s" s="4">
        <v>1123</v>
      </c>
      <c r="B216" t="s" s="4">
        <v>6110</v>
      </c>
      <c r="C216" t="s" s="4">
        <v>5898</v>
      </c>
      <c r="D216" t="s" s="4">
        <v>5899</v>
      </c>
      <c r="E216" t="s" s="4">
        <v>5899</v>
      </c>
      <c r="F216" t="s" s="4">
        <v>95</v>
      </c>
      <c r="G216" t="s" s="4">
        <v>5900</v>
      </c>
    </row>
    <row r="217" ht="45.0" customHeight="true">
      <c r="A217" t="s" s="4">
        <v>1129</v>
      </c>
      <c r="B217" t="s" s="4">
        <v>6111</v>
      </c>
      <c r="C217" t="s" s="4">
        <v>5893</v>
      </c>
      <c r="D217" t="s" s="4">
        <v>5894</v>
      </c>
      <c r="E217" t="s" s="4">
        <v>5894</v>
      </c>
      <c r="F217" t="s" s="4">
        <v>95</v>
      </c>
      <c r="G217" t="s" s="4">
        <v>5895</v>
      </c>
    </row>
    <row r="218" ht="45.0" customHeight="true">
      <c r="A218" t="s" s="4">
        <v>1133</v>
      </c>
      <c r="B218" t="s" s="4">
        <v>6112</v>
      </c>
      <c r="C218" t="s" s="4">
        <v>5893</v>
      </c>
      <c r="D218" t="s" s="4">
        <v>5894</v>
      </c>
      <c r="E218" t="s" s="4">
        <v>5894</v>
      </c>
      <c r="F218" t="s" s="4">
        <v>95</v>
      </c>
      <c r="G218" t="s" s="4">
        <v>5895</v>
      </c>
    </row>
    <row r="219" ht="45.0" customHeight="true">
      <c r="A219" t="s" s="4">
        <v>1138</v>
      </c>
      <c r="B219" t="s" s="4">
        <v>6113</v>
      </c>
      <c r="C219" t="s" s="4">
        <v>5898</v>
      </c>
      <c r="D219" t="s" s="4">
        <v>5899</v>
      </c>
      <c r="E219" t="s" s="4">
        <v>5899</v>
      </c>
      <c r="F219" t="s" s="4">
        <v>95</v>
      </c>
      <c r="G219" t="s" s="4">
        <v>5900</v>
      </c>
    </row>
    <row r="220" ht="45.0" customHeight="true">
      <c r="A220" t="s" s="4">
        <v>1141</v>
      </c>
      <c r="B220" t="s" s="4">
        <v>6114</v>
      </c>
      <c r="C220" t="s" s="4">
        <v>5898</v>
      </c>
      <c r="D220" t="s" s="4">
        <v>5899</v>
      </c>
      <c r="E220" t="s" s="4">
        <v>5899</v>
      </c>
      <c r="F220" t="s" s="4">
        <v>95</v>
      </c>
      <c r="G220" t="s" s="4">
        <v>5900</v>
      </c>
    </row>
    <row r="221" ht="45.0" customHeight="true">
      <c r="A221" t="s" s="4">
        <v>1147</v>
      </c>
      <c r="B221" t="s" s="4">
        <v>6115</v>
      </c>
      <c r="C221" t="s" s="4">
        <v>5893</v>
      </c>
      <c r="D221" t="s" s="4">
        <v>5894</v>
      </c>
      <c r="E221" t="s" s="4">
        <v>5894</v>
      </c>
      <c r="F221" t="s" s="4">
        <v>95</v>
      </c>
      <c r="G221" t="s" s="4">
        <v>5895</v>
      </c>
    </row>
    <row r="222" ht="45.0" customHeight="true">
      <c r="A222" t="s" s="4">
        <v>1154</v>
      </c>
      <c r="B222" t="s" s="4">
        <v>6116</v>
      </c>
      <c r="C222" t="s" s="4">
        <v>5893</v>
      </c>
      <c r="D222" t="s" s="4">
        <v>5894</v>
      </c>
      <c r="E222" t="s" s="4">
        <v>5894</v>
      </c>
      <c r="F222" t="s" s="4">
        <v>95</v>
      </c>
      <c r="G222" t="s" s="4">
        <v>5895</v>
      </c>
    </row>
    <row r="223" ht="45.0" customHeight="true">
      <c r="A223" t="s" s="4">
        <v>1156</v>
      </c>
      <c r="B223" t="s" s="4">
        <v>6117</v>
      </c>
      <c r="C223" t="s" s="4">
        <v>5898</v>
      </c>
      <c r="D223" t="s" s="4">
        <v>5899</v>
      </c>
      <c r="E223" t="s" s="4">
        <v>5899</v>
      </c>
      <c r="F223" t="s" s="4">
        <v>95</v>
      </c>
      <c r="G223" t="s" s="4">
        <v>5900</v>
      </c>
    </row>
    <row r="224" ht="45.0" customHeight="true">
      <c r="A224" t="s" s="4">
        <v>1161</v>
      </c>
      <c r="B224" t="s" s="4">
        <v>6118</v>
      </c>
      <c r="C224" t="s" s="4">
        <v>5893</v>
      </c>
      <c r="D224" t="s" s="4">
        <v>5894</v>
      </c>
      <c r="E224" t="s" s="4">
        <v>5894</v>
      </c>
      <c r="F224" t="s" s="4">
        <v>95</v>
      </c>
      <c r="G224" t="s" s="4">
        <v>5895</v>
      </c>
    </row>
    <row r="225" ht="45.0" customHeight="true">
      <c r="A225" t="s" s="4">
        <v>1167</v>
      </c>
      <c r="B225" t="s" s="4">
        <v>6119</v>
      </c>
      <c r="C225" t="s" s="4">
        <v>5898</v>
      </c>
      <c r="D225" t="s" s="4">
        <v>5899</v>
      </c>
      <c r="E225" t="s" s="4">
        <v>5899</v>
      </c>
      <c r="F225" t="s" s="4">
        <v>95</v>
      </c>
      <c r="G225" t="s" s="4">
        <v>5900</v>
      </c>
    </row>
    <row r="226" ht="45.0" customHeight="true">
      <c r="A226" t="s" s="4">
        <v>1170</v>
      </c>
      <c r="B226" t="s" s="4">
        <v>6120</v>
      </c>
      <c r="C226" t="s" s="4">
        <v>5898</v>
      </c>
      <c r="D226" t="s" s="4">
        <v>5899</v>
      </c>
      <c r="E226" t="s" s="4">
        <v>5899</v>
      </c>
      <c r="F226" t="s" s="4">
        <v>95</v>
      </c>
      <c r="G226" t="s" s="4">
        <v>5900</v>
      </c>
    </row>
    <row r="227" ht="45.0" customHeight="true">
      <c r="A227" t="s" s="4">
        <v>1177</v>
      </c>
      <c r="B227" t="s" s="4">
        <v>6121</v>
      </c>
      <c r="C227" t="s" s="4">
        <v>5893</v>
      </c>
      <c r="D227" t="s" s="4">
        <v>5894</v>
      </c>
      <c r="E227" t="s" s="4">
        <v>5894</v>
      </c>
      <c r="F227" t="s" s="4">
        <v>95</v>
      </c>
      <c r="G227" t="s" s="4">
        <v>5895</v>
      </c>
    </row>
    <row r="228" ht="45.0" customHeight="true">
      <c r="A228" t="s" s="4">
        <v>1181</v>
      </c>
      <c r="B228" t="s" s="4">
        <v>6122</v>
      </c>
      <c r="C228" t="s" s="4">
        <v>5898</v>
      </c>
      <c r="D228" t="s" s="4">
        <v>5899</v>
      </c>
      <c r="E228" t="s" s="4">
        <v>5899</v>
      </c>
      <c r="F228" t="s" s="4">
        <v>95</v>
      </c>
      <c r="G228" t="s" s="4">
        <v>5900</v>
      </c>
    </row>
    <row r="229" ht="45.0" customHeight="true">
      <c r="A229" t="s" s="4">
        <v>1184</v>
      </c>
      <c r="B229" t="s" s="4">
        <v>6123</v>
      </c>
      <c r="C229" t="s" s="4">
        <v>5898</v>
      </c>
      <c r="D229" t="s" s="4">
        <v>5899</v>
      </c>
      <c r="E229" t="s" s="4">
        <v>5899</v>
      </c>
      <c r="F229" t="s" s="4">
        <v>95</v>
      </c>
      <c r="G229" t="s" s="4">
        <v>5900</v>
      </c>
    </row>
    <row r="230" ht="45.0" customHeight="true">
      <c r="A230" t="s" s="4">
        <v>1187</v>
      </c>
      <c r="B230" t="s" s="4">
        <v>6124</v>
      </c>
      <c r="C230" t="s" s="4">
        <v>5893</v>
      </c>
      <c r="D230" t="s" s="4">
        <v>5894</v>
      </c>
      <c r="E230" t="s" s="4">
        <v>5894</v>
      </c>
      <c r="F230" t="s" s="4">
        <v>95</v>
      </c>
      <c r="G230" t="s" s="4">
        <v>5895</v>
      </c>
    </row>
    <row r="231" ht="45.0" customHeight="true">
      <c r="A231" t="s" s="4">
        <v>1190</v>
      </c>
      <c r="B231" t="s" s="4">
        <v>6125</v>
      </c>
      <c r="C231" t="s" s="4">
        <v>5893</v>
      </c>
      <c r="D231" t="s" s="4">
        <v>5894</v>
      </c>
      <c r="E231" t="s" s="4">
        <v>5894</v>
      </c>
      <c r="F231" t="s" s="4">
        <v>95</v>
      </c>
      <c r="G231" t="s" s="4">
        <v>5895</v>
      </c>
    </row>
    <row r="232" ht="45.0" customHeight="true">
      <c r="A232" t="s" s="4">
        <v>1194</v>
      </c>
      <c r="B232" t="s" s="4">
        <v>6126</v>
      </c>
      <c r="C232" t="s" s="4">
        <v>5893</v>
      </c>
      <c r="D232" t="s" s="4">
        <v>5894</v>
      </c>
      <c r="E232" t="s" s="4">
        <v>5894</v>
      </c>
      <c r="F232" t="s" s="4">
        <v>95</v>
      </c>
      <c r="G232" t="s" s="4">
        <v>5895</v>
      </c>
    </row>
    <row r="233" ht="45.0" customHeight="true">
      <c r="A233" t="s" s="4">
        <v>1198</v>
      </c>
      <c r="B233" t="s" s="4">
        <v>6127</v>
      </c>
      <c r="C233" t="s" s="4">
        <v>5893</v>
      </c>
      <c r="D233" t="s" s="4">
        <v>5894</v>
      </c>
      <c r="E233" t="s" s="4">
        <v>5894</v>
      </c>
      <c r="F233" t="s" s="4">
        <v>95</v>
      </c>
      <c r="G233" t="s" s="4">
        <v>5895</v>
      </c>
    </row>
    <row r="234" ht="45.0" customHeight="true">
      <c r="A234" t="s" s="4">
        <v>1201</v>
      </c>
      <c r="B234" t="s" s="4">
        <v>6128</v>
      </c>
      <c r="C234" t="s" s="4">
        <v>5893</v>
      </c>
      <c r="D234" t="s" s="4">
        <v>5894</v>
      </c>
      <c r="E234" t="s" s="4">
        <v>5894</v>
      </c>
      <c r="F234" t="s" s="4">
        <v>95</v>
      </c>
      <c r="G234" t="s" s="4">
        <v>5895</v>
      </c>
    </row>
    <row r="235" ht="45.0" customHeight="true">
      <c r="A235" t="s" s="4">
        <v>1204</v>
      </c>
      <c r="B235" t="s" s="4">
        <v>6129</v>
      </c>
      <c r="C235" t="s" s="4">
        <v>5898</v>
      </c>
      <c r="D235" t="s" s="4">
        <v>5899</v>
      </c>
      <c r="E235" t="s" s="4">
        <v>5899</v>
      </c>
      <c r="F235" t="s" s="4">
        <v>95</v>
      </c>
      <c r="G235" t="s" s="4">
        <v>5900</v>
      </c>
    </row>
    <row r="236" ht="45.0" customHeight="true">
      <c r="A236" t="s" s="4">
        <v>1209</v>
      </c>
      <c r="B236" t="s" s="4">
        <v>6130</v>
      </c>
      <c r="C236" t="s" s="4">
        <v>5893</v>
      </c>
      <c r="D236" t="s" s="4">
        <v>5894</v>
      </c>
      <c r="E236" t="s" s="4">
        <v>5894</v>
      </c>
      <c r="F236" t="s" s="4">
        <v>95</v>
      </c>
      <c r="G236" t="s" s="4">
        <v>5895</v>
      </c>
    </row>
    <row r="237" ht="45.0" customHeight="true">
      <c r="A237" t="s" s="4">
        <v>1212</v>
      </c>
      <c r="B237" t="s" s="4">
        <v>6131</v>
      </c>
      <c r="C237" t="s" s="4">
        <v>5893</v>
      </c>
      <c r="D237" t="s" s="4">
        <v>5894</v>
      </c>
      <c r="E237" t="s" s="4">
        <v>5894</v>
      </c>
      <c r="F237" t="s" s="4">
        <v>95</v>
      </c>
      <c r="G237" t="s" s="4">
        <v>5895</v>
      </c>
    </row>
    <row r="238" ht="45.0" customHeight="true">
      <c r="A238" t="s" s="4">
        <v>1218</v>
      </c>
      <c r="B238" t="s" s="4">
        <v>6132</v>
      </c>
      <c r="C238" t="s" s="4">
        <v>5893</v>
      </c>
      <c r="D238" t="s" s="4">
        <v>5894</v>
      </c>
      <c r="E238" t="s" s="4">
        <v>5894</v>
      </c>
      <c r="F238" t="s" s="4">
        <v>95</v>
      </c>
      <c r="G238" t="s" s="4">
        <v>5895</v>
      </c>
    </row>
    <row r="239" ht="45.0" customHeight="true">
      <c r="A239" t="s" s="4">
        <v>1222</v>
      </c>
      <c r="B239" t="s" s="4">
        <v>6133</v>
      </c>
      <c r="C239" t="s" s="4">
        <v>5893</v>
      </c>
      <c r="D239" t="s" s="4">
        <v>5894</v>
      </c>
      <c r="E239" t="s" s="4">
        <v>5894</v>
      </c>
      <c r="F239" t="s" s="4">
        <v>95</v>
      </c>
      <c r="G239" t="s" s="4">
        <v>5895</v>
      </c>
    </row>
    <row r="240" ht="45.0" customHeight="true">
      <c r="A240" t="s" s="4">
        <v>1225</v>
      </c>
      <c r="B240" t="s" s="4">
        <v>6134</v>
      </c>
      <c r="C240" t="s" s="4">
        <v>5893</v>
      </c>
      <c r="D240" t="s" s="4">
        <v>5894</v>
      </c>
      <c r="E240" t="s" s="4">
        <v>5894</v>
      </c>
      <c r="F240" t="s" s="4">
        <v>95</v>
      </c>
      <c r="G240" t="s" s="4">
        <v>5895</v>
      </c>
    </row>
    <row r="241" ht="45.0" customHeight="true">
      <c r="A241" t="s" s="4">
        <v>1228</v>
      </c>
      <c r="B241" t="s" s="4">
        <v>6135</v>
      </c>
      <c r="C241" t="s" s="4">
        <v>5893</v>
      </c>
      <c r="D241" t="s" s="4">
        <v>5894</v>
      </c>
      <c r="E241" t="s" s="4">
        <v>5894</v>
      </c>
      <c r="F241" t="s" s="4">
        <v>95</v>
      </c>
      <c r="G241" t="s" s="4">
        <v>5895</v>
      </c>
    </row>
    <row r="242" ht="45.0" customHeight="true">
      <c r="A242" t="s" s="4">
        <v>1231</v>
      </c>
      <c r="B242" t="s" s="4">
        <v>6136</v>
      </c>
      <c r="C242" t="s" s="4">
        <v>5898</v>
      </c>
      <c r="D242" t="s" s="4">
        <v>5899</v>
      </c>
      <c r="E242" t="s" s="4">
        <v>5899</v>
      </c>
      <c r="F242" t="s" s="4">
        <v>95</v>
      </c>
      <c r="G242" t="s" s="4">
        <v>5900</v>
      </c>
    </row>
    <row r="243" ht="45.0" customHeight="true">
      <c r="A243" t="s" s="4">
        <v>1235</v>
      </c>
      <c r="B243" t="s" s="4">
        <v>6137</v>
      </c>
      <c r="C243" t="s" s="4">
        <v>5893</v>
      </c>
      <c r="D243" t="s" s="4">
        <v>5894</v>
      </c>
      <c r="E243" t="s" s="4">
        <v>5894</v>
      </c>
      <c r="F243" t="s" s="4">
        <v>95</v>
      </c>
      <c r="G243" t="s" s="4">
        <v>5895</v>
      </c>
    </row>
    <row r="244" ht="45.0" customHeight="true">
      <c r="A244" t="s" s="4">
        <v>1238</v>
      </c>
      <c r="B244" t="s" s="4">
        <v>6138</v>
      </c>
      <c r="C244" t="s" s="4">
        <v>5898</v>
      </c>
      <c r="D244" t="s" s="4">
        <v>5899</v>
      </c>
      <c r="E244" t="s" s="4">
        <v>5899</v>
      </c>
      <c r="F244" t="s" s="4">
        <v>95</v>
      </c>
      <c r="G244" t="s" s="4">
        <v>5900</v>
      </c>
    </row>
    <row r="245" ht="45.0" customHeight="true">
      <c r="A245" t="s" s="4">
        <v>1242</v>
      </c>
      <c r="B245" t="s" s="4">
        <v>6139</v>
      </c>
      <c r="C245" t="s" s="4">
        <v>5898</v>
      </c>
      <c r="D245" t="s" s="4">
        <v>5899</v>
      </c>
      <c r="E245" t="s" s="4">
        <v>5899</v>
      </c>
      <c r="F245" t="s" s="4">
        <v>95</v>
      </c>
      <c r="G245" t="s" s="4">
        <v>5900</v>
      </c>
    </row>
    <row r="246" ht="45.0" customHeight="true">
      <c r="A246" t="s" s="4">
        <v>1245</v>
      </c>
      <c r="B246" t="s" s="4">
        <v>6140</v>
      </c>
      <c r="C246" t="s" s="4">
        <v>5893</v>
      </c>
      <c r="D246" t="s" s="4">
        <v>5894</v>
      </c>
      <c r="E246" t="s" s="4">
        <v>5894</v>
      </c>
      <c r="F246" t="s" s="4">
        <v>95</v>
      </c>
      <c r="G246" t="s" s="4">
        <v>5895</v>
      </c>
    </row>
    <row r="247" ht="45.0" customHeight="true">
      <c r="A247" t="s" s="4">
        <v>1248</v>
      </c>
      <c r="B247" t="s" s="4">
        <v>6141</v>
      </c>
      <c r="C247" t="s" s="4">
        <v>5893</v>
      </c>
      <c r="D247" t="s" s="4">
        <v>5894</v>
      </c>
      <c r="E247" t="s" s="4">
        <v>5894</v>
      </c>
      <c r="F247" t="s" s="4">
        <v>95</v>
      </c>
      <c r="G247" t="s" s="4">
        <v>5895</v>
      </c>
    </row>
    <row r="248" ht="45.0" customHeight="true">
      <c r="A248" t="s" s="4">
        <v>1251</v>
      </c>
      <c r="B248" t="s" s="4">
        <v>6142</v>
      </c>
      <c r="C248" t="s" s="4">
        <v>5893</v>
      </c>
      <c r="D248" t="s" s="4">
        <v>5894</v>
      </c>
      <c r="E248" t="s" s="4">
        <v>5894</v>
      </c>
      <c r="F248" t="s" s="4">
        <v>95</v>
      </c>
      <c r="G248" t="s" s="4">
        <v>5895</v>
      </c>
    </row>
    <row r="249" ht="45.0" customHeight="true">
      <c r="A249" t="s" s="4">
        <v>1254</v>
      </c>
      <c r="B249" t="s" s="4">
        <v>6143</v>
      </c>
      <c r="C249" t="s" s="4">
        <v>5893</v>
      </c>
      <c r="D249" t="s" s="4">
        <v>5894</v>
      </c>
      <c r="E249" t="s" s="4">
        <v>5894</v>
      </c>
      <c r="F249" t="s" s="4">
        <v>95</v>
      </c>
      <c r="G249" t="s" s="4">
        <v>5895</v>
      </c>
    </row>
    <row r="250" ht="45.0" customHeight="true">
      <c r="A250" t="s" s="4">
        <v>1258</v>
      </c>
      <c r="B250" t="s" s="4">
        <v>6144</v>
      </c>
      <c r="C250" t="s" s="4">
        <v>5893</v>
      </c>
      <c r="D250" t="s" s="4">
        <v>5894</v>
      </c>
      <c r="E250" t="s" s="4">
        <v>5894</v>
      </c>
      <c r="F250" t="s" s="4">
        <v>95</v>
      </c>
      <c r="G250" t="s" s="4">
        <v>5895</v>
      </c>
    </row>
    <row r="251" ht="45.0" customHeight="true">
      <c r="A251" t="s" s="4">
        <v>1261</v>
      </c>
      <c r="B251" t="s" s="4">
        <v>6145</v>
      </c>
      <c r="C251" t="s" s="4">
        <v>5893</v>
      </c>
      <c r="D251" t="s" s="4">
        <v>5894</v>
      </c>
      <c r="E251" t="s" s="4">
        <v>5894</v>
      </c>
      <c r="F251" t="s" s="4">
        <v>95</v>
      </c>
      <c r="G251" t="s" s="4">
        <v>5895</v>
      </c>
    </row>
    <row r="252" ht="45.0" customHeight="true">
      <c r="A252" t="s" s="4">
        <v>1264</v>
      </c>
      <c r="B252" t="s" s="4">
        <v>6146</v>
      </c>
      <c r="C252" t="s" s="4">
        <v>5893</v>
      </c>
      <c r="D252" t="s" s="4">
        <v>5894</v>
      </c>
      <c r="E252" t="s" s="4">
        <v>5894</v>
      </c>
      <c r="F252" t="s" s="4">
        <v>95</v>
      </c>
      <c r="G252" t="s" s="4">
        <v>5895</v>
      </c>
    </row>
    <row r="253" ht="45.0" customHeight="true">
      <c r="A253" t="s" s="4">
        <v>1266</v>
      </c>
      <c r="B253" t="s" s="4">
        <v>6147</v>
      </c>
      <c r="C253" t="s" s="4">
        <v>5898</v>
      </c>
      <c r="D253" t="s" s="4">
        <v>5899</v>
      </c>
      <c r="E253" t="s" s="4">
        <v>5899</v>
      </c>
      <c r="F253" t="s" s="4">
        <v>95</v>
      </c>
      <c r="G253" t="s" s="4">
        <v>5900</v>
      </c>
    </row>
    <row r="254" ht="45.0" customHeight="true">
      <c r="A254" t="s" s="4">
        <v>1269</v>
      </c>
      <c r="B254" t="s" s="4">
        <v>6148</v>
      </c>
      <c r="C254" t="s" s="4">
        <v>5893</v>
      </c>
      <c r="D254" t="s" s="4">
        <v>5894</v>
      </c>
      <c r="E254" t="s" s="4">
        <v>5894</v>
      </c>
      <c r="F254" t="s" s="4">
        <v>95</v>
      </c>
      <c r="G254" t="s" s="4">
        <v>5895</v>
      </c>
    </row>
    <row r="255" ht="45.0" customHeight="true">
      <c r="A255" t="s" s="4">
        <v>1271</v>
      </c>
      <c r="B255" t="s" s="4">
        <v>6149</v>
      </c>
      <c r="C255" t="s" s="4">
        <v>5893</v>
      </c>
      <c r="D255" t="s" s="4">
        <v>5894</v>
      </c>
      <c r="E255" t="s" s="4">
        <v>5894</v>
      </c>
      <c r="F255" t="s" s="4">
        <v>95</v>
      </c>
      <c r="G255" t="s" s="4">
        <v>5895</v>
      </c>
    </row>
    <row r="256" ht="45.0" customHeight="true">
      <c r="A256" t="s" s="4">
        <v>1276</v>
      </c>
      <c r="B256" t="s" s="4">
        <v>6150</v>
      </c>
      <c r="C256" t="s" s="4">
        <v>5893</v>
      </c>
      <c r="D256" t="s" s="4">
        <v>5894</v>
      </c>
      <c r="E256" t="s" s="4">
        <v>5894</v>
      </c>
      <c r="F256" t="s" s="4">
        <v>95</v>
      </c>
      <c r="G256" t="s" s="4">
        <v>5895</v>
      </c>
    </row>
    <row r="257" ht="45.0" customHeight="true">
      <c r="A257" t="s" s="4">
        <v>1283</v>
      </c>
      <c r="B257" t="s" s="4">
        <v>6151</v>
      </c>
      <c r="C257" t="s" s="4">
        <v>5898</v>
      </c>
      <c r="D257" t="s" s="4">
        <v>5899</v>
      </c>
      <c r="E257" t="s" s="4">
        <v>5899</v>
      </c>
      <c r="F257" t="s" s="4">
        <v>95</v>
      </c>
      <c r="G257" t="s" s="4">
        <v>5900</v>
      </c>
    </row>
    <row r="258" ht="45.0" customHeight="true">
      <c r="A258" t="s" s="4">
        <v>1286</v>
      </c>
      <c r="B258" t="s" s="4">
        <v>6152</v>
      </c>
      <c r="C258" t="s" s="4">
        <v>5898</v>
      </c>
      <c r="D258" t="s" s="4">
        <v>5899</v>
      </c>
      <c r="E258" t="s" s="4">
        <v>5899</v>
      </c>
      <c r="F258" t="s" s="4">
        <v>95</v>
      </c>
      <c r="G258" t="s" s="4">
        <v>5900</v>
      </c>
    </row>
    <row r="259" ht="45.0" customHeight="true">
      <c r="A259" t="s" s="4">
        <v>1292</v>
      </c>
      <c r="B259" t="s" s="4">
        <v>6153</v>
      </c>
      <c r="C259" t="s" s="4">
        <v>5893</v>
      </c>
      <c r="D259" t="s" s="4">
        <v>5894</v>
      </c>
      <c r="E259" t="s" s="4">
        <v>5894</v>
      </c>
      <c r="F259" t="s" s="4">
        <v>95</v>
      </c>
      <c r="G259" t="s" s="4">
        <v>5895</v>
      </c>
    </row>
    <row r="260" ht="45.0" customHeight="true">
      <c r="A260" t="s" s="4">
        <v>1295</v>
      </c>
      <c r="B260" t="s" s="4">
        <v>6154</v>
      </c>
      <c r="C260" t="s" s="4">
        <v>5893</v>
      </c>
      <c r="D260" t="s" s="4">
        <v>5894</v>
      </c>
      <c r="E260" t="s" s="4">
        <v>5894</v>
      </c>
      <c r="F260" t="s" s="4">
        <v>95</v>
      </c>
      <c r="G260" t="s" s="4">
        <v>5895</v>
      </c>
    </row>
    <row r="261" ht="45.0" customHeight="true">
      <c r="A261" t="s" s="4">
        <v>1297</v>
      </c>
      <c r="B261" t="s" s="4">
        <v>6155</v>
      </c>
      <c r="C261" t="s" s="4">
        <v>5893</v>
      </c>
      <c r="D261" t="s" s="4">
        <v>5894</v>
      </c>
      <c r="E261" t="s" s="4">
        <v>5894</v>
      </c>
      <c r="F261" t="s" s="4">
        <v>95</v>
      </c>
      <c r="G261" t="s" s="4">
        <v>5895</v>
      </c>
    </row>
    <row r="262" ht="45.0" customHeight="true">
      <c r="A262" t="s" s="4">
        <v>1300</v>
      </c>
      <c r="B262" t="s" s="4">
        <v>6156</v>
      </c>
      <c r="C262" t="s" s="4">
        <v>5893</v>
      </c>
      <c r="D262" t="s" s="4">
        <v>5894</v>
      </c>
      <c r="E262" t="s" s="4">
        <v>5894</v>
      </c>
      <c r="F262" t="s" s="4">
        <v>95</v>
      </c>
      <c r="G262" t="s" s="4">
        <v>5895</v>
      </c>
    </row>
    <row r="263" ht="45.0" customHeight="true">
      <c r="A263" t="s" s="4">
        <v>1304</v>
      </c>
      <c r="B263" t="s" s="4">
        <v>6157</v>
      </c>
      <c r="C263" t="s" s="4">
        <v>5898</v>
      </c>
      <c r="D263" t="s" s="4">
        <v>5899</v>
      </c>
      <c r="E263" t="s" s="4">
        <v>5899</v>
      </c>
      <c r="F263" t="s" s="4">
        <v>95</v>
      </c>
      <c r="G263" t="s" s="4">
        <v>5900</v>
      </c>
    </row>
    <row r="264" ht="45.0" customHeight="true">
      <c r="A264" t="s" s="4">
        <v>1307</v>
      </c>
      <c r="B264" t="s" s="4">
        <v>6158</v>
      </c>
      <c r="C264" t="s" s="4">
        <v>5893</v>
      </c>
      <c r="D264" t="s" s="4">
        <v>5894</v>
      </c>
      <c r="E264" t="s" s="4">
        <v>5894</v>
      </c>
      <c r="F264" t="s" s="4">
        <v>95</v>
      </c>
      <c r="G264" t="s" s="4">
        <v>5895</v>
      </c>
    </row>
    <row r="265" ht="45.0" customHeight="true">
      <c r="A265" t="s" s="4">
        <v>1311</v>
      </c>
      <c r="B265" t="s" s="4">
        <v>6159</v>
      </c>
      <c r="C265" t="s" s="4">
        <v>5898</v>
      </c>
      <c r="D265" t="s" s="4">
        <v>5899</v>
      </c>
      <c r="E265" t="s" s="4">
        <v>5899</v>
      </c>
      <c r="F265" t="s" s="4">
        <v>95</v>
      </c>
      <c r="G265" t="s" s="4">
        <v>5900</v>
      </c>
    </row>
    <row r="266" ht="45.0" customHeight="true">
      <c r="A266" t="s" s="4">
        <v>1317</v>
      </c>
      <c r="B266" t="s" s="4">
        <v>6160</v>
      </c>
      <c r="C266" t="s" s="4">
        <v>5898</v>
      </c>
      <c r="D266" t="s" s="4">
        <v>5899</v>
      </c>
      <c r="E266" t="s" s="4">
        <v>5899</v>
      </c>
      <c r="F266" t="s" s="4">
        <v>95</v>
      </c>
      <c r="G266" t="s" s="4">
        <v>5900</v>
      </c>
    </row>
    <row r="267" ht="45.0" customHeight="true">
      <c r="A267" t="s" s="4">
        <v>1321</v>
      </c>
      <c r="B267" t="s" s="4">
        <v>6161</v>
      </c>
      <c r="C267" t="s" s="4">
        <v>5893</v>
      </c>
      <c r="D267" t="s" s="4">
        <v>5894</v>
      </c>
      <c r="E267" t="s" s="4">
        <v>5894</v>
      </c>
      <c r="F267" t="s" s="4">
        <v>95</v>
      </c>
      <c r="G267" t="s" s="4">
        <v>5895</v>
      </c>
    </row>
    <row r="268" ht="45.0" customHeight="true">
      <c r="A268" t="s" s="4">
        <v>1325</v>
      </c>
      <c r="B268" t="s" s="4">
        <v>6162</v>
      </c>
      <c r="C268" t="s" s="4">
        <v>5898</v>
      </c>
      <c r="D268" t="s" s="4">
        <v>5899</v>
      </c>
      <c r="E268" t="s" s="4">
        <v>5899</v>
      </c>
      <c r="F268" t="s" s="4">
        <v>95</v>
      </c>
      <c r="G268" t="s" s="4">
        <v>5900</v>
      </c>
    </row>
    <row r="269" ht="45.0" customHeight="true">
      <c r="A269" t="s" s="4">
        <v>1330</v>
      </c>
      <c r="B269" t="s" s="4">
        <v>6163</v>
      </c>
      <c r="C269" t="s" s="4">
        <v>5898</v>
      </c>
      <c r="D269" t="s" s="4">
        <v>5899</v>
      </c>
      <c r="E269" t="s" s="4">
        <v>5899</v>
      </c>
      <c r="F269" t="s" s="4">
        <v>95</v>
      </c>
      <c r="G269" t="s" s="4">
        <v>5900</v>
      </c>
    </row>
    <row r="270" ht="45.0" customHeight="true">
      <c r="A270" t="s" s="4">
        <v>1333</v>
      </c>
      <c r="B270" t="s" s="4">
        <v>6164</v>
      </c>
      <c r="C270" t="s" s="4">
        <v>5898</v>
      </c>
      <c r="D270" t="s" s="4">
        <v>5899</v>
      </c>
      <c r="E270" t="s" s="4">
        <v>5899</v>
      </c>
      <c r="F270" t="s" s="4">
        <v>95</v>
      </c>
      <c r="G270" t="s" s="4">
        <v>5900</v>
      </c>
    </row>
    <row r="271" ht="45.0" customHeight="true">
      <c r="A271" t="s" s="4">
        <v>1338</v>
      </c>
      <c r="B271" t="s" s="4">
        <v>6165</v>
      </c>
      <c r="C271" t="s" s="4">
        <v>5893</v>
      </c>
      <c r="D271" t="s" s="4">
        <v>5894</v>
      </c>
      <c r="E271" t="s" s="4">
        <v>5894</v>
      </c>
      <c r="F271" t="s" s="4">
        <v>95</v>
      </c>
      <c r="G271" t="s" s="4">
        <v>5895</v>
      </c>
    </row>
    <row r="272" ht="45.0" customHeight="true">
      <c r="A272" t="s" s="4">
        <v>1341</v>
      </c>
      <c r="B272" t="s" s="4">
        <v>6166</v>
      </c>
      <c r="C272" t="s" s="4">
        <v>5898</v>
      </c>
      <c r="D272" t="s" s="4">
        <v>5899</v>
      </c>
      <c r="E272" t="s" s="4">
        <v>5899</v>
      </c>
      <c r="F272" t="s" s="4">
        <v>95</v>
      </c>
      <c r="G272" t="s" s="4">
        <v>5900</v>
      </c>
    </row>
    <row r="273" ht="45.0" customHeight="true">
      <c r="A273" t="s" s="4">
        <v>1344</v>
      </c>
      <c r="B273" t="s" s="4">
        <v>6167</v>
      </c>
      <c r="C273" t="s" s="4">
        <v>5898</v>
      </c>
      <c r="D273" t="s" s="4">
        <v>5899</v>
      </c>
      <c r="E273" t="s" s="4">
        <v>5899</v>
      </c>
      <c r="F273" t="s" s="4">
        <v>95</v>
      </c>
      <c r="G273" t="s" s="4">
        <v>5900</v>
      </c>
    </row>
    <row r="274" ht="45.0" customHeight="true">
      <c r="A274" t="s" s="4">
        <v>1347</v>
      </c>
      <c r="B274" t="s" s="4">
        <v>6168</v>
      </c>
      <c r="C274" t="s" s="4">
        <v>5893</v>
      </c>
      <c r="D274" t="s" s="4">
        <v>5894</v>
      </c>
      <c r="E274" t="s" s="4">
        <v>5894</v>
      </c>
      <c r="F274" t="s" s="4">
        <v>95</v>
      </c>
      <c r="G274" t="s" s="4">
        <v>5895</v>
      </c>
    </row>
    <row r="275" ht="45.0" customHeight="true">
      <c r="A275" t="s" s="4">
        <v>1350</v>
      </c>
      <c r="B275" t="s" s="4">
        <v>6169</v>
      </c>
      <c r="C275" t="s" s="4">
        <v>5898</v>
      </c>
      <c r="D275" t="s" s="4">
        <v>5899</v>
      </c>
      <c r="E275" t="s" s="4">
        <v>5899</v>
      </c>
      <c r="F275" t="s" s="4">
        <v>95</v>
      </c>
      <c r="G275" t="s" s="4">
        <v>5900</v>
      </c>
    </row>
    <row r="276" ht="45.0" customHeight="true">
      <c r="A276" t="s" s="4">
        <v>1354</v>
      </c>
      <c r="B276" t="s" s="4">
        <v>6170</v>
      </c>
      <c r="C276" t="s" s="4">
        <v>5893</v>
      </c>
      <c r="D276" t="s" s="4">
        <v>5894</v>
      </c>
      <c r="E276" t="s" s="4">
        <v>5894</v>
      </c>
      <c r="F276" t="s" s="4">
        <v>95</v>
      </c>
      <c r="G276" t="s" s="4">
        <v>5895</v>
      </c>
    </row>
    <row r="277" ht="45.0" customHeight="true">
      <c r="A277" t="s" s="4">
        <v>1357</v>
      </c>
      <c r="B277" t="s" s="4">
        <v>6171</v>
      </c>
      <c r="C277" t="s" s="4">
        <v>5893</v>
      </c>
      <c r="D277" t="s" s="4">
        <v>5894</v>
      </c>
      <c r="E277" t="s" s="4">
        <v>5894</v>
      </c>
      <c r="F277" t="s" s="4">
        <v>95</v>
      </c>
      <c r="G277" t="s" s="4">
        <v>5895</v>
      </c>
    </row>
    <row r="278" ht="45.0" customHeight="true">
      <c r="A278" t="s" s="4">
        <v>1360</v>
      </c>
      <c r="B278" t="s" s="4">
        <v>6172</v>
      </c>
      <c r="C278" t="s" s="4">
        <v>5898</v>
      </c>
      <c r="D278" t="s" s="4">
        <v>5899</v>
      </c>
      <c r="E278" t="s" s="4">
        <v>5899</v>
      </c>
      <c r="F278" t="s" s="4">
        <v>95</v>
      </c>
      <c r="G278" t="s" s="4">
        <v>5900</v>
      </c>
    </row>
    <row r="279" ht="45.0" customHeight="true">
      <c r="A279" t="s" s="4">
        <v>1363</v>
      </c>
      <c r="B279" t="s" s="4">
        <v>6173</v>
      </c>
      <c r="C279" t="s" s="4">
        <v>5898</v>
      </c>
      <c r="D279" t="s" s="4">
        <v>5899</v>
      </c>
      <c r="E279" t="s" s="4">
        <v>5899</v>
      </c>
      <c r="F279" t="s" s="4">
        <v>95</v>
      </c>
      <c r="G279" t="s" s="4">
        <v>5900</v>
      </c>
    </row>
    <row r="280" ht="45.0" customHeight="true">
      <c r="A280" t="s" s="4">
        <v>1367</v>
      </c>
      <c r="B280" t="s" s="4">
        <v>6174</v>
      </c>
      <c r="C280" t="s" s="4">
        <v>5898</v>
      </c>
      <c r="D280" t="s" s="4">
        <v>5899</v>
      </c>
      <c r="E280" t="s" s="4">
        <v>5899</v>
      </c>
      <c r="F280" t="s" s="4">
        <v>95</v>
      </c>
      <c r="G280" t="s" s="4">
        <v>5900</v>
      </c>
    </row>
    <row r="281" ht="45.0" customHeight="true">
      <c r="A281" t="s" s="4">
        <v>1371</v>
      </c>
      <c r="B281" t="s" s="4">
        <v>6175</v>
      </c>
      <c r="C281" t="s" s="4">
        <v>5893</v>
      </c>
      <c r="D281" t="s" s="4">
        <v>5894</v>
      </c>
      <c r="E281" t="s" s="4">
        <v>5894</v>
      </c>
      <c r="F281" t="s" s="4">
        <v>95</v>
      </c>
      <c r="G281" t="s" s="4">
        <v>5895</v>
      </c>
    </row>
    <row r="282" ht="45.0" customHeight="true">
      <c r="A282" t="s" s="4">
        <v>1374</v>
      </c>
      <c r="B282" t="s" s="4">
        <v>6176</v>
      </c>
      <c r="C282" t="s" s="4">
        <v>5893</v>
      </c>
      <c r="D282" t="s" s="4">
        <v>5894</v>
      </c>
      <c r="E282" t="s" s="4">
        <v>5894</v>
      </c>
      <c r="F282" t="s" s="4">
        <v>95</v>
      </c>
      <c r="G282" t="s" s="4">
        <v>5895</v>
      </c>
    </row>
    <row r="283" ht="45.0" customHeight="true">
      <c r="A283" t="s" s="4">
        <v>1377</v>
      </c>
      <c r="B283" t="s" s="4">
        <v>6177</v>
      </c>
      <c r="C283" t="s" s="4">
        <v>5898</v>
      </c>
      <c r="D283" t="s" s="4">
        <v>5899</v>
      </c>
      <c r="E283" t="s" s="4">
        <v>5899</v>
      </c>
      <c r="F283" t="s" s="4">
        <v>95</v>
      </c>
      <c r="G283" t="s" s="4">
        <v>5900</v>
      </c>
    </row>
    <row r="284" ht="45.0" customHeight="true">
      <c r="A284" t="s" s="4">
        <v>1381</v>
      </c>
      <c r="B284" t="s" s="4">
        <v>6178</v>
      </c>
      <c r="C284" t="s" s="4">
        <v>5898</v>
      </c>
      <c r="D284" t="s" s="4">
        <v>5899</v>
      </c>
      <c r="E284" t="s" s="4">
        <v>5899</v>
      </c>
      <c r="F284" t="s" s="4">
        <v>95</v>
      </c>
      <c r="G284" t="s" s="4">
        <v>5900</v>
      </c>
    </row>
    <row r="285" ht="45.0" customHeight="true">
      <c r="A285" t="s" s="4">
        <v>1385</v>
      </c>
      <c r="B285" t="s" s="4">
        <v>6179</v>
      </c>
      <c r="C285" t="s" s="4">
        <v>5893</v>
      </c>
      <c r="D285" t="s" s="4">
        <v>5894</v>
      </c>
      <c r="E285" t="s" s="4">
        <v>5894</v>
      </c>
      <c r="F285" t="s" s="4">
        <v>95</v>
      </c>
      <c r="G285" t="s" s="4">
        <v>5895</v>
      </c>
    </row>
    <row r="286" ht="45.0" customHeight="true">
      <c r="A286" t="s" s="4">
        <v>1390</v>
      </c>
      <c r="B286" t="s" s="4">
        <v>6180</v>
      </c>
      <c r="C286" t="s" s="4">
        <v>5898</v>
      </c>
      <c r="D286" t="s" s="4">
        <v>5899</v>
      </c>
      <c r="E286" t="s" s="4">
        <v>5899</v>
      </c>
      <c r="F286" t="s" s="4">
        <v>95</v>
      </c>
      <c r="G286" t="s" s="4">
        <v>5900</v>
      </c>
    </row>
    <row r="287" ht="45.0" customHeight="true">
      <c r="A287" t="s" s="4">
        <v>1394</v>
      </c>
      <c r="B287" t="s" s="4">
        <v>6181</v>
      </c>
      <c r="C287" t="s" s="4">
        <v>5893</v>
      </c>
      <c r="D287" t="s" s="4">
        <v>5894</v>
      </c>
      <c r="E287" t="s" s="4">
        <v>5894</v>
      </c>
      <c r="F287" t="s" s="4">
        <v>95</v>
      </c>
      <c r="G287" t="s" s="4">
        <v>5895</v>
      </c>
    </row>
    <row r="288" ht="45.0" customHeight="true">
      <c r="A288" t="s" s="4">
        <v>1397</v>
      </c>
      <c r="B288" t="s" s="4">
        <v>6182</v>
      </c>
      <c r="C288" t="s" s="4">
        <v>5898</v>
      </c>
      <c r="D288" t="s" s="4">
        <v>5899</v>
      </c>
      <c r="E288" t="s" s="4">
        <v>5899</v>
      </c>
      <c r="F288" t="s" s="4">
        <v>95</v>
      </c>
      <c r="G288" t="s" s="4">
        <v>5900</v>
      </c>
    </row>
    <row r="289" ht="45.0" customHeight="true">
      <c r="A289" t="s" s="4">
        <v>1400</v>
      </c>
      <c r="B289" t="s" s="4">
        <v>6183</v>
      </c>
      <c r="C289" t="s" s="4">
        <v>5898</v>
      </c>
      <c r="D289" t="s" s="4">
        <v>5899</v>
      </c>
      <c r="E289" t="s" s="4">
        <v>5899</v>
      </c>
      <c r="F289" t="s" s="4">
        <v>95</v>
      </c>
      <c r="G289" t="s" s="4">
        <v>5900</v>
      </c>
    </row>
    <row r="290" ht="45.0" customHeight="true">
      <c r="A290" t="s" s="4">
        <v>1403</v>
      </c>
      <c r="B290" t="s" s="4">
        <v>6184</v>
      </c>
      <c r="C290" t="s" s="4">
        <v>5893</v>
      </c>
      <c r="D290" t="s" s="4">
        <v>5894</v>
      </c>
      <c r="E290" t="s" s="4">
        <v>5894</v>
      </c>
      <c r="F290" t="s" s="4">
        <v>95</v>
      </c>
      <c r="G290" t="s" s="4">
        <v>5895</v>
      </c>
    </row>
    <row r="291" ht="45.0" customHeight="true">
      <c r="A291" t="s" s="4">
        <v>1407</v>
      </c>
      <c r="B291" t="s" s="4">
        <v>6185</v>
      </c>
      <c r="C291" t="s" s="4">
        <v>5893</v>
      </c>
      <c r="D291" t="s" s="4">
        <v>5894</v>
      </c>
      <c r="E291" t="s" s="4">
        <v>5894</v>
      </c>
      <c r="F291" t="s" s="4">
        <v>95</v>
      </c>
      <c r="G291" t="s" s="4">
        <v>5895</v>
      </c>
    </row>
    <row r="292" ht="45.0" customHeight="true">
      <c r="A292" t="s" s="4">
        <v>1410</v>
      </c>
      <c r="B292" t="s" s="4">
        <v>6186</v>
      </c>
      <c r="C292" t="s" s="4">
        <v>5898</v>
      </c>
      <c r="D292" t="s" s="4">
        <v>5899</v>
      </c>
      <c r="E292" t="s" s="4">
        <v>5899</v>
      </c>
      <c r="F292" t="s" s="4">
        <v>95</v>
      </c>
      <c r="G292" t="s" s="4">
        <v>5900</v>
      </c>
    </row>
    <row r="293" ht="45.0" customHeight="true">
      <c r="A293" t="s" s="4">
        <v>1414</v>
      </c>
      <c r="B293" t="s" s="4">
        <v>6187</v>
      </c>
      <c r="C293" t="s" s="4">
        <v>5893</v>
      </c>
      <c r="D293" t="s" s="4">
        <v>5894</v>
      </c>
      <c r="E293" t="s" s="4">
        <v>5894</v>
      </c>
      <c r="F293" t="s" s="4">
        <v>95</v>
      </c>
      <c r="G293" t="s" s="4">
        <v>5895</v>
      </c>
    </row>
    <row r="294" ht="45.0" customHeight="true">
      <c r="A294" t="s" s="4">
        <v>1418</v>
      </c>
      <c r="B294" t="s" s="4">
        <v>6188</v>
      </c>
      <c r="C294" t="s" s="4">
        <v>5893</v>
      </c>
      <c r="D294" t="s" s="4">
        <v>5894</v>
      </c>
      <c r="E294" t="s" s="4">
        <v>5894</v>
      </c>
      <c r="F294" t="s" s="4">
        <v>95</v>
      </c>
      <c r="G294" t="s" s="4">
        <v>5895</v>
      </c>
    </row>
    <row r="295" ht="45.0" customHeight="true">
      <c r="A295" t="s" s="4">
        <v>1421</v>
      </c>
      <c r="B295" t="s" s="4">
        <v>6189</v>
      </c>
      <c r="C295" t="s" s="4">
        <v>5893</v>
      </c>
      <c r="D295" t="s" s="4">
        <v>5894</v>
      </c>
      <c r="E295" t="s" s="4">
        <v>5894</v>
      </c>
      <c r="F295" t="s" s="4">
        <v>95</v>
      </c>
      <c r="G295" t="s" s="4">
        <v>5895</v>
      </c>
    </row>
    <row r="296" ht="45.0" customHeight="true">
      <c r="A296" t="s" s="4">
        <v>1425</v>
      </c>
      <c r="B296" t="s" s="4">
        <v>6190</v>
      </c>
      <c r="C296" t="s" s="4">
        <v>5893</v>
      </c>
      <c r="D296" t="s" s="4">
        <v>5894</v>
      </c>
      <c r="E296" t="s" s="4">
        <v>5894</v>
      </c>
      <c r="F296" t="s" s="4">
        <v>95</v>
      </c>
      <c r="G296" t="s" s="4">
        <v>5895</v>
      </c>
    </row>
    <row r="297" ht="45.0" customHeight="true">
      <c r="A297" t="s" s="4">
        <v>1428</v>
      </c>
      <c r="B297" t="s" s="4">
        <v>6191</v>
      </c>
      <c r="C297" t="s" s="4">
        <v>5893</v>
      </c>
      <c r="D297" t="s" s="4">
        <v>5894</v>
      </c>
      <c r="E297" t="s" s="4">
        <v>5894</v>
      </c>
      <c r="F297" t="s" s="4">
        <v>95</v>
      </c>
      <c r="G297" t="s" s="4">
        <v>5895</v>
      </c>
    </row>
    <row r="298" ht="45.0" customHeight="true">
      <c r="A298" t="s" s="4">
        <v>1432</v>
      </c>
      <c r="B298" t="s" s="4">
        <v>6192</v>
      </c>
      <c r="C298" t="s" s="4">
        <v>5893</v>
      </c>
      <c r="D298" t="s" s="4">
        <v>5894</v>
      </c>
      <c r="E298" t="s" s="4">
        <v>5894</v>
      </c>
      <c r="F298" t="s" s="4">
        <v>95</v>
      </c>
      <c r="G298" t="s" s="4">
        <v>5895</v>
      </c>
    </row>
    <row r="299" ht="45.0" customHeight="true">
      <c r="A299" t="s" s="4">
        <v>1436</v>
      </c>
      <c r="B299" t="s" s="4">
        <v>6193</v>
      </c>
      <c r="C299" t="s" s="4">
        <v>5893</v>
      </c>
      <c r="D299" t="s" s="4">
        <v>5894</v>
      </c>
      <c r="E299" t="s" s="4">
        <v>5894</v>
      </c>
      <c r="F299" t="s" s="4">
        <v>95</v>
      </c>
      <c r="G299" t="s" s="4">
        <v>5895</v>
      </c>
    </row>
    <row r="300" ht="45.0" customHeight="true">
      <c r="A300" t="s" s="4">
        <v>1440</v>
      </c>
      <c r="B300" t="s" s="4">
        <v>6194</v>
      </c>
      <c r="C300" t="s" s="4">
        <v>5898</v>
      </c>
      <c r="D300" t="s" s="4">
        <v>5899</v>
      </c>
      <c r="E300" t="s" s="4">
        <v>5899</v>
      </c>
      <c r="F300" t="s" s="4">
        <v>95</v>
      </c>
      <c r="G300" t="s" s="4">
        <v>5900</v>
      </c>
    </row>
    <row r="301" ht="45.0" customHeight="true">
      <c r="A301" t="s" s="4">
        <v>1443</v>
      </c>
      <c r="B301" t="s" s="4">
        <v>6195</v>
      </c>
      <c r="C301" t="s" s="4">
        <v>5898</v>
      </c>
      <c r="D301" t="s" s="4">
        <v>5899</v>
      </c>
      <c r="E301" t="s" s="4">
        <v>5899</v>
      </c>
      <c r="F301" t="s" s="4">
        <v>95</v>
      </c>
      <c r="G301" t="s" s="4">
        <v>5900</v>
      </c>
    </row>
    <row r="302" ht="45.0" customHeight="true">
      <c r="A302" t="s" s="4">
        <v>1446</v>
      </c>
      <c r="B302" t="s" s="4">
        <v>6196</v>
      </c>
      <c r="C302" t="s" s="4">
        <v>5898</v>
      </c>
      <c r="D302" t="s" s="4">
        <v>5899</v>
      </c>
      <c r="E302" t="s" s="4">
        <v>5899</v>
      </c>
      <c r="F302" t="s" s="4">
        <v>95</v>
      </c>
      <c r="G302" t="s" s="4">
        <v>5900</v>
      </c>
    </row>
    <row r="303" ht="45.0" customHeight="true">
      <c r="A303" t="s" s="4">
        <v>1449</v>
      </c>
      <c r="B303" t="s" s="4">
        <v>6197</v>
      </c>
      <c r="C303" t="s" s="4">
        <v>5893</v>
      </c>
      <c r="D303" t="s" s="4">
        <v>5894</v>
      </c>
      <c r="E303" t="s" s="4">
        <v>5894</v>
      </c>
      <c r="F303" t="s" s="4">
        <v>95</v>
      </c>
      <c r="G303" t="s" s="4">
        <v>5895</v>
      </c>
    </row>
    <row r="304" ht="45.0" customHeight="true">
      <c r="A304" t="s" s="4">
        <v>1452</v>
      </c>
      <c r="B304" t="s" s="4">
        <v>6198</v>
      </c>
      <c r="C304" t="s" s="4">
        <v>5893</v>
      </c>
      <c r="D304" t="s" s="4">
        <v>5894</v>
      </c>
      <c r="E304" t="s" s="4">
        <v>5894</v>
      </c>
      <c r="F304" t="s" s="4">
        <v>95</v>
      </c>
      <c r="G304" t="s" s="4">
        <v>5895</v>
      </c>
    </row>
    <row r="305" ht="45.0" customHeight="true">
      <c r="A305" t="s" s="4">
        <v>1455</v>
      </c>
      <c r="B305" t="s" s="4">
        <v>6199</v>
      </c>
      <c r="C305" t="s" s="4">
        <v>5893</v>
      </c>
      <c r="D305" t="s" s="4">
        <v>5894</v>
      </c>
      <c r="E305" t="s" s="4">
        <v>5894</v>
      </c>
      <c r="F305" t="s" s="4">
        <v>95</v>
      </c>
      <c r="G305" t="s" s="4">
        <v>5895</v>
      </c>
    </row>
    <row r="306" ht="45.0" customHeight="true">
      <c r="A306" t="s" s="4">
        <v>1457</v>
      </c>
      <c r="B306" t="s" s="4">
        <v>6200</v>
      </c>
      <c r="C306" t="s" s="4">
        <v>5893</v>
      </c>
      <c r="D306" t="s" s="4">
        <v>5894</v>
      </c>
      <c r="E306" t="s" s="4">
        <v>5894</v>
      </c>
      <c r="F306" t="s" s="4">
        <v>95</v>
      </c>
      <c r="G306" t="s" s="4">
        <v>5895</v>
      </c>
    </row>
    <row r="307" ht="45.0" customHeight="true">
      <c r="A307" t="s" s="4">
        <v>1460</v>
      </c>
      <c r="B307" t="s" s="4">
        <v>6201</v>
      </c>
      <c r="C307" t="s" s="4">
        <v>5898</v>
      </c>
      <c r="D307" t="s" s="4">
        <v>5899</v>
      </c>
      <c r="E307" t="s" s="4">
        <v>5899</v>
      </c>
      <c r="F307" t="s" s="4">
        <v>95</v>
      </c>
      <c r="G307" t="s" s="4">
        <v>5900</v>
      </c>
    </row>
    <row r="308" ht="45.0" customHeight="true">
      <c r="A308" t="s" s="4">
        <v>1463</v>
      </c>
      <c r="B308" t="s" s="4">
        <v>6202</v>
      </c>
      <c r="C308" t="s" s="4">
        <v>5893</v>
      </c>
      <c r="D308" t="s" s="4">
        <v>5894</v>
      </c>
      <c r="E308" t="s" s="4">
        <v>5894</v>
      </c>
      <c r="F308" t="s" s="4">
        <v>95</v>
      </c>
      <c r="G308" t="s" s="4">
        <v>5895</v>
      </c>
    </row>
    <row r="309" ht="45.0" customHeight="true">
      <c r="A309" t="s" s="4">
        <v>1466</v>
      </c>
      <c r="B309" t="s" s="4">
        <v>6203</v>
      </c>
      <c r="C309" t="s" s="4">
        <v>5898</v>
      </c>
      <c r="D309" t="s" s="4">
        <v>5899</v>
      </c>
      <c r="E309" t="s" s="4">
        <v>5899</v>
      </c>
      <c r="F309" t="s" s="4">
        <v>95</v>
      </c>
      <c r="G309" t="s" s="4">
        <v>5900</v>
      </c>
    </row>
    <row r="310" ht="45.0" customHeight="true">
      <c r="A310" t="s" s="4">
        <v>1469</v>
      </c>
      <c r="B310" t="s" s="4">
        <v>6204</v>
      </c>
      <c r="C310" t="s" s="4">
        <v>5893</v>
      </c>
      <c r="D310" t="s" s="4">
        <v>5894</v>
      </c>
      <c r="E310" t="s" s="4">
        <v>5894</v>
      </c>
      <c r="F310" t="s" s="4">
        <v>95</v>
      </c>
      <c r="G310" t="s" s="4">
        <v>5895</v>
      </c>
    </row>
    <row r="311" ht="45.0" customHeight="true">
      <c r="A311" t="s" s="4">
        <v>1471</v>
      </c>
      <c r="B311" t="s" s="4">
        <v>6205</v>
      </c>
      <c r="C311" t="s" s="4">
        <v>5898</v>
      </c>
      <c r="D311" t="s" s="4">
        <v>5899</v>
      </c>
      <c r="E311" t="s" s="4">
        <v>5899</v>
      </c>
      <c r="F311" t="s" s="4">
        <v>95</v>
      </c>
      <c r="G311" t="s" s="4">
        <v>5900</v>
      </c>
    </row>
    <row r="312" ht="45.0" customHeight="true">
      <c r="A312" t="s" s="4">
        <v>1474</v>
      </c>
      <c r="B312" t="s" s="4">
        <v>6206</v>
      </c>
      <c r="C312" t="s" s="4">
        <v>5898</v>
      </c>
      <c r="D312" t="s" s="4">
        <v>5899</v>
      </c>
      <c r="E312" t="s" s="4">
        <v>5899</v>
      </c>
      <c r="F312" t="s" s="4">
        <v>95</v>
      </c>
      <c r="G312" t="s" s="4">
        <v>5900</v>
      </c>
    </row>
    <row r="313" ht="45.0" customHeight="true">
      <c r="A313" t="s" s="4">
        <v>1477</v>
      </c>
      <c r="B313" t="s" s="4">
        <v>6207</v>
      </c>
      <c r="C313" t="s" s="4">
        <v>5893</v>
      </c>
      <c r="D313" t="s" s="4">
        <v>5894</v>
      </c>
      <c r="E313" t="s" s="4">
        <v>5894</v>
      </c>
      <c r="F313" t="s" s="4">
        <v>95</v>
      </c>
      <c r="G313" t="s" s="4">
        <v>5895</v>
      </c>
    </row>
    <row r="314" ht="45.0" customHeight="true">
      <c r="A314" t="s" s="4">
        <v>1480</v>
      </c>
      <c r="B314" t="s" s="4">
        <v>6208</v>
      </c>
      <c r="C314" t="s" s="4">
        <v>5898</v>
      </c>
      <c r="D314" t="s" s="4">
        <v>5899</v>
      </c>
      <c r="E314" t="s" s="4">
        <v>5899</v>
      </c>
      <c r="F314" t="s" s="4">
        <v>95</v>
      </c>
      <c r="G314" t="s" s="4">
        <v>5900</v>
      </c>
    </row>
    <row r="315" ht="45.0" customHeight="true">
      <c r="A315" t="s" s="4">
        <v>1487</v>
      </c>
      <c r="B315" t="s" s="4">
        <v>6209</v>
      </c>
      <c r="C315" t="s" s="4">
        <v>5893</v>
      </c>
      <c r="D315" t="s" s="4">
        <v>5894</v>
      </c>
      <c r="E315" t="s" s="4">
        <v>5894</v>
      </c>
      <c r="F315" t="s" s="4">
        <v>95</v>
      </c>
      <c r="G315" t="s" s="4">
        <v>5895</v>
      </c>
    </row>
    <row r="316" ht="45.0" customHeight="true">
      <c r="A316" t="s" s="4">
        <v>1491</v>
      </c>
      <c r="B316" t="s" s="4">
        <v>6210</v>
      </c>
      <c r="C316" t="s" s="4">
        <v>5893</v>
      </c>
      <c r="D316" t="s" s="4">
        <v>5894</v>
      </c>
      <c r="E316" t="s" s="4">
        <v>5894</v>
      </c>
      <c r="F316" t="s" s="4">
        <v>95</v>
      </c>
      <c r="G316" t="s" s="4">
        <v>5895</v>
      </c>
    </row>
    <row r="317" ht="45.0" customHeight="true">
      <c r="A317" t="s" s="4">
        <v>1496</v>
      </c>
      <c r="B317" t="s" s="4">
        <v>6211</v>
      </c>
      <c r="C317" t="s" s="4">
        <v>5898</v>
      </c>
      <c r="D317" t="s" s="4">
        <v>5899</v>
      </c>
      <c r="E317" t="s" s="4">
        <v>5899</v>
      </c>
      <c r="F317" t="s" s="4">
        <v>95</v>
      </c>
      <c r="G317" t="s" s="4">
        <v>5900</v>
      </c>
    </row>
    <row r="318" ht="45.0" customHeight="true">
      <c r="A318" t="s" s="4">
        <v>1500</v>
      </c>
      <c r="B318" t="s" s="4">
        <v>6212</v>
      </c>
      <c r="C318" t="s" s="4">
        <v>5893</v>
      </c>
      <c r="D318" t="s" s="4">
        <v>5894</v>
      </c>
      <c r="E318" t="s" s="4">
        <v>5894</v>
      </c>
      <c r="F318" t="s" s="4">
        <v>95</v>
      </c>
      <c r="G318" t="s" s="4">
        <v>5895</v>
      </c>
    </row>
    <row r="319" ht="45.0" customHeight="true">
      <c r="A319" t="s" s="4">
        <v>1503</v>
      </c>
      <c r="B319" t="s" s="4">
        <v>6213</v>
      </c>
      <c r="C319" t="s" s="4">
        <v>5898</v>
      </c>
      <c r="D319" t="s" s="4">
        <v>5899</v>
      </c>
      <c r="E319" t="s" s="4">
        <v>5899</v>
      </c>
      <c r="F319" t="s" s="4">
        <v>95</v>
      </c>
      <c r="G319" t="s" s="4">
        <v>5900</v>
      </c>
    </row>
    <row r="320" ht="45.0" customHeight="true">
      <c r="A320" t="s" s="4">
        <v>1507</v>
      </c>
      <c r="B320" t="s" s="4">
        <v>6214</v>
      </c>
      <c r="C320" t="s" s="4">
        <v>5893</v>
      </c>
      <c r="D320" t="s" s="4">
        <v>5894</v>
      </c>
      <c r="E320" t="s" s="4">
        <v>5894</v>
      </c>
      <c r="F320" t="s" s="4">
        <v>95</v>
      </c>
      <c r="G320" t="s" s="4">
        <v>5895</v>
      </c>
    </row>
    <row r="321" ht="45.0" customHeight="true">
      <c r="A321" t="s" s="4">
        <v>1512</v>
      </c>
      <c r="B321" t="s" s="4">
        <v>6215</v>
      </c>
      <c r="C321" t="s" s="4">
        <v>5898</v>
      </c>
      <c r="D321" t="s" s="4">
        <v>5899</v>
      </c>
      <c r="E321" t="s" s="4">
        <v>5899</v>
      </c>
      <c r="F321" t="s" s="4">
        <v>95</v>
      </c>
      <c r="G321" t="s" s="4">
        <v>5900</v>
      </c>
    </row>
    <row r="322" ht="45.0" customHeight="true">
      <c r="A322" t="s" s="4">
        <v>1515</v>
      </c>
      <c r="B322" t="s" s="4">
        <v>6216</v>
      </c>
      <c r="C322" t="s" s="4">
        <v>5898</v>
      </c>
      <c r="D322" t="s" s="4">
        <v>5899</v>
      </c>
      <c r="E322" t="s" s="4">
        <v>5899</v>
      </c>
      <c r="F322" t="s" s="4">
        <v>95</v>
      </c>
      <c r="G322" t="s" s="4">
        <v>5900</v>
      </c>
    </row>
    <row r="323" ht="45.0" customHeight="true">
      <c r="A323" t="s" s="4">
        <v>1519</v>
      </c>
      <c r="B323" t="s" s="4">
        <v>6217</v>
      </c>
      <c r="C323" t="s" s="4">
        <v>5893</v>
      </c>
      <c r="D323" t="s" s="4">
        <v>5894</v>
      </c>
      <c r="E323" t="s" s="4">
        <v>5894</v>
      </c>
      <c r="F323" t="s" s="4">
        <v>95</v>
      </c>
      <c r="G323" t="s" s="4">
        <v>5895</v>
      </c>
    </row>
    <row r="324" ht="45.0" customHeight="true">
      <c r="A324" t="s" s="4">
        <v>1521</v>
      </c>
      <c r="B324" t="s" s="4">
        <v>6218</v>
      </c>
      <c r="C324" t="s" s="4">
        <v>5893</v>
      </c>
      <c r="D324" t="s" s="4">
        <v>5894</v>
      </c>
      <c r="E324" t="s" s="4">
        <v>5894</v>
      </c>
      <c r="F324" t="s" s="4">
        <v>95</v>
      </c>
      <c r="G324" t="s" s="4">
        <v>5895</v>
      </c>
    </row>
    <row r="325" ht="45.0" customHeight="true">
      <c r="A325" t="s" s="4">
        <v>1524</v>
      </c>
      <c r="B325" t="s" s="4">
        <v>6219</v>
      </c>
      <c r="C325" t="s" s="4">
        <v>5898</v>
      </c>
      <c r="D325" t="s" s="4">
        <v>5899</v>
      </c>
      <c r="E325" t="s" s="4">
        <v>5899</v>
      </c>
      <c r="F325" t="s" s="4">
        <v>95</v>
      </c>
      <c r="G325" t="s" s="4">
        <v>5900</v>
      </c>
    </row>
    <row r="326" ht="45.0" customHeight="true">
      <c r="A326" t="s" s="4">
        <v>1526</v>
      </c>
      <c r="B326" t="s" s="4">
        <v>6220</v>
      </c>
      <c r="C326" t="s" s="4">
        <v>5893</v>
      </c>
      <c r="D326" t="s" s="4">
        <v>5894</v>
      </c>
      <c r="E326" t="s" s="4">
        <v>5894</v>
      </c>
      <c r="F326" t="s" s="4">
        <v>95</v>
      </c>
      <c r="G326" t="s" s="4">
        <v>5895</v>
      </c>
    </row>
    <row r="327" ht="45.0" customHeight="true">
      <c r="A327" t="s" s="4">
        <v>1530</v>
      </c>
      <c r="B327" t="s" s="4">
        <v>6221</v>
      </c>
      <c r="C327" t="s" s="4">
        <v>5898</v>
      </c>
      <c r="D327" t="s" s="4">
        <v>5899</v>
      </c>
      <c r="E327" t="s" s="4">
        <v>5899</v>
      </c>
      <c r="F327" t="s" s="4">
        <v>95</v>
      </c>
      <c r="G327" t="s" s="4">
        <v>5900</v>
      </c>
    </row>
    <row r="328" ht="45.0" customHeight="true">
      <c r="A328" t="s" s="4">
        <v>1532</v>
      </c>
      <c r="B328" t="s" s="4">
        <v>6222</v>
      </c>
      <c r="C328" t="s" s="4">
        <v>5893</v>
      </c>
      <c r="D328" t="s" s="4">
        <v>5894</v>
      </c>
      <c r="E328" t="s" s="4">
        <v>5894</v>
      </c>
      <c r="F328" t="s" s="4">
        <v>95</v>
      </c>
      <c r="G328" t="s" s="4">
        <v>5895</v>
      </c>
    </row>
    <row r="329" ht="45.0" customHeight="true">
      <c r="A329" t="s" s="4">
        <v>1535</v>
      </c>
      <c r="B329" t="s" s="4">
        <v>6223</v>
      </c>
      <c r="C329" t="s" s="4">
        <v>5893</v>
      </c>
      <c r="D329" t="s" s="4">
        <v>5894</v>
      </c>
      <c r="E329" t="s" s="4">
        <v>5894</v>
      </c>
      <c r="F329" t="s" s="4">
        <v>95</v>
      </c>
      <c r="G329" t="s" s="4">
        <v>5895</v>
      </c>
    </row>
    <row r="330" ht="45.0" customHeight="true">
      <c r="A330" t="s" s="4">
        <v>1537</v>
      </c>
      <c r="B330" t="s" s="4">
        <v>6224</v>
      </c>
      <c r="C330" t="s" s="4">
        <v>5893</v>
      </c>
      <c r="D330" t="s" s="4">
        <v>5894</v>
      </c>
      <c r="E330" t="s" s="4">
        <v>5894</v>
      </c>
      <c r="F330" t="s" s="4">
        <v>95</v>
      </c>
      <c r="G330" t="s" s="4">
        <v>5895</v>
      </c>
    </row>
    <row r="331" ht="45.0" customHeight="true">
      <c r="A331" t="s" s="4">
        <v>1540</v>
      </c>
      <c r="B331" t="s" s="4">
        <v>6225</v>
      </c>
      <c r="C331" t="s" s="4">
        <v>5893</v>
      </c>
      <c r="D331" t="s" s="4">
        <v>5894</v>
      </c>
      <c r="E331" t="s" s="4">
        <v>5894</v>
      </c>
      <c r="F331" t="s" s="4">
        <v>95</v>
      </c>
      <c r="G331" t="s" s="4">
        <v>5895</v>
      </c>
    </row>
    <row r="332" ht="45.0" customHeight="true">
      <c r="A332" t="s" s="4">
        <v>1542</v>
      </c>
      <c r="B332" t="s" s="4">
        <v>6226</v>
      </c>
      <c r="C332" t="s" s="4">
        <v>5893</v>
      </c>
      <c r="D332" t="s" s="4">
        <v>5894</v>
      </c>
      <c r="E332" t="s" s="4">
        <v>5894</v>
      </c>
      <c r="F332" t="s" s="4">
        <v>95</v>
      </c>
      <c r="G332" t="s" s="4">
        <v>5895</v>
      </c>
    </row>
    <row r="333" ht="45.0" customHeight="true">
      <c r="A333" t="s" s="4">
        <v>1547</v>
      </c>
      <c r="B333" t="s" s="4">
        <v>6227</v>
      </c>
      <c r="C333" t="s" s="4">
        <v>5898</v>
      </c>
      <c r="D333" t="s" s="4">
        <v>5899</v>
      </c>
      <c r="E333" t="s" s="4">
        <v>5899</v>
      </c>
      <c r="F333" t="s" s="4">
        <v>95</v>
      </c>
      <c r="G333" t="s" s="4">
        <v>5900</v>
      </c>
    </row>
    <row r="334" ht="45.0" customHeight="true">
      <c r="A334" t="s" s="4">
        <v>1550</v>
      </c>
      <c r="B334" t="s" s="4">
        <v>6228</v>
      </c>
      <c r="C334" t="s" s="4">
        <v>5898</v>
      </c>
      <c r="D334" t="s" s="4">
        <v>5899</v>
      </c>
      <c r="E334" t="s" s="4">
        <v>5899</v>
      </c>
      <c r="F334" t="s" s="4">
        <v>95</v>
      </c>
      <c r="G334" t="s" s="4">
        <v>5900</v>
      </c>
    </row>
    <row r="335" ht="45.0" customHeight="true">
      <c r="A335" t="s" s="4">
        <v>1554</v>
      </c>
      <c r="B335" t="s" s="4">
        <v>6229</v>
      </c>
      <c r="C335" t="s" s="4">
        <v>5898</v>
      </c>
      <c r="D335" t="s" s="4">
        <v>5899</v>
      </c>
      <c r="E335" t="s" s="4">
        <v>5899</v>
      </c>
      <c r="F335" t="s" s="4">
        <v>95</v>
      </c>
      <c r="G335" t="s" s="4">
        <v>5900</v>
      </c>
    </row>
    <row r="336" ht="45.0" customHeight="true">
      <c r="A336" t="s" s="4">
        <v>1557</v>
      </c>
      <c r="B336" t="s" s="4">
        <v>6230</v>
      </c>
      <c r="C336" t="s" s="4">
        <v>5893</v>
      </c>
      <c r="D336" t="s" s="4">
        <v>5894</v>
      </c>
      <c r="E336" t="s" s="4">
        <v>5894</v>
      </c>
      <c r="F336" t="s" s="4">
        <v>95</v>
      </c>
      <c r="G336" t="s" s="4">
        <v>5895</v>
      </c>
    </row>
    <row r="337" ht="45.0" customHeight="true">
      <c r="A337" t="s" s="4">
        <v>1560</v>
      </c>
      <c r="B337" t="s" s="4">
        <v>6231</v>
      </c>
      <c r="C337" t="s" s="4">
        <v>5893</v>
      </c>
      <c r="D337" t="s" s="4">
        <v>5894</v>
      </c>
      <c r="E337" t="s" s="4">
        <v>5894</v>
      </c>
      <c r="F337" t="s" s="4">
        <v>95</v>
      </c>
      <c r="G337" t="s" s="4">
        <v>5895</v>
      </c>
    </row>
    <row r="338" ht="45.0" customHeight="true">
      <c r="A338" t="s" s="4">
        <v>1563</v>
      </c>
      <c r="B338" t="s" s="4">
        <v>6232</v>
      </c>
      <c r="C338" t="s" s="4">
        <v>5893</v>
      </c>
      <c r="D338" t="s" s="4">
        <v>5894</v>
      </c>
      <c r="E338" t="s" s="4">
        <v>5894</v>
      </c>
      <c r="F338" t="s" s="4">
        <v>95</v>
      </c>
      <c r="G338" t="s" s="4">
        <v>5895</v>
      </c>
    </row>
    <row r="339" ht="45.0" customHeight="true">
      <c r="A339" t="s" s="4">
        <v>1566</v>
      </c>
      <c r="B339" t="s" s="4">
        <v>6233</v>
      </c>
      <c r="C339" t="s" s="4">
        <v>5898</v>
      </c>
      <c r="D339" t="s" s="4">
        <v>5899</v>
      </c>
      <c r="E339" t="s" s="4">
        <v>5899</v>
      </c>
      <c r="F339" t="s" s="4">
        <v>95</v>
      </c>
      <c r="G339" t="s" s="4">
        <v>5900</v>
      </c>
    </row>
    <row r="340" ht="45.0" customHeight="true">
      <c r="A340" t="s" s="4">
        <v>1568</v>
      </c>
      <c r="B340" t="s" s="4">
        <v>6234</v>
      </c>
      <c r="C340" t="s" s="4">
        <v>5898</v>
      </c>
      <c r="D340" t="s" s="4">
        <v>5899</v>
      </c>
      <c r="E340" t="s" s="4">
        <v>5899</v>
      </c>
      <c r="F340" t="s" s="4">
        <v>95</v>
      </c>
      <c r="G340" t="s" s="4">
        <v>5900</v>
      </c>
    </row>
    <row r="341" ht="45.0" customHeight="true">
      <c r="A341" t="s" s="4">
        <v>1571</v>
      </c>
      <c r="B341" t="s" s="4">
        <v>6235</v>
      </c>
      <c r="C341" t="s" s="4">
        <v>5898</v>
      </c>
      <c r="D341" t="s" s="4">
        <v>5899</v>
      </c>
      <c r="E341" t="s" s="4">
        <v>5899</v>
      </c>
      <c r="F341" t="s" s="4">
        <v>95</v>
      </c>
      <c r="G341" t="s" s="4">
        <v>5900</v>
      </c>
    </row>
    <row r="342" ht="45.0" customHeight="true">
      <c r="A342" t="s" s="4">
        <v>1574</v>
      </c>
      <c r="B342" t="s" s="4">
        <v>6236</v>
      </c>
      <c r="C342" t="s" s="4">
        <v>5893</v>
      </c>
      <c r="D342" t="s" s="4">
        <v>5894</v>
      </c>
      <c r="E342" t="s" s="4">
        <v>5894</v>
      </c>
      <c r="F342" t="s" s="4">
        <v>95</v>
      </c>
      <c r="G342" t="s" s="4">
        <v>5895</v>
      </c>
    </row>
    <row r="343" ht="45.0" customHeight="true">
      <c r="A343" t="s" s="4">
        <v>1577</v>
      </c>
      <c r="B343" t="s" s="4">
        <v>6237</v>
      </c>
      <c r="C343" t="s" s="4">
        <v>5898</v>
      </c>
      <c r="D343" t="s" s="4">
        <v>5899</v>
      </c>
      <c r="E343" t="s" s="4">
        <v>5899</v>
      </c>
      <c r="F343" t="s" s="4">
        <v>95</v>
      </c>
      <c r="G343" t="s" s="4">
        <v>5900</v>
      </c>
    </row>
    <row r="344" ht="45.0" customHeight="true">
      <c r="A344" t="s" s="4">
        <v>1582</v>
      </c>
      <c r="B344" t="s" s="4">
        <v>6238</v>
      </c>
      <c r="C344" t="s" s="4">
        <v>5893</v>
      </c>
      <c r="D344" t="s" s="4">
        <v>5894</v>
      </c>
      <c r="E344" t="s" s="4">
        <v>5894</v>
      </c>
      <c r="F344" t="s" s="4">
        <v>95</v>
      </c>
      <c r="G344" t="s" s="4">
        <v>5895</v>
      </c>
    </row>
    <row r="345" ht="45.0" customHeight="true">
      <c r="A345" t="s" s="4">
        <v>1585</v>
      </c>
      <c r="B345" t="s" s="4">
        <v>6239</v>
      </c>
      <c r="C345" t="s" s="4">
        <v>5893</v>
      </c>
      <c r="D345" t="s" s="4">
        <v>5894</v>
      </c>
      <c r="E345" t="s" s="4">
        <v>5894</v>
      </c>
      <c r="F345" t="s" s="4">
        <v>95</v>
      </c>
      <c r="G345" t="s" s="4">
        <v>5895</v>
      </c>
    </row>
    <row r="346" ht="45.0" customHeight="true">
      <c r="A346" t="s" s="4">
        <v>1589</v>
      </c>
      <c r="B346" t="s" s="4">
        <v>6240</v>
      </c>
      <c r="C346" t="s" s="4">
        <v>5893</v>
      </c>
      <c r="D346" t="s" s="4">
        <v>5894</v>
      </c>
      <c r="E346" t="s" s="4">
        <v>5894</v>
      </c>
      <c r="F346" t="s" s="4">
        <v>95</v>
      </c>
      <c r="G346" t="s" s="4">
        <v>5895</v>
      </c>
    </row>
    <row r="347" ht="45.0" customHeight="true">
      <c r="A347" t="s" s="4">
        <v>1592</v>
      </c>
      <c r="B347" t="s" s="4">
        <v>6241</v>
      </c>
      <c r="C347" t="s" s="4">
        <v>5898</v>
      </c>
      <c r="D347" t="s" s="4">
        <v>5899</v>
      </c>
      <c r="E347" t="s" s="4">
        <v>5899</v>
      </c>
      <c r="F347" t="s" s="4">
        <v>95</v>
      </c>
      <c r="G347" t="s" s="4">
        <v>5900</v>
      </c>
    </row>
    <row r="348" ht="45.0" customHeight="true">
      <c r="A348" t="s" s="4">
        <v>1596</v>
      </c>
      <c r="B348" t="s" s="4">
        <v>6242</v>
      </c>
      <c r="C348" t="s" s="4">
        <v>5898</v>
      </c>
      <c r="D348" t="s" s="4">
        <v>5899</v>
      </c>
      <c r="E348" t="s" s="4">
        <v>5899</v>
      </c>
      <c r="F348" t="s" s="4">
        <v>95</v>
      </c>
      <c r="G348" t="s" s="4">
        <v>5900</v>
      </c>
    </row>
    <row r="349" ht="45.0" customHeight="true">
      <c r="A349" t="s" s="4">
        <v>1602</v>
      </c>
      <c r="B349" t="s" s="4">
        <v>6243</v>
      </c>
      <c r="C349" t="s" s="4">
        <v>5898</v>
      </c>
      <c r="D349" t="s" s="4">
        <v>5899</v>
      </c>
      <c r="E349" t="s" s="4">
        <v>5899</v>
      </c>
      <c r="F349" t="s" s="4">
        <v>95</v>
      </c>
      <c r="G349" t="s" s="4">
        <v>5900</v>
      </c>
    </row>
    <row r="350" ht="45.0" customHeight="true">
      <c r="A350" t="s" s="4">
        <v>1606</v>
      </c>
      <c r="B350" t="s" s="4">
        <v>6244</v>
      </c>
      <c r="C350" t="s" s="4">
        <v>5893</v>
      </c>
      <c r="D350" t="s" s="4">
        <v>5894</v>
      </c>
      <c r="E350" t="s" s="4">
        <v>5894</v>
      </c>
      <c r="F350" t="s" s="4">
        <v>95</v>
      </c>
      <c r="G350" t="s" s="4">
        <v>5895</v>
      </c>
    </row>
    <row r="351" ht="45.0" customHeight="true">
      <c r="A351" t="s" s="4">
        <v>1609</v>
      </c>
      <c r="B351" t="s" s="4">
        <v>6245</v>
      </c>
      <c r="C351" t="s" s="4">
        <v>5893</v>
      </c>
      <c r="D351" t="s" s="4">
        <v>5894</v>
      </c>
      <c r="E351" t="s" s="4">
        <v>5894</v>
      </c>
      <c r="F351" t="s" s="4">
        <v>95</v>
      </c>
      <c r="G351" t="s" s="4">
        <v>5895</v>
      </c>
    </row>
    <row r="352" ht="45.0" customHeight="true">
      <c r="A352" t="s" s="4">
        <v>1612</v>
      </c>
      <c r="B352" t="s" s="4">
        <v>6246</v>
      </c>
      <c r="C352" t="s" s="4">
        <v>5893</v>
      </c>
      <c r="D352" t="s" s="4">
        <v>5894</v>
      </c>
      <c r="E352" t="s" s="4">
        <v>5894</v>
      </c>
      <c r="F352" t="s" s="4">
        <v>95</v>
      </c>
      <c r="G352" t="s" s="4">
        <v>5895</v>
      </c>
    </row>
    <row r="353" ht="45.0" customHeight="true">
      <c r="A353" t="s" s="4">
        <v>1615</v>
      </c>
      <c r="B353" t="s" s="4">
        <v>6247</v>
      </c>
      <c r="C353" t="s" s="4">
        <v>5893</v>
      </c>
      <c r="D353" t="s" s="4">
        <v>5894</v>
      </c>
      <c r="E353" t="s" s="4">
        <v>5894</v>
      </c>
      <c r="F353" t="s" s="4">
        <v>95</v>
      </c>
      <c r="G353" t="s" s="4">
        <v>5895</v>
      </c>
    </row>
    <row r="354" ht="45.0" customHeight="true">
      <c r="A354" t="s" s="4">
        <v>1619</v>
      </c>
      <c r="B354" t="s" s="4">
        <v>6248</v>
      </c>
      <c r="C354" t="s" s="4">
        <v>5893</v>
      </c>
      <c r="D354" t="s" s="4">
        <v>5894</v>
      </c>
      <c r="E354" t="s" s="4">
        <v>5894</v>
      </c>
      <c r="F354" t="s" s="4">
        <v>95</v>
      </c>
      <c r="G354" t="s" s="4">
        <v>5895</v>
      </c>
    </row>
    <row r="355" ht="45.0" customHeight="true">
      <c r="A355" t="s" s="4">
        <v>1622</v>
      </c>
      <c r="B355" t="s" s="4">
        <v>6249</v>
      </c>
      <c r="C355" t="s" s="4">
        <v>5893</v>
      </c>
      <c r="D355" t="s" s="4">
        <v>5894</v>
      </c>
      <c r="E355" t="s" s="4">
        <v>5894</v>
      </c>
      <c r="F355" t="s" s="4">
        <v>95</v>
      </c>
      <c r="G355" t="s" s="4">
        <v>5895</v>
      </c>
    </row>
    <row r="356" ht="45.0" customHeight="true">
      <c r="A356" t="s" s="4">
        <v>1626</v>
      </c>
      <c r="B356" t="s" s="4">
        <v>6250</v>
      </c>
      <c r="C356" t="s" s="4">
        <v>5898</v>
      </c>
      <c r="D356" t="s" s="4">
        <v>5899</v>
      </c>
      <c r="E356" t="s" s="4">
        <v>5899</v>
      </c>
      <c r="F356" t="s" s="4">
        <v>95</v>
      </c>
      <c r="G356" t="s" s="4">
        <v>5900</v>
      </c>
    </row>
    <row r="357" ht="45.0" customHeight="true">
      <c r="A357" t="s" s="4">
        <v>1628</v>
      </c>
      <c r="B357" t="s" s="4">
        <v>6251</v>
      </c>
      <c r="C357" t="s" s="4">
        <v>5893</v>
      </c>
      <c r="D357" t="s" s="4">
        <v>5894</v>
      </c>
      <c r="E357" t="s" s="4">
        <v>5894</v>
      </c>
      <c r="F357" t="s" s="4">
        <v>95</v>
      </c>
      <c r="G357" t="s" s="4">
        <v>5895</v>
      </c>
    </row>
    <row r="358" ht="45.0" customHeight="true">
      <c r="A358" t="s" s="4">
        <v>1631</v>
      </c>
      <c r="B358" t="s" s="4">
        <v>6252</v>
      </c>
      <c r="C358" t="s" s="4">
        <v>5898</v>
      </c>
      <c r="D358" t="s" s="4">
        <v>5899</v>
      </c>
      <c r="E358" t="s" s="4">
        <v>5899</v>
      </c>
      <c r="F358" t="s" s="4">
        <v>95</v>
      </c>
      <c r="G358" t="s" s="4">
        <v>5900</v>
      </c>
    </row>
    <row r="359" ht="45.0" customHeight="true">
      <c r="A359" t="s" s="4">
        <v>1635</v>
      </c>
      <c r="B359" t="s" s="4">
        <v>6253</v>
      </c>
      <c r="C359" t="s" s="4">
        <v>5893</v>
      </c>
      <c r="D359" t="s" s="4">
        <v>5894</v>
      </c>
      <c r="E359" t="s" s="4">
        <v>5894</v>
      </c>
      <c r="F359" t="s" s="4">
        <v>95</v>
      </c>
      <c r="G359" t="s" s="4">
        <v>5895</v>
      </c>
    </row>
    <row r="360" ht="45.0" customHeight="true">
      <c r="A360" t="s" s="4">
        <v>1638</v>
      </c>
      <c r="B360" t="s" s="4">
        <v>6254</v>
      </c>
      <c r="C360" t="s" s="4">
        <v>5898</v>
      </c>
      <c r="D360" t="s" s="4">
        <v>5899</v>
      </c>
      <c r="E360" t="s" s="4">
        <v>5899</v>
      </c>
      <c r="F360" t="s" s="4">
        <v>95</v>
      </c>
      <c r="G360" t="s" s="4">
        <v>5900</v>
      </c>
    </row>
    <row r="361" ht="45.0" customHeight="true">
      <c r="A361" t="s" s="4">
        <v>1640</v>
      </c>
      <c r="B361" t="s" s="4">
        <v>6255</v>
      </c>
      <c r="C361" t="s" s="4">
        <v>5893</v>
      </c>
      <c r="D361" t="s" s="4">
        <v>5894</v>
      </c>
      <c r="E361" t="s" s="4">
        <v>5894</v>
      </c>
      <c r="F361" t="s" s="4">
        <v>95</v>
      </c>
      <c r="G361" t="s" s="4">
        <v>5895</v>
      </c>
    </row>
    <row r="362" ht="45.0" customHeight="true">
      <c r="A362" t="s" s="4">
        <v>1643</v>
      </c>
      <c r="B362" t="s" s="4">
        <v>6256</v>
      </c>
      <c r="C362" t="s" s="4">
        <v>5898</v>
      </c>
      <c r="D362" t="s" s="4">
        <v>5899</v>
      </c>
      <c r="E362" t="s" s="4">
        <v>5899</v>
      </c>
      <c r="F362" t="s" s="4">
        <v>95</v>
      </c>
      <c r="G362" t="s" s="4">
        <v>5900</v>
      </c>
    </row>
    <row r="363" ht="45.0" customHeight="true">
      <c r="A363" t="s" s="4">
        <v>1646</v>
      </c>
      <c r="B363" t="s" s="4">
        <v>6257</v>
      </c>
      <c r="C363" t="s" s="4">
        <v>5893</v>
      </c>
      <c r="D363" t="s" s="4">
        <v>5894</v>
      </c>
      <c r="E363" t="s" s="4">
        <v>5894</v>
      </c>
      <c r="F363" t="s" s="4">
        <v>95</v>
      </c>
      <c r="G363" t="s" s="4">
        <v>5895</v>
      </c>
    </row>
    <row r="364" ht="45.0" customHeight="true">
      <c r="A364" t="s" s="4">
        <v>1651</v>
      </c>
      <c r="B364" t="s" s="4">
        <v>6258</v>
      </c>
      <c r="C364" t="s" s="4">
        <v>5898</v>
      </c>
      <c r="D364" t="s" s="4">
        <v>5899</v>
      </c>
      <c r="E364" t="s" s="4">
        <v>5899</v>
      </c>
      <c r="F364" t="s" s="4">
        <v>95</v>
      </c>
      <c r="G364" t="s" s="4">
        <v>5900</v>
      </c>
    </row>
    <row r="365" ht="45.0" customHeight="true">
      <c r="A365" t="s" s="4">
        <v>1655</v>
      </c>
      <c r="B365" t="s" s="4">
        <v>6259</v>
      </c>
      <c r="C365" t="s" s="4">
        <v>5898</v>
      </c>
      <c r="D365" t="s" s="4">
        <v>5899</v>
      </c>
      <c r="E365" t="s" s="4">
        <v>5899</v>
      </c>
      <c r="F365" t="s" s="4">
        <v>95</v>
      </c>
      <c r="G365" t="s" s="4">
        <v>5900</v>
      </c>
    </row>
    <row r="366" ht="45.0" customHeight="true">
      <c r="A366" t="s" s="4">
        <v>1659</v>
      </c>
      <c r="B366" t="s" s="4">
        <v>6260</v>
      </c>
      <c r="C366" t="s" s="4">
        <v>5898</v>
      </c>
      <c r="D366" t="s" s="4">
        <v>5899</v>
      </c>
      <c r="E366" t="s" s="4">
        <v>5899</v>
      </c>
      <c r="F366" t="s" s="4">
        <v>95</v>
      </c>
      <c r="G366" t="s" s="4">
        <v>5900</v>
      </c>
    </row>
    <row r="367" ht="45.0" customHeight="true">
      <c r="A367" t="s" s="4">
        <v>1662</v>
      </c>
      <c r="B367" t="s" s="4">
        <v>6261</v>
      </c>
      <c r="C367" t="s" s="4">
        <v>5898</v>
      </c>
      <c r="D367" t="s" s="4">
        <v>5899</v>
      </c>
      <c r="E367" t="s" s="4">
        <v>5899</v>
      </c>
      <c r="F367" t="s" s="4">
        <v>95</v>
      </c>
      <c r="G367" t="s" s="4">
        <v>5900</v>
      </c>
    </row>
    <row r="368" ht="45.0" customHeight="true">
      <c r="A368" t="s" s="4">
        <v>1666</v>
      </c>
      <c r="B368" t="s" s="4">
        <v>6262</v>
      </c>
      <c r="C368" t="s" s="4">
        <v>5893</v>
      </c>
      <c r="D368" t="s" s="4">
        <v>5894</v>
      </c>
      <c r="E368" t="s" s="4">
        <v>5894</v>
      </c>
      <c r="F368" t="s" s="4">
        <v>95</v>
      </c>
      <c r="G368" t="s" s="4">
        <v>5895</v>
      </c>
    </row>
    <row r="369" ht="45.0" customHeight="true">
      <c r="A369" t="s" s="4">
        <v>1670</v>
      </c>
      <c r="B369" t="s" s="4">
        <v>6263</v>
      </c>
      <c r="C369" t="s" s="4">
        <v>5893</v>
      </c>
      <c r="D369" t="s" s="4">
        <v>5894</v>
      </c>
      <c r="E369" t="s" s="4">
        <v>5894</v>
      </c>
      <c r="F369" t="s" s="4">
        <v>95</v>
      </c>
      <c r="G369" t="s" s="4">
        <v>5895</v>
      </c>
    </row>
    <row r="370" ht="45.0" customHeight="true">
      <c r="A370" t="s" s="4">
        <v>1672</v>
      </c>
      <c r="B370" t="s" s="4">
        <v>6264</v>
      </c>
      <c r="C370" t="s" s="4">
        <v>5893</v>
      </c>
      <c r="D370" t="s" s="4">
        <v>5894</v>
      </c>
      <c r="E370" t="s" s="4">
        <v>5894</v>
      </c>
      <c r="F370" t="s" s="4">
        <v>95</v>
      </c>
      <c r="G370" t="s" s="4">
        <v>5895</v>
      </c>
    </row>
    <row r="371" ht="45.0" customHeight="true">
      <c r="A371" t="s" s="4">
        <v>1675</v>
      </c>
      <c r="B371" t="s" s="4">
        <v>6265</v>
      </c>
      <c r="C371" t="s" s="4">
        <v>5898</v>
      </c>
      <c r="D371" t="s" s="4">
        <v>5899</v>
      </c>
      <c r="E371" t="s" s="4">
        <v>5899</v>
      </c>
      <c r="F371" t="s" s="4">
        <v>95</v>
      </c>
      <c r="G371" t="s" s="4">
        <v>5900</v>
      </c>
    </row>
    <row r="372" ht="45.0" customHeight="true">
      <c r="A372" t="s" s="4">
        <v>1679</v>
      </c>
      <c r="B372" t="s" s="4">
        <v>6266</v>
      </c>
      <c r="C372" t="s" s="4">
        <v>5893</v>
      </c>
      <c r="D372" t="s" s="4">
        <v>5894</v>
      </c>
      <c r="E372" t="s" s="4">
        <v>5894</v>
      </c>
      <c r="F372" t="s" s="4">
        <v>95</v>
      </c>
      <c r="G372" t="s" s="4">
        <v>5895</v>
      </c>
    </row>
    <row r="373" ht="45.0" customHeight="true">
      <c r="A373" t="s" s="4">
        <v>1682</v>
      </c>
      <c r="B373" t="s" s="4">
        <v>6267</v>
      </c>
      <c r="C373" t="s" s="4">
        <v>5898</v>
      </c>
      <c r="D373" t="s" s="4">
        <v>5899</v>
      </c>
      <c r="E373" t="s" s="4">
        <v>5899</v>
      </c>
      <c r="F373" t="s" s="4">
        <v>95</v>
      </c>
      <c r="G373" t="s" s="4">
        <v>5900</v>
      </c>
    </row>
    <row r="374" ht="45.0" customHeight="true">
      <c r="A374" t="s" s="4">
        <v>1686</v>
      </c>
      <c r="B374" t="s" s="4">
        <v>6268</v>
      </c>
      <c r="C374" t="s" s="4">
        <v>5898</v>
      </c>
      <c r="D374" t="s" s="4">
        <v>5899</v>
      </c>
      <c r="E374" t="s" s="4">
        <v>5899</v>
      </c>
      <c r="F374" t="s" s="4">
        <v>95</v>
      </c>
      <c r="G374" t="s" s="4">
        <v>5900</v>
      </c>
    </row>
    <row r="375" ht="45.0" customHeight="true">
      <c r="A375" t="s" s="4">
        <v>1688</v>
      </c>
      <c r="B375" t="s" s="4">
        <v>6269</v>
      </c>
      <c r="C375" t="s" s="4">
        <v>5893</v>
      </c>
      <c r="D375" t="s" s="4">
        <v>5894</v>
      </c>
      <c r="E375" t="s" s="4">
        <v>5894</v>
      </c>
      <c r="F375" t="s" s="4">
        <v>95</v>
      </c>
      <c r="G375" t="s" s="4">
        <v>5895</v>
      </c>
    </row>
    <row r="376" ht="45.0" customHeight="true">
      <c r="A376" t="s" s="4">
        <v>1691</v>
      </c>
      <c r="B376" t="s" s="4">
        <v>6270</v>
      </c>
      <c r="C376" t="s" s="4">
        <v>5893</v>
      </c>
      <c r="D376" t="s" s="4">
        <v>5894</v>
      </c>
      <c r="E376" t="s" s="4">
        <v>5894</v>
      </c>
      <c r="F376" t="s" s="4">
        <v>95</v>
      </c>
      <c r="G376" t="s" s="4">
        <v>5895</v>
      </c>
    </row>
    <row r="377" ht="45.0" customHeight="true">
      <c r="A377" t="s" s="4">
        <v>1694</v>
      </c>
      <c r="B377" t="s" s="4">
        <v>6271</v>
      </c>
      <c r="C377" t="s" s="4">
        <v>5893</v>
      </c>
      <c r="D377" t="s" s="4">
        <v>5894</v>
      </c>
      <c r="E377" t="s" s="4">
        <v>5894</v>
      </c>
      <c r="F377" t="s" s="4">
        <v>95</v>
      </c>
      <c r="G377" t="s" s="4">
        <v>5895</v>
      </c>
    </row>
    <row r="378" ht="45.0" customHeight="true">
      <c r="A378" t="s" s="4">
        <v>1697</v>
      </c>
      <c r="B378" t="s" s="4">
        <v>6272</v>
      </c>
      <c r="C378" t="s" s="4">
        <v>5893</v>
      </c>
      <c r="D378" t="s" s="4">
        <v>5894</v>
      </c>
      <c r="E378" t="s" s="4">
        <v>5894</v>
      </c>
      <c r="F378" t="s" s="4">
        <v>95</v>
      </c>
      <c r="G378" t="s" s="4">
        <v>5895</v>
      </c>
    </row>
    <row r="379" ht="45.0" customHeight="true">
      <c r="A379" t="s" s="4">
        <v>1700</v>
      </c>
      <c r="B379" t="s" s="4">
        <v>6273</v>
      </c>
      <c r="C379" t="s" s="4">
        <v>5898</v>
      </c>
      <c r="D379" t="s" s="4">
        <v>5899</v>
      </c>
      <c r="E379" t="s" s="4">
        <v>5899</v>
      </c>
      <c r="F379" t="s" s="4">
        <v>95</v>
      </c>
      <c r="G379" t="s" s="4">
        <v>5900</v>
      </c>
    </row>
    <row r="380" ht="45.0" customHeight="true">
      <c r="A380" t="s" s="4">
        <v>1703</v>
      </c>
      <c r="B380" t="s" s="4">
        <v>6274</v>
      </c>
      <c r="C380" t="s" s="4">
        <v>5893</v>
      </c>
      <c r="D380" t="s" s="4">
        <v>5894</v>
      </c>
      <c r="E380" t="s" s="4">
        <v>5894</v>
      </c>
      <c r="F380" t="s" s="4">
        <v>95</v>
      </c>
      <c r="G380" t="s" s="4">
        <v>5895</v>
      </c>
    </row>
    <row r="381" ht="45.0" customHeight="true">
      <c r="A381" t="s" s="4">
        <v>1706</v>
      </c>
      <c r="B381" t="s" s="4">
        <v>6275</v>
      </c>
      <c r="C381" t="s" s="4">
        <v>5898</v>
      </c>
      <c r="D381" t="s" s="4">
        <v>5899</v>
      </c>
      <c r="E381" t="s" s="4">
        <v>5899</v>
      </c>
      <c r="F381" t="s" s="4">
        <v>95</v>
      </c>
      <c r="G381" t="s" s="4">
        <v>5900</v>
      </c>
    </row>
    <row r="382" ht="45.0" customHeight="true">
      <c r="A382" t="s" s="4">
        <v>1711</v>
      </c>
      <c r="B382" t="s" s="4">
        <v>6276</v>
      </c>
      <c r="C382" t="s" s="4">
        <v>5893</v>
      </c>
      <c r="D382" t="s" s="4">
        <v>5894</v>
      </c>
      <c r="E382" t="s" s="4">
        <v>5894</v>
      </c>
      <c r="F382" t="s" s="4">
        <v>95</v>
      </c>
      <c r="G382" t="s" s="4">
        <v>5895</v>
      </c>
    </row>
    <row r="383" ht="45.0" customHeight="true">
      <c r="A383" t="s" s="4">
        <v>1714</v>
      </c>
      <c r="B383" t="s" s="4">
        <v>6277</v>
      </c>
      <c r="C383" t="s" s="4">
        <v>5898</v>
      </c>
      <c r="D383" t="s" s="4">
        <v>5899</v>
      </c>
      <c r="E383" t="s" s="4">
        <v>5899</v>
      </c>
      <c r="F383" t="s" s="4">
        <v>95</v>
      </c>
      <c r="G383" t="s" s="4">
        <v>5900</v>
      </c>
    </row>
    <row r="384" ht="45.0" customHeight="true">
      <c r="A384" t="s" s="4">
        <v>1719</v>
      </c>
      <c r="B384" t="s" s="4">
        <v>6278</v>
      </c>
      <c r="C384" t="s" s="4">
        <v>5893</v>
      </c>
      <c r="D384" t="s" s="4">
        <v>5894</v>
      </c>
      <c r="E384" t="s" s="4">
        <v>5894</v>
      </c>
      <c r="F384" t="s" s="4">
        <v>95</v>
      </c>
      <c r="G384" t="s" s="4">
        <v>5895</v>
      </c>
    </row>
    <row r="385" ht="45.0" customHeight="true">
      <c r="A385" t="s" s="4">
        <v>1724</v>
      </c>
      <c r="B385" t="s" s="4">
        <v>6279</v>
      </c>
      <c r="C385" t="s" s="4">
        <v>5898</v>
      </c>
      <c r="D385" t="s" s="4">
        <v>5899</v>
      </c>
      <c r="E385" t="s" s="4">
        <v>5899</v>
      </c>
      <c r="F385" t="s" s="4">
        <v>95</v>
      </c>
      <c r="G385" t="s" s="4">
        <v>5900</v>
      </c>
    </row>
    <row r="386" ht="45.0" customHeight="true">
      <c r="A386" t="s" s="4">
        <v>1727</v>
      </c>
      <c r="B386" t="s" s="4">
        <v>6280</v>
      </c>
      <c r="C386" t="s" s="4">
        <v>5898</v>
      </c>
      <c r="D386" t="s" s="4">
        <v>5899</v>
      </c>
      <c r="E386" t="s" s="4">
        <v>5899</v>
      </c>
      <c r="F386" t="s" s="4">
        <v>95</v>
      </c>
      <c r="G386" t="s" s="4">
        <v>5900</v>
      </c>
    </row>
    <row r="387" ht="45.0" customHeight="true">
      <c r="A387" t="s" s="4">
        <v>1731</v>
      </c>
      <c r="B387" t="s" s="4">
        <v>6281</v>
      </c>
      <c r="C387" t="s" s="4">
        <v>5898</v>
      </c>
      <c r="D387" t="s" s="4">
        <v>5899</v>
      </c>
      <c r="E387" t="s" s="4">
        <v>5899</v>
      </c>
      <c r="F387" t="s" s="4">
        <v>95</v>
      </c>
      <c r="G387" t="s" s="4">
        <v>5900</v>
      </c>
    </row>
    <row r="388" ht="45.0" customHeight="true">
      <c r="A388" t="s" s="4">
        <v>1736</v>
      </c>
      <c r="B388" t="s" s="4">
        <v>6282</v>
      </c>
      <c r="C388" t="s" s="4">
        <v>5893</v>
      </c>
      <c r="D388" t="s" s="4">
        <v>5894</v>
      </c>
      <c r="E388" t="s" s="4">
        <v>5894</v>
      </c>
      <c r="F388" t="s" s="4">
        <v>95</v>
      </c>
      <c r="G388" t="s" s="4">
        <v>5895</v>
      </c>
    </row>
    <row r="389" ht="45.0" customHeight="true">
      <c r="A389" t="s" s="4">
        <v>1739</v>
      </c>
      <c r="B389" t="s" s="4">
        <v>6283</v>
      </c>
      <c r="C389" t="s" s="4">
        <v>5898</v>
      </c>
      <c r="D389" t="s" s="4">
        <v>5899</v>
      </c>
      <c r="E389" t="s" s="4">
        <v>5899</v>
      </c>
      <c r="F389" t="s" s="4">
        <v>95</v>
      </c>
      <c r="G389" t="s" s="4">
        <v>5900</v>
      </c>
    </row>
    <row r="390" ht="45.0" customHeight="true">
      <c r="A390" t="s" s="4">
        <v>1743</v>
      </c>
      <c r="B390" t="s" s="4">
        <v>6284</v>
      </c>
      <c r="C390" t="s" s="4">
        <v>5898</v>
      </c>
      <c r="D390" t="s" s="4">
        <v>5899</v>
      </c>
      <c r="E390" t="s" s="4">
        <v>5899</v>
      </c>
      <c r="F390" t="s" s="4">
        <v>95</v>
      </c>
      <c r="G390" t="s" s="4">
        <v>5900</v>
      </c>
    </row>
    <row r="391" ht="45.0" customHeight="true">
      <c r="A391" t="s" s="4">
        <v>1746</v>
      </c>
      <c r="B391" t="s" s="4">
        <v>6285</v>
      </c>
      <c r="C391" t="s" s="4">
        <v>5893</v>
      </c>
      <c r="D391" t="s" s="4">
        <v>5894</v>
      </c>
      <c r="E391" t="s" s="4">
        <v>5894</v>
      </c>
      <c r="F391" t="s" s="4">
        <v>95</v>
      </c>
      <c r="G391" t="s" s="4">
        <v>5895</v>
      </c>
    </row>
    <row r="392" ht="45.0" customHeight="true">
      <c r="A392" t="s" s="4">
        <v>1749</v>
      </c>
      <c r="B392" t="s" s="4">
        <v>6286</v>
      </c>
      <c r="C392" t="s" s="4">
        <v>5898</v>
      </c>
      <c r="D392" t="s" s="4">
        <v>5899</v>
      </c>
      <c r="E392" t="s" s="4">
        <v>5899</v>
      </c>
      <c r="F392" t="s" s="4">
        <v>95</v>
      </c>
      <c r="G392" t="s" s="4">
        <v>5900</v>
      </c>
    </row>
    <row r="393" ht="45.0" customHeight="true">
      <c r="A393" t="s" s="4">
        <v>1752</v>
      </c>
      <c r="B393" t="s" s="4">
        <v>6287</v>
      </c>
      <c r="C393" t="s" s="4">
        <v>5893</v>
      </c>
      <c r="D393" t="s" s="4">
        <v>5894</v>
      </c>
      <c r="E393" t="s" s="4">
        <v>5894</v>
      </c>
      <c r="F393" t="s" s="4">
        <v>95</v>
      </c>
      <c r="G393" t="s" s="4">
        <v>5895</v>
      </c>
    </row>
    <row r="394" ht="45.0" customHeight="true">
      <c r="A394" t="s" s="4">
        <v>1755</v>
      </c>
      <c r="B394" t="s" s="4">
        <v>6288</v>
      </c>
      <c r="C394" t="s" s="4">
        <v>5893</v>
      </c>
      <c r="D394" t="s" s="4">
        <v>5894</v>
      </c>
      <c r="E394" t="s" s="4">
        <v>5894</v>
      </c>
      <c r="F394" t="s" s="4">
        <v>95</v>
      </c>
      <c r="G394" t="s" s="4">
        <v>5895</v>
      </c>
    </row>
    <row r="395" ht="45.0" customHeight="true">
      <c r="A395" t="s" s="4">
        <v>1757</v>
      </c>
      <c r="B395" t="s" s="4">
        <v>6289</v>
      </c>
      <c r="C395" t="s" s="4">
        <v>5893</v>
      </c>
      <c r="D395" t="s" s="4">
        <v>5894</v>
      </c>
      <c r="E395" t="s" s="4">
        <v>5894</v>
      </c>
      <c r="F395" t="s" s="4">
        <v>95</v>
      </c>
      <c r="G395" t="s" s="4">
        <v>5895</v>
      </c>
    </row>
    <row r="396" ht="45.0" customHeight="true">
      <c r="A396" t="s" s="4">
        <v>1761</v>
      </c>
      <c r="B396" t="s" s="4">
        <v>6290</v>
      </c>
      <c r="C396" t="s" s="4">
        <v>5893</v>
      </c>
      <c r="D396" t="s" s="4">
        <v>5894</v>
      </c>
      <c r="E396" t="s" s="4">
        <v>5894</v>
      </c>
      <c r="F396" t="s" s="4">
        <v>95</v>
      </c>
      <c r="G396" t="s" s="4">
        <v>5895</v>
      </c>
    </row>
    <row r="397" ht="45.0" customHeight="true">
      <c r="A397" t="s" s="4">
        <v>1763</v>
      </c>
      <c r="B397" t="s" s="4">
        <v>6291</v>
      </c>
      <c r="C397" t="s" s="4">
        <v>5893</v>
      </c>
      <c r="D397" t="s" s="4">
        <v>5894</v>
      </c>
      <c r="E397" t="s" s="4">
        <v>5894</v>
      </c>
      <c r="F397" t="s" s="4">
        <v>95</v>
      </c>
      <c r="G397" t="s" s="4">
        <v>5895</v>
      </c>
    </row>
    <row r="398" ht="45.0" customHeight="true">
      <c r="A398" t="s" s="4">
        <v>1765</v>
      </c>
      <c r="B398" t="s" s="4">
        <v>6292</v>
      </c>
      <c r="C398" t="s" s="4">
        <v>5898</v>
      </c>
      <c r="D398" t="s" s="4">
        <v>5899</v>
      </c>
      <c r="E398" t="s" s="4">
        <v>5899</v>
      </c>
      <c r="F398" t="s" s="4">
        <v>95</v>
      </c>
      <c r="G398" t="s" s="4">
        <v>5900</v>
      </c>
    </row>
    <row r="399" ht="45.0" customHeight="true">
      <c r="A399" t="s" s="4">
        <v>1769</v>
      </c>
      <c r="B399" t="s" s="4">
        <v>6293</v>
      </c>
      <c r="C399" t="s" s="4">
        <v>5893</v>
      </c>
      <c r="D399" t="s" s="4">
        <v>5894</v>
      </c>
      <c r="E399" t="s" s="4">
        <v>5894</v>
      </c>
      <c r="F399" t="s" s="4">
        <v>95</v>
      </c>
      <c r="G399" t="s" s="4">
        <v>5895</v>
      </c>
    </row>
    <row r="400" ht="45.0" customHeight="true">
      <c r="A400" t="s" s="4">
        <v>1772</v>
      </c>
      <c r="B400" t="s" s="4">
        <v>6294</v>
      </c>
      <c r="C400" t="s" s="4">
        <v>5898</v>
      </c>
      <c r="D400" t="s" s="4">
        <v>5899</v>
      </c>
      <c r="E400" t="s" s="4">
        <v>5899</v>
      </c>
      <c r="F400" t="s" s="4">
        <v>95</v>
      </c>
      <c r="G400" t="s" s="4">
        <v>5900</v>
      </c>
    </row>
    <row r="401" ht="45.0" customHeight="true">
      <c r="A401" t="s" s="4">
        <v>1776</v>
      </c>
      <c r="B401" t="s" s="4">
        <v>6295</v>
      </c>
      <c r="C401" t="s" s="4">
        <v>5898</v>
      </c>
      <c r="D401" t="s" s="4">
        <v>5899</v>
      </c>
      <c r="E401" t="s" s="4">
        <v>5899</v>
      </c>
      <c r="F401" t="s" s="4">
        <v>95</v>
      </c>
      <c r="G401" t="s" s="4">
        <v>5900</v>
      </c>
    </row>
    <row r="402" ht="45.0" customHeight="true">
      <c r="A402" t="s" s="4">
        <v>1781</v>
      </c>
      <c r="B402" t="s" s="4">
        <v>6296</v>
      </c>
      <c r="C402" t="s" s="4">
        <v>5893</v>
      </c>
      <c r="D402" t="s" s="4">
        <v>5894</v>
      </c>
      <c r="E402" t="s" s="4">
        <v>5894</v>
      </c>
      <c r="F402" t="s" s="4">
        <v>95</v>
      </c>
      <c r="G402" t="s" s="4">
        <v>5895</v>
      </c>
    </row>
    <row r="403" ht="45.0" customHeight="true">
      <c r="A403" t="s" s="4">
        <v>1784</v>
      </c>
      <c r="B403" t="s" s="4">
        <v>6297</v>
      </c>
      <c r="C403" t="s" s="4">
        <v>5893</v>
      </c>
      <c r="D403" t="s" s="4">
        <v>5894</v>
      </c>
      <c r="E403" t="s" s="4">
        <v>5894</v>
      </c>
      <c r="F403" t="s" s="4">
        <v>95</v>
      </c>
      <c r="G403" t="s" s="4">
        <v>5895</v>
      </c>
    </row>
    <row r="404" ht="45.0" customHeight="true">
      <c r="A404" t="s" s="4">
        <v>1787</v>
      </c>
      <c r="B404" t="s" s="4">
        <v>6298</v>
      </c>
      <c r="C404" t="s" s="4">
        <v>5893</v>
      </c>
      <c r="D404" t="s" s="4">
        <v>5894</v>
      </c>
      <c r="E404" t="s" s="4">
        <v>5894</v>
      </c>
      <c r="F404" t="s" s="4">
        <v>95</v>
      </c>
      <c r="G404" t="s" s="4">
        <v>5895</v>
      </c>
    </row>
    <row r="405" ht="45.0" customHeight="true">
      <c r="A405" t="s" s="4">
        <v>1790</v>
      </c>
      <c r="B405" t="s" s="4">
        <v>6299</v>
      </c>
      <c r="C405" t="s" s="4">
        <v>5893</v>
      </c>
      <c r="D405" t="s" s="4">
        <v>5894</v>
      </c>
      <c r="E405" t="s" s="4">
        <v>5894</v>
      </c>
      <c r="F405" t="s" s="4">
        <v>95</v>
      </c>
      <c r="G405" t="s" s="4">
        <v>5895</v>
      </c>
    </row>
    <row r="406" ht="45.0" customHeight="true">
      <c r="A406" t="s" s="4">
        <v>1794</v>
      </c>
      <c r="B406" t="s" s="4">
        <v>6300</v>
      </c>
      <c r="C406" t="s" s="4">
        <v>5893</v>
      </c>
      <c r="D406" t="s" s="4">
        <v>5894</v>
      </c>
      <c r="E406" t="s" s="4">
        <v>5894</v>
      </c>
      <c r="F406" t="s" s="4">
        <v>95</v>
      </c>
      <c r="G406" t="s" s="4">
        <v>5895</v>
      </c>
    </row>
    <row r="407" ht="45.0" customHeight="true">
      <c r="A407" t="s" s="4">
        <v>1797</v>
      </c>
      <c r="B407" t="s" s="4">
        <v>6301</v>
      </c>
      <c r="C407" t="s" s="4">
        <v>5893</v>
      </c>
      <c r="D407" t="s" s="4">
        <v>5894</v>
      </c>
      <c r="E407" t="s" s="4">
        <v>5894</v>
      </c>
      <c r="F407" t="s" s="4">
        <v>95</v>
      </c>
      <c r="G407" t="s" s="4">
        <v>5895</v>
      </c>
    </row>
    <row r="408" ht="45.0" customHeight="true">
      <c r="A408" t="s" s="4">
        <v>1800</v>
      </c>
      <c r="B408" t="s" s="4">
        <v>6302</v>
      </c>
      <c r="C408" t="s" s="4">
        <v>5893</v>
      </c>
      <c r="D408" t="s" s="4">
        <v>5894</v>
      </c>
      <c r="E408" t="s" s="4">
        <v>5894</v>
      </c>
      <c r="F408" t="s" s="4">
        <v>95</v>
      </c>
      <c r="G408" t="s" s="4">
        <v>5895</v>
      </c>
    </row>
    <row r="409" ht="45.0" customHeight="true">
      <c r="A409" t="s" s="4">
        <v>1804</v>
      </c>
      <c r="B409" t="s" s="4">
        <v>6303</v>
      </c>
      <c r="C409" t="s" s="4">
        <v>5893</v>
      </c>
      <c r="D409" t="s" s="4">
        <v>5894</v>
      </c>
      <c r="E409" t="s" s="4">
        <v>5894</v>
      </c>
      <c r="F409" t="s" s="4">
        <v>95</v>
      </c>
      <c r="G409" t="s" s="4">
        <v>5895</v>
      </c>
    </row>
    <row r="410" ht="45.0" customHeight="true">
      <c r="A410" t="s" s="4">
        <v>1808</v>
      </c>
      <c r="B410" t="s" s="4">
        <v>6304</v>
      </c>
      <c r="C410" t="s" s="4">
        <v>5893</v>
      </c>
      <c r="D410" t="s" s="4">
        <v>5894</v>
      </c>
      <c r="E410" t="s" s="4">
        <v>5894</v>
      </c>
      <c r="F410" t="s" s="4">
        <v>95</v>
      </c>
      <c r="G410" t="s" s="4">
        <v>5895</v>
      </c>
    </row>
    <row r="411" ht="45.0" customHeight="true">
      <c r="A411" t="s" s="4">
        <v>1811</v>
      </c>
      <c r="B411" t="s" s="4">
        <v>6305</v>
      </c>
      <c r="C411" t="s" s="4">
        <v>5893</v>
      </c>
      <c r="D411" t="s" s="4">
        <v>5894</v>
      </c>
      <c r="E411" t="s" s="4">
        <v>5894</v>
      </c>
      <c r="F411" t="s" s="4">
        <v>95</v>
      </c>
      <c r="G411" t="s" s="4">
        <v>5895</v>
      </c>
    </row>
    <row r="412" ht="45.0" customHeight="true">
      <c r="A412" t="s" s="4">
        <v>1814</v>
      </c>
      <c r="B412" t="s" s="4">
        <v>6306</v>
      </c>
      <c r="C412" t="s" s="4">
        <v>5893</v>
      </c>
      <c r="D412" t="s" s="4">
        <v>5894</v>
      </c>
      <c r="E412" t="s" s="4">
        <v>5894</v>
      </c>
      <c r="F412" t="s" s="4">
        <v>95</v>
      </c>
      <c r="G412" t="s" s="4">
        <v>5895</v>
      </c>
    </row>
    <row r="413" ht="45.0" customHeight="true">
      <c r="A413" t="s" s="4">
        <v>1816</v>
      </c>
      <c r="B413" t="s" s="4">
        <v>6307</v>
      </c>
      <c r="C413" t="s" s="4">
        <v>5893</v>
      </c>
      <c r="D413" t="s" s="4">
        <v>5894</v>
      </c>
      <c r="E413" t="s" s="4">
        <v>5894</v>
      </c>
      <c r="F413" t="s" s="4">
        <v>95</v>
      </c>
      <c r="G413" t="s" s="4">
        <v>5895</v>
      </c>
    </row>
    <row r="414" ht="45.0" customHeight="true">
      <c r="A414" t="s" s="4">
        <v>1818</v>
      </c>
      <c r="B414" t="s" s="4">
        <v>6308</v>
      </c>
      <c r="C414" t="s" s="4">
        <v>5893</v>
      </c>
      <c r="D414" t="s" s="4">
        <v>5894</v>
      </c>
      <c r="E414" t="s" s="4">
        <v>5894</v>
      </c>
      <c r="F414" t="s" s="4">
        <v>95</v>
      </c>
      <c r="G414" t="s" s="4">
        <v>5895</v>
      </c>
    </row>
    <row r="415" ht="45.0" customHeight="true">
      <c r="A415" t="s" s="4">
        <v>1820</v>
      </c>
      <c r="B415" t="s" s="4">
        <v>6309</v>
      </c>
      <c r="C415" t="s" s="4">
        <v>5893</v>
      </c>
      <c r="D415" t="s" s="4">
        <v>5894</v>
      </c>
      <c r="E415" t="s" s="4">
        <v>5894</v>
      </c>
      <c r="F415" t="s" s="4">
        <v>95</v>
      </c>
      <c r="G415" t="s" s="4">
        <v>5895</v>
      </c>
    </row>
    <row r="416" ht="45.0" customHeight="true">
      <c r="A416" t="s" s="4">
        <v>1823</v>
      </c>
      <c r="B416" t="s" s="4">
        <v>6310</v>
      </c>
      <c r="C416" t="s" s="4">
        <v>5893</v>
      </c>
      <c r="D416" t="s" s="4">
        <v>5894</v>
      </c>
      <c r="E416" t="s" s="4">
        <v>5894</v>
      </c>
      <c r="F416" t="s" s="4">
        <v>95</v>
      </c>
      <c r="G416" t="s" s="4">
        <v>5895</v>
      </c>
    </row>
    <row r="417" ht="45.0" customHeight="true">
      <c r="A417" t="s" s="4">
        <v>1827</v>
      </c>
      <c r="B417" t="s" s="4">
        <v>6311</v>
      </c>
      <c r="C417" t="s" s="4">
        <v>5893</v>
      </c>
      <c r="D417" t="s" s="4">
        <v>5894</v>
      </c>
      <c r="E417" t="s" s="4">
        <v>5894</v>
      </c>
      <c r="F417" t="s" s="4">
        <v>95</v>
      </c>
      <c r="G417" t="s" s="4">
        <v>5895</v>
      </c>
    </row>
    <row r="418" ht="45.0" customHeight="true">
      <c r="A418" t="s" s="4">
        <v>1830</v>
      </c>
      <c r="B418" t="s" s="4">
        <v>6312</v>
      </c>
      <c r="C418" t="s" s="4">
        <v>5898</v>
      </c>
      <c r="D418" t="s" s="4">
        <v>5899</v>
      </c>
      <c r="E418" t="s" s="4">
        <v>5899</v>
      </c>
      <c r="F418" t="s" s="4">
        <v>95</v>
      </c>
      <c r="G418" t="s" s="4">
        <v>5900</v>
      </c>
    </row>
    <row r="419" ht="45.0" customHeight="true">
      <c r="A419" t="s" s="4">
        <v>1833</v>
      </c>
      <c r="B419" t="s" s="4">
        <v>6313</v>
      </c>
      <c r="C419" t="s" s="4">
        <v>5898</v>
      </c>
      <c r="D419" t="s" s="4">
        <v>5899</v>
      </c>
      <c r="E419" t="s" s="4">
        <v>5899</v>
      </c>
      <c r="F419" t="s" s="4">
        <v>95</v>
      </c>
      <c r="G419" t="s" s="4">
        <v>5900</v>
      </c>
    </row>
    <row r="420" ht="45.0" customHeight="true">
      <c r="A420" t="s" s="4">
        <v>1835</v>
      </c>
      <c r="B420" t="s" s="4">
        <v>6314</v>
      </c>
      <c r="C420" t="s" s="4">
        <v>5893</v>
      </c>
      <c r="D420" t="s" s="4">
        <v>5894</v>
      </c>
      <c r="E420" t="s" s="4">
        <v>5894</v>
      </c>
      <c r="F420" t="s" s="4">
        <v>95</v>
      </c>
      <c r="G420" t="s" s="4">
        <v>5895</v>
      </c>
    </row>
    <row r="421" ht="45.0" customHeight="true">
      <c r="A421" t="s" s="4">
        <v>1838</v>
      </c>
      <c r="B421" t="s" s="4">
        <v>6315</v>
      </c>
      <c r="C421" t="s" s="4">
        <v>5893</v>
      </c>
      <c r="D421" t="s" s="4">
        <v>5894</v>
      </c>
      <c r="E421" t="s" s="4">
        <v>5894</v>
      </c>
      <c r="F421" t="s" s="4">
        <v>95</v>
      </c>
      <c r="G421" t="s" s="4">
        <v>5895</v>
      </c>
    </row>
    <row r="422" ht="45.0" customHeight="true">
      <c r="A422" t="s" s="4">
        <v>1841</v>
      </c>
      <c r="B422" t="s" s="4">
        <v>6316</v>
      </c>
      <c r="C422" t="s" s="4">
        <v>5898</v>
      </c>
      <c r="D422" t="s" s="4">
        <v>5899</v>
      </c>
      <c r="E422" t="s" s="4">
        <v>5899</v>
      </c>
      <c r="F422" t="s" s="4">
        <v>95</v>
      </c>
      <c r="G422" t="s" s="4">
        <v>5900</v>
      </c>
    </row>
    <row r="423" ht="45.0" customHeight="true">
      <c r="A423" t="s" s="4">
        <v>1844</v>
      </c>
      <c r="B423" t="s" s="4">
        <v>6317</v>
      </c>
      <c r="C423" t="s" s="4">
        <v>5898</v>
      </c>
      <c r="D423" t="s" s="4">
        <v>5899</v>
      </c>
      <c r="E423" t="s" s="4">
        <v>5899</v>
      </c>
      <c r="F423" t="s" s="4">
        <v>95</v>
      </c>
      <c r="G423" t="s" s="4">
        <v>5900</v>
      </c>
    </row>
    <row r="424" ht="45.0" customHeight="true">
      <c r="A424" t="s" s="4">
        <v>1848</v>
      </c>
      <c r="B424" t="s" s="4">
        <v>6318</v>
      </c>
      <c r="C424" t="s" s="4">
        <v>5893</v>
      </c>
      <c r="D424" t="s" s="4">
        <v>5894</v>
      </c>
      <c r="E424" t="s" s="4">
        <v>5894</v>
      </c>
      <c r="F424" t="s" s="4">
        <v>95</v>
      </c>
      <c r="G424" t="s" s="4">
        <v>5895</v>
      </c>
    </row>
    <row r="425" ht="45.0" customHeight="true">
      <c r="A425" t="s" s="4">
        <v>1851</v>
      </c>
      <c r="B425" t="s" s="4">
        <v>6319</v>
      </c>
      <c r="C425" t="s" s="4">
        <v>5898</v>
      </c>
      <c r="D425" t="s" s="4">
        <v>5899</v>
      </c>
      <c r="E425" t="s" s="4">
        <v>5899</v>
      </c>
      <c r="F425" t="s" s="4">
        <v>95</v>
      </c>
      <c r="G425" t="s" s="4">
        <v>5900</v>
      </c>
    </row>
    <row r="426" ht="45.0" customHeight="true">
      <c r="A426" t="s" s="4">
        <v>1856</v>
      </c>
      <c r="B426" t="s" s="4">
        <v>6320</v>
      </c>
      <c r="C426" t="s" s="4">
        <v>5898</v>
      </c>
      <c r="D426" t="s" s="4">
        <v>5899</v>
      </c>
      <c r="E426" t="s" s="4">
        <v>5899</v>
      </c>
      <c r="F426" t="s" s="4">
        <v>95</v>
      </c>
      <c r="G426" t="s" s="4">
        <v>5900</v>
      </c>
    </row>
    <row r="427" ht="45.0" customHeight="true">
      <c r="A427" t="s" s="4">
        <v>1859</v>
      </c>
      <c r="B427" t="s" s="4">
        <v>6321</v>
      </c>
      <c r="C427" t="s" s="4">
        <v>5898</v>
      </c>
      <c r="D427" t="s" s="4">
        <v>5899</v>
      </c>
      <c r="E427" t="s" s="4">
        <v>5899</v>
      </c>
      <c r="F427" t="s" s="4">
        <v>95</v>
      </c>
      <c r="G427" t="s" s="4">
        <v>5900</v>
      </c>
    </row>
    <row r="428" ht="45.0" customHeight="true">
      <c r="A428" t="s" s="4">
        <v>1861</v>
      </c>
      <c r="B428" t="s" s="4">
        <v>6322</v>
      </c>
      <c r="C428" t="s" s="4">
        <v>5893</v>
      </c>
      <c r="D428" t="s" s="4">
        <v>5894</v>
      </c>
      <c r="E428" t="s" s="4">
        <v>5894</v>
      </c>
      <c r="F428" t="s" s="4">
        <v>95</v>
      </c>
      <c r="G428" t="s" s="4">
        <v>5895</v>
      </c>
    </row>
    <row r="429" ht="45.0" customHeight="true">
      <c r="A429" t="s" s="4">
        <v>1864</v>
      </c>
      <c r="B429" t="s" s="4">
        <v>6323</v>
      </c>
      <c r="C429" t="s" s="4">
        <v>5893</v>
      </c>
      <c r="D429" t="s" s="4">
        <v>5894</v>
      </c>
      <c r="E429" t="s" s="4">
        <v>5894</v>
      </c>
      <c r="F429" t="s" s="4">
        <v>95</v>
      </c>
      <c r="G429" t="s" s="4">
        <v>5895</v>
      </c>
    </row>
    <row r="430" ht="45.0" customHeight="true">
      <c r="A430" t="s" s="4">
        <v>1867</v>
      </c>
      <c r="B430" t="s" s="4">
        <v>6324</v>
      </c>
      <c r="C430" t="s" s="4">
        <v>5893</v>
      </c>
      <c r="D430" t="s" s="4">
        <v>5894</v>
      </c>
      <c r="E430" t="s" s="4">
        <v>5894</v>
      </c>
      <c r="F430" t="s" s="4">
        <v>95</v>
      </c>
      <c r="G430" t="s" s="4">
        <v>5895</v>
      </c>
    </row>
    <row r="431" ht="45.0" customHeight="true">
      <c r="A431" t="s" s="4">
        <v>1871</v>
      </c>
      <c r="B431" t="s" s="4">
        <v>6325</v>
      </c>
      <c r="C431" t="s" s="4">
        <v>5898</v>
      </c>
      <c r="D431" t="s" s="4">
        <v>5899</v>
      </c>
      <c r="E431" t="s" s="4">
        <v>5899</v>
      </c>
      <c r="F431" t="s" s="4">
        <v>95</v>
      </c>
      <c r="G431" t="s" s="4">
        <v>5900</v>
      </c>
    </row>
    <row r="432" ht="45.0" customHeight="true">
      <c r="A432" t="s" s="4">
        <v>1874</v>
      </c>
      <c r="B432" t="s" s="4">
        <v>6326</v>
      </c>
      <c r="C432" t="s" s="4">
        <v>5893</v>
      </c>
      <c r="D432" t="s" s="4">
        <v>5894</v>
      </c>
      <c r="E432" t="s" s="4">
        <v>5894</v>
      </c>
      <c r="F432" t="s" s="4">
        <v>95</v>
      </c>
      <c r="G432" t="s" s="4">
        <v>5895</v>
      </c>
    </row>
    <row r="433" ht="45.0" customHeight="true">
      <c r="A433" t="s" s="4">
        <v>1877</v>
      </c>
      <c r="B433" t="s" s="4">
        <v>6327</v>
      </c>
      <c r="C433" t="s" s="4">
        <v>5893</v>
      </c>
      <c r="D433" t="s" s="4">
        <v>5894</v>
      </c>
      <c r="E433" t="s" s="4">
        <v>5894</v>
      </c>
      <c r="F433" t="s" s="4">
        <v>95</v>
      </c>
      <c r="G433" t="s" s="4">
        <v>5895</v>
      </c>
    </row>
    <row r="434" ht="45.0" customHeight="true">
      <c r="A434" t="s" s="4">
        <v>1879</v>
      </c>
      <c r="B434" t="s" s="4">
        <v>6328</v>
      </c>
      <c r="C434" t="s" s="4">
        <v>5893</v>
      </c>
      <c r="D434" t="s" s="4">
        <v>5894</v>
      </c>
      <c r="E434" t="s" s="4">
        <v>5894</v>
      </c>
      <c r="F434" t="s" s="4">
        <v>95</v>
      </c>
      <c r="G434" t="s" s="4">
        <v>5895</v>
      </c>
    </row>
    <row r="435" ht="45.0" customHeight="true">
      <c r="A435" t="s" s="4">
        <v>1883</v>
      </c>
      <c r="B435" t="s" s="4">
        <v>6329</v>
      </c>
      <c r="C435" t="s" s="4">
        <v>5898</v>
      </c>
      <c r="D435" t="s" s="4">
        <v>5899</v>
      </c>
      <c r="E435" t="s" s="4">
        <v>5899</v>
      </c>
      <c r="F435" t="s" s="4">
        <v>95</v>
      </c>
      <c r="G435" t="s" s="4">
        <v>5900</v>
      </c>
    </row>
    <row r="436" ht="45.0" customHeight="true">
      <c r="A436" t="s" s="4">
        <v>1885</v>
      </c>
      <c r="B436" t="s" s="4">
        <v>6330</v>
      </c>
      <c r="C436" t="s" s="4">
        <v>5898</v>
      </c>
      <c r="D436" t="s" s="4">
        <v>5899</v>
      </c>
      <c r="E436" t="s" s="4">
        <v>5899</v>
      </c>
      <c r="F436" t="s" s="4">
        <v>95</v>
      </c>
      <c r="G436" t="s" s="4">
        <v>5900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9.43359375" customWidth="true" bestFit="true"/>
    <col min="2" max="2" width="36.9960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6331</v>
      </c>
      <c r="D2" t="s">
        <v>6332</v>
      </c>
      <c r="E2" t="s">
        <v>6333</v>
      </c>
      <c r="F2" t="s">
        <v>6334</v>
      </c>
      <c r="G2" t="s">
        <v>6335</v>
      </c>
    </row>
    <row r="3">
      <c r="A3" t="s" s="1">
        <v>1901</v>
      </c>
      <c r="B3" s="1"/>
      <c r="C3" t="s" s="1">
        <v>6336</v>
      </c>
      <c r="D3" t="s" s="1">
        <v>6337</v>
      </c>
      <c r="E3" t="s" s="1">
        <v>6338</v>
      </c>
      <c r="F3" t="s" s="1">
        <v>6339</v>
      </c>
      <c r="G3" t="s" s="1">
        <v>6340</v>
      </c>
    </row>
    <row r="4" ht="45.0" customHeight="true">
      <c r="A4" t="s" s="4">
        <v>97</v>
      </c>
      <c r="B4" t="s" s="4">
        <v>6341</v>
      </c>
      <c r="C4" t="s" s="4">
        <v>2345</v>
      </c>
      <c r="D4" t="s" s="4">
        <v>1780</v>
      </c>
      <c r="E4" t="s" s="4">
        <v>1780</v>
      </c>
      <c r="F4" t="s" s="4">
        <v>2345</v>
      </c>
      <c r="G4" t="s" s="4">
        <v>2345</v>
      </c>
    </row>
    <row r="5" ht="45.0" customHeight="true">
      <c r="A5" t="s" s="4">
        <v>109</v>
      </c>
      <c r="B5" t="s" s="4">
        <v>6342</v>
      </c>
      <c r="C5" t="s" s="4">
        <v>2345</v>
      </c>
      <c r="D5" t="s" s="4">
        <v>1780</v>
      </c>
      <c r="E5" t="s" s="4">
        <v>1780</v>
      </c>
      <c r="F5" t="s" s="4">
        <v>2345</v>
      </c>
      <c r="G5" t="s" s="4">
        <v>2345</v>
      </c>
    </row>
    <row r="6" ht="45.0" customHeight="true">
      <c r="A6" t="s" s="4">
        <v>114</v>
      </c>
      <c r="B6" t="s" s="4">
        <v>6343</v>
      </c>
      <c r="C6" t="s" s="4">
        <v>2345</v>
      </c>
      <c r="D6" t="s" s="4">
        <v>1780</v>
      </c>
      <c r="E6" t="s" s="4">
        <v>1780</v>
      </c>
      <c r="F6" t="s" s="4">
        <v>2345</v>
      </c>
      <c r="G6" t="s" s="4">
        <v>2345</v>
      </c>
    </row>
    <row r="7" ht="45.0" customHeight="true">
      <c r="A7" t="s" s="4">
        <v>123</v>
      </c>
      <c r="B7" t="s" s="4">
        <v>6344</v>
      </c>
      <c r="C7" t="s" s="4">
        <v>2345</v>
      </c>
      <c r="D7" t="s" s="4">
        <v>1780</v>
      </c>
      <c r="E7" t="s" s="4">
        <v>1780</v>
      </c>
      <c r="F7" t="s" s="4">
        <v>2345</v>
      </c>
      <c r="G7" t="s" s="4">
        <v>2345</v>
      </c>
    </row>
    <row r="8" ht="45.0" customHeight="true">
      <c r="A8" t="s" s="4">
        <v>131</v>
      </c>
      <c r="B8" t="s" s="4">
        <v>6345</v>
      </c>
      <c r="C8" t="s" s="4">
        <v>2345</v>
      </c>
      <c r="D8" t="s" s="4">
        <v>1780</v>
      </c>
      <c r="E8" t="s" s="4">
        <v>1780</v>
      </c>
      <c r="F8" t="s" s="4">
        <v>2345</v>
      </c>
      <c r="G8" t="s" s="4">
        <v>2345</v>
      </c>
    </row>
    <row r="9" ht="45.0" customHeight="true">
      <c r="A9" t="s" s="4">
        <v>138</v>
      </c>
      <c r="B9" t="s" s="4">
        <v>6346</v>
      </c>
      <c r="C9" t="s" s="4">
        <v>2345</v>
      </c>
      <c r="D9" t="s" s="4">
        <v>1780</v>
      </c>
      <c r="E9" t="s" s="4">
        <v>1780</v>
      </c>
      <c r="F9" t="s" s="4">
        <v>2345</v>
      </c>
      <c r="G9" t="s" s="4">
        <v>2345</v>
      </c>
    </row>
    <row r="10" ht="45.0" customHeight="true">
      <c r="A10" t="s" s="4">
        <v>147</v>
      </c>
      <c r="B10" t="s" s="4">
        <v>6347</v>
      </c>
      <c r="C10" t="s" s="4">
        <v>2345</v>
      </c>
      <c r="D10" t="s" s="4">
        <v>1780</v>
      </c>
      <c r="E10" t="s" s="4">
        <v>1780</v>
      </c>
      <c r="F10" t="s" s="4">
        <v>2345</v>
      </c>
      <c r="G10" t="s" s="4">
        <v>2345</v>
      </c>
    </row>
    <row r="11" ht="45.0" customHeight="true">
      <c r="A11" t="s" s="4">
        <v>157</v>
      </c>
      <c r="B11" t="s" s="4">
        <v>6348</v>
      </c>
      <c r="C11" t="s" s="4">
        <v>2345</v>
      </c>
      <c r="D11" t="s" s="4">
        <v>1780</v>
      </c>
      <c r="E11" t="s" s="4">
        <v>1780</v>
      </c>
      <c r="F11" t="s" s="4">
        <v>2345</v>
      </c>
      <c r="G11" t="s" s="4">
        <v>2345</v>
      </c>
    </row>
    <row r="12" ht="45.0" customHeight="true">
      <c r="A12" t="s" s="4">
        <v>165</v>
      </c>
      <c r="B12" t="s" s="4">
        <v>6349</v>
      </c>
      <c r="C12" t="s" s="4">
        <v>2345</v>
      </c>
      <c r="D12" t="s" s="4">
        <v>1780</v>
      </c>
      <c r="E12" t="s" s="4">
        <v>1780</v>
      </c>
      <c r="F12" t="s" s="4">
        <v>2345</v>
      </c>
      <c r="G12" t="s" s="4">
        <v>2345</v>
      </c>
    </row>
    <row r="13" ht="45.0" customHeight="true">
      <c r="A13" t="s" s="4">
        <v>169</v>
      </c>
      <c r="B13" t="s" s="4">
        <v>6350</v>
      </c>
      <c r="C13" t="s" s="4">
        <v>2345</v>
      </c>
      <c r="D13" t="s" s="4">
        <v>1780</v>
      </c>
      <c r="E13" t="s" s="4">
        <v>1780</v>
      </c>
      <c r="F13" t="s" s="4">
        <v>2345</v>
      </c>
      <c r="G13" t="s" s="4">
        <v>2345</v>
      </c>
    </row>
    <row r="14" ht="45.0" customHeight="true">
      <c r="A14" t="s" s="4">
        <v>175</v>
      </c>
      <c r="B14" t="s" s="4">
        <v>6351</v>
      </c>
      <c r="C14" t="s" s="4">
        <v>2345</v>
      </c>
      <c r="D14" t="s" s="4">
        <v>1780</v>
      </c>
      <c r="E14" t="s" s="4">
        <v>1780</v>
      </c>
      <c r="F14" t="s" s="4">
        <v>2345</v>
      </c>
      <c r="G14" t="s" s="4">
        <v>2345</v>
      </c>
    </row>
    <row r="15" ht="45.0" customHeight="true">
      <c r="A15" t="s" s="4">
        <v>181</v>
      </c>
      <c r="B15" t="s" s="4">
        <v>6352</v>
      </c>
      <c r="C15" t="s" s="4">
        <v>2345</v>
      </c>
      <c r="D15" t="s" s="4">
        <v>1780</v>
      </c>
      <c r="E15" t="s" s="4">
        <v>1780</v>
      </c>
      <c r="F15" t="s" s="4">
        <v>2345</v>
      </c>
      <c r="G15" t="s" s="4">
        <v>2345</v>
      </c>
    </row>
    <row r="16" ht="45.0" customHeight="true">
      <c r="A16" t="s" s="4">
        <v>184</v>
      </c>
      <c r="B16" t="s" s="4">
        <v>6353</v>
      </c>
      <c r="C16" t="s" s="4">
        <v>2345</v>
      </c>
      <c r="D16" t="s" s="4">
        <v>1780</v>
      </c>
      <c r="E16" t="s" s="4">
        <v>1780</v>
      </c>
      <c r="F16" t="s" s="4">
        <v>2345</v>
      </c>
      <c r="G16" t="s" s="4">
        <v>2345</v>
      </c>
    </row>
    <row r="17" ht="45.0" customHeight="true">
      <c r="A17" t="s" s="4">
        <v>189</v>
      </c>
      <c r="B17" t="s" s="4">
        <v>6354</v>
      </c>
      <c r="C17" t="s" s="4">
        <v>2345</v>
      </c>
      <c r="D17" t="s" s="4">
        <v>1780</v>
      </c>
      <c r="E17" t="s" s="4">
        <v>1780</v>
      </c>
      <c r="F17" t="s" s="4">
        <v>2345</v>
      </c>
      <c r="G17" t="s" s="4">
        <v>2345</v>
      </c>
    </row>
    <row r="18" ht="45.0" customHeight="true">
      <c r="A18" t="s" s="4">
        <v>193</v>
      </c>
      <c r="B18" t="s" s="4">
        <v>6355</v>
      </c>
      <c r="C18" t="s" s="4">
        <v>2345</v>
      </c>
      <c r="D18" t="s" s="4">
        <v>1780</v>
      </c>
      <c r="E18" t="s" s="4">
        <v>1780</v>
      </c>
      <c r="F18" t="s" s="4">
        <v>2345</v>
      </c>
      <c r="G18" t="s" s="4">
        <v>2345</v>
      </c>
    </row>
    <row r="19" ht="45.0" customHeight="true">
      <c r="A19" t="s" s="4">
        <v>196</v>
      </c>
      <c r="B19" t="s" s="4">
        <v>6356</v>
      </c>
      <c r="C19" t="s" s="4">
        <v>2345</v>
      </c>
      <c r="D19" t="s" s="4">
        <v>1780</v>
      </c>
      <c r="E19" t="s" s="4">
        <v>1780</v>
      </c>
      <c r="F19" t="s" s="4">
        <v>2345</v>
      </c>
      <c r="G19" t="s" s="4">
        <v>2345</v>
      </c>
    </row>
    <row r="20" ht="45.0" customHeight="true">
      <c r="A20" t="s" s="4">
        <v>206</v>
      </c>
      <c r="B20" t="s" s="4">
        <v>6357</v>
      </c>
      <c r="C20" t="s" s="4">
        <v>2345</v>
      </c>
      <c r="D20" t="s" s="4">
        <v>1780</v>
      </c>
      <c r="E20" t="s" s="4">
        <v>1780</v>
      </c>
      <c r="F20" t="s" s="4">
        <v>2345</v>
      </c>
      <c r="G20" t="s" s="4">
        <v>2345</v>
      </c>
    </row>
    <row r="21" ht="45.0" customHeight="true">
      <c r="A21" t="s" s="4">
        <v>215</v>
      </c>
      <c r="B21" t="s" s="4">
        <v>6358</v>
      </c>
      <c r="C21" t="s" s="4">
        <v>2345</v>
      </c>
      <c r="D21" t="s" s="4">
        <v>1780</v>
      </c>
      <c r="E21" t="s" s="4">
        <v>1780</v>
      </c>
      <c r="F21" t="s" s="4">
        <v>2345</v>
      </c>
      <c r="G21" t="s" s="4">
        <v>2345</v>
      </c>
    </row>
    <row r="22" ht="45.0" customHeight="true">
      <c r="A22" t="s" s="4">
        <v>220</v>
      </c>
      <c r="B22" t="s" s="4">
        <v>6359</v>
      </c>
      <c r="C22" t="s" s="4">
        <v>2345</v>
      </c>
      <c r="D22" t="s" s="4">
        <v>1780</v>
      </c>
      <c r="E22" t="s" s="4">
        <v>1780</v>
      </c>
      <c r="F22" t="s" s="4">
        <v>2345</v>
      </c>
      <c r="G22" t="s" s="4">
        <v>2345</v>
      </c>
    </row>
    <row r="23" ht="45.0" customHeight="true">
      <c r="A23" t="s" s="4">
        <v>226</v>
      </c>
      <c r="B23" t="s" s="4">
        <v>6360</v>
      </c>
      <c r="C23" t="s" s="4">
        <v>2345</v>
      </c>
      <c r="D23" t="s" s="4">
        <v>1780</v>
      </c>
      <c r="E23" t="s" s="4">
        <v>1780</v>
      </c>
      <c r="F23" t="s" s="4">
        <v>2345</v>
      </c>
      <c r="G23" t="s" s="4">
        <v>2345</v>
      </c>
    </row>
    <row r="24" ht="45.0" customHeight="true">
      <c r="A24" t="s" s="4">
        <v>235</v>
      </c>
      <c r="B24" t="s" s="4">
        <v>6361</v>
      </c>
      <c r="C24" t="s" s="4">
        <v>2345</v>
      </c>
      <c r="D24" t="s" s="4">
        <v>1780</v>
      </c>
      <c r="E24" t="s" s="4">
        <v>1780</v>
      </c>
      <c r="F24" t="s" s="4">
        <v>2345</v>
      </c>
      <c r="G24" t="s" s="4">
        <v>2345</v>
      </c>
    </row>
    <row r="25" ht="45.0" customHeight="true">
      <c r="A25" t="s" s="4">
        <v>242</v>
      </c>
      <c r="B25" t="s" s="4">
        <v>6362</v>
      </c>
      <c r="C25" t="s" s="4">
        <v>2345</v>
      </c>
      <c r="D25" t="s" s="4">
        <v>1780</v>
      </c>
      <c r="E25" t="s" s="4">
        <v>1780</v>
      </c>
      <c r="F25" t="s" s="4">
        <v>2345</v>
      </c>
      <c r="G25" t="s" s="4">
        <v>2345</v>
      </c>
    </row>
    <row r="26" ht="45.0" customHeight="true">
      <c r="A26" t="s" s="4">
        <v>246</v>
      </c>
      <c r="B26" t="s" s="4">
        <v>6363</v>
      </c>
      <c r="C26" t="s" s="4">
        <v>2345</v>
      </c>
      <c r="D26" t="s" s="4">
        <v>1780</v>
      </c>
      <c r="E26" t="s" s="4">
        <v>1780</v>
      </c>
      <c r="F26" t="s" s="4">
        <v>2345</v>
      </c>
      <c r="G26" t="s" s="4">
        <v>2345</v>
      </c>
    </row>
    <row r="27" ht="45.0" customHeight="true">
      <c r="A27" t="s" s="4">
        <v>250</v>
      </c>
      <c r="B27" t="s" s="4">
        <v>6364</v>
      </c>
      <c r="C27" t="s" s="4">
        <v>2345</v>
      </c>
      <c r="D27" t="s" s="4">
        <v>1780</v>
      </c>
      <c r="E27" t="s" s="4">
        <v>1780</v>
      </c>
      <c r="F27" t="s" s="4">
        <v>2345</v>
      </c>
      <c r="G27" t="s" s="4">
        <v>2345</v>
      </c>
    </row>
    <row r="28" ht="45.0" customHeight="true">
      <c r="A28" t="s" s="4">
        <v>254</v>
      </c>
      <c r="B28" t="s" s="4">
        <v>6365</v>
      </c>
      <c r="C28" t="s" s="4">
        <v>2345</v>
      </c>
      <c r="D28" t="s" s="4">
        <v>1780</v>
      </c>
      <c r="E28" t="s" s="4">
        <v>1780</v>
      </c>
      <c r="F28" t="s" s="4">
        <v>2345</v>
      </c>
      <c r="G28" t="s" s="4">
        <v>2345</v>
      </c>
    </row>
    <row r="29" ht="45.0" customHeight="true">
      <c r="A29" t="s" s="4">
        <v>264</v>
      </c>
      <c r="B29" t="s" s="4">
        <v>6366</v>
      </c>
      <c r="C29" t="s" s="4">
        <v>2345</v>
      </c>
      <c r="D29" t="s" s="4">
        <v>1780</v>
      </c>
      <c r="E29" t="s" s="4">
        <v>1780</v>
      </c>
      <c r="F29" t="s" s="4">
        <v>2345</v>
      </c>
      <c r="G29" t="s" s="4">
        <v>2345</v>
      </c>
    </row>
    <row r="30" ht="45.0" customHeight="true">
      <c r="A30" t="s" s="4">
        <v>269</v>
      </c>
      <c r="B30" t="s" s="4">
        <v>6367</v>
      </c>
      <c r="C30" t="s" s="4">
        <v>2345</v>
      </c>
      <c r="D30" t="s" s="4">
        <v>1780</v>
      </c>
      <c r="E30" t="s" s="4">
        <v>1780</v>
      </c>
      <c r="F30" t="s" s="4">
        <v>2345</v>
      </c>
      <c r="G30" t="s" s="4">
        <v>2345</v>
      </c>
    </row>
    <row r="31" ht="45.0" customHeight="true">
      <c r="A31" t="s" s="4">
        <v>277</v>
      </c>
      <c r="B31" t="s" s="4">
        <v>6368</v>
      </c>
      <c r="C31" t="s" s="4">
        <v>2345</v>
      </c>
      <c r="D31" t="s" s="4">
        <v>1780</v>
      </c>
      <c r="E31" t="s" s="4">
        <v>1780</v>
      </c>
      <c r="F31" t="s" s="4">
        <v>2345</v>
      </c>
      <c r="G31" t="s" s="4">
        <v>2345</v>
      </c>
    </row>
    <row r="32" ht="45.0" customHeight="true">
      <c r="A32" t="s" s="4">
        <v>284</v>
      </c>
      <c r="B32" t="s" s="4">
        <v>6369</v>
      </c>
      <c r="C32" t="s" s="4">
        <v>2345</v>
      </c>
      <c r="D32" t="s" s="4">
        <v>1780</v>
      </c>
      <c r="E32" t="s" s="4">
        <v>1780</v>
      </c>
      <c r="F32" t="s" s="4">
        <v>2345</v>
      </c>
      <c r="G32" t="s" s="4">
        <v>2345</v>
      </c>
    </row>
    <row r="33" ht="45.0" customHeight="true">
      <c r="A33" t="s" s="4">
        <v>288</v>
      </c>
      <c r="B33" t="s" s="4">
        <v>6370</v>
      </c>
      <c r="C33" t="s" s="4">
        <v>2345</v>
      </c>
      <c r="D33" t="s" s="4">
        <v>1780</v>
      </c>
      <c r="E33" t="s" s="4">
        <v>1780</v>
      </c>
      <c r="F33" t="s" s="4">
        <v>2345</v>
      </c>
      <c r="G33" t="s" s="4">
        <v>2345</v>
      </c>
    </row>
    <row r="34" ht="45.0" customHeight="true">
      <c r="A34" t="s" s="4">
        <v>293</v>
      </c>
      <c r="B34" t="s" s="4">
        <v>6371</v>
      </c>
      <c r="C34" t="s" s="4">
        <v>2345</v>
      </c>
      <c r="D34" t="s" s="4">
        <v>1780</v>
      </c>
      <c r="E34" t="s" s="4">
        <v>1780</v>
      </c>
      <c r="F34" t="s" s="4">
        <v>2345</v>
      </c>
      <c r="G34" t="s" s="4">
        <v>2345</v>
      </c>
    </row>
    <row r="35" ht="45.0" customHeight="true">
      <c r="A35" t="s" s="4">
        <v>300</v>
      </c>
      <c r="B35" t="s" s="4">
        <v>6372</v>
      </c>
      <c r="C35" t="s" s="4">
        <v>2345</v>
      </c>
      <c r="D35" t="s" s="4">
        <v>1780</v>
      </c>
      <c r="E35" t="s" s="4">
        <v>1780</v>
      </c>
      <c r="F35" t="s" s="4">
        <v>2345</v>
      </c>
      <c r="G35" t="s" s="4">
        <v>2345</v>
      </c>
    </row>
    <row r="36" ht="45.0" customHeight="true">
      <c r="A36" t="s" s="4">
        <v>309</v>
      </c>
      <c r="B36" t="s" s="4">
        <v>6373</v>
      </c>
      <c r="C36" t="s" s="4">
        <v>2345</v>
      </c>
      <c r="D36" t="s" s="4">
        <v>1780</v>
      </c>
      <c r="E36" t="s" s="4">
        <v>1780</v>
      </c>
      <c r="F36" t="s" s="4">
        <v>2345</v>
      </c>
      <c r="G36" t="s" s="4">
        <v>2345</v>
      </c>
    </row>
    <row r="37" ht="45.0" customHeight="true">
      <c r="A37" t="s" s="4">
        <v>314</v>
      </c>
      <c r="B37" t="s" s="4">
        <v>6374</v>
      </c>
      <c r="C37" t="s" s="4">
        <v>2345</v>
      </c>
      <c r="D37" t="s" s="4">
        <v>1780</v>
      </c>
      <c r="E37" t="s" s="4">
        <v>1780</v>
      </c>
      <c r="F37" t="s" s="4">
        <v>2345</v>
      </c>
      <c r="G37" t="s" s="4">
        <v>2345</v>
      </c>
    </row>
    <row r="38" ht="45.0" customHeight="true">
      <c r="A38" t="s" s="4">
        <v>318</v>
      </c>
      <c r="B38" t="s" s="4">
        <v>6375</v>
      </c>
      <c r="C38" t="s" s="4">
        <v>2345</v>
      </c>
      <c r="D38" t="s" s="4">
        <v>1780</v>
      </c>
      <c r="E38" t="s" s="4">
        <v>1780</v>
      </c>
      <c r="F38" t="s" s="4">
        <v>2345</v>
      </c>
      <c r="G38" t="s" s="4">
        <v>2345</v>
      </c>
    </row>
    <row r="39" ht="45.0" customHeight="true">
      <c r="A39" t="s" s="4">
        <v>322</v>
      </c>
      <c r="B39" t="s" s="4">
        <v>6376</v>
      </c>
      <c r="C39" t="s" s="4">
        <v>2345</v>
      </c>
      <c r="D39" t="s" s="4">
        <v>1780</v>
      </c>
      <c r="E39" t="s" s="4">
        <v>1780</v>
      </c>
      <c r="F39" t="s" s="4">
        <v>2345</v>
      </c>
      <c r="G39" t="s" s="4">
        <v>2345</v>
      </c>
    </row>
    <row r="40" ht="45.0" customHeight="true">
      <c r="A40" t="s" s="4">
        <v>331</v>
      </c>
      <c r="B40" t="s" s="4">
        <v>6377</v>
      </c>
      <c r="C40" t="s" s="4">
        <v>2345</v>
      </c>
      <c r="D40" t="s" s="4">
        <v>1780</v>
      </c>
      <c r="E40" t="s" s="4">
        <v>1780</v>
      </c>
      <c r="F40" t="s" s="4">
        <v>2345</v>
      </c>
      <c r="G40" t="s" s="4">
        <v>2345</v>
      </c>
    </row>
    <row r="41" ht="45.0" customHeight="true">
      <c r="A41" t="s" s="4">
        <v>337</v>
      </c>
      <c r="B41" t="s" s="4">
        <v>6378</v>
      </c>
      <c r="C41" t="s" s="4">
        <v>2345</v>
      </c>
      <c r="D41" t="s" s="4">
        <v>1780</v>
      </c>
      <c r="E41" t="s" s="4">
        <v>1780</v>
      </c>
      <c r="F41" t="s" s="4">
        <v>2345</v>
      </c>
      <c r="G41" t="s" s="4">
        <v>2345</v>
      </c>
    </row>
    <row r="42" ht="45.0" customHeight="true">
      <c r="A42" t="s" s="4">
        <v>342</v>
      </c>
      <c r="B42" t="s" s="4">
        <v>6379</v>
      </c>
      <c r="C42" t="s" s="4">
        <v>2345</v>
      </c>
      <c r="D42" t="s" s="4">
        <v>1780</v>
      </c>
      <c r="E42" t="s" s="4">
        <v>1780</v>
      </c>
      <c r="F42" t="s" s="4">
        <v>2345</v>
      </c>
      <c r="G42" t="s" s="4">
        <v>2345</v>
      </c>
    </row>
    <row r="43" ht="45.0" customHeight="true">
      <c r="A43" t="s" s="4">
        <v>346</v>
      </c>
      <c r="B43" t="s" s="4">
        <v>6380</v>
      </c>
      <c r="C43" t="s" s="4">
        <v>2345</v>
      </c>
      <c r="D43" t="s" s="4">
        <v>1780</v>
      </c>
      <c r="E43" t="s" s="4">
        <v>1780</v>
      </c>
      <c r="F43" t="s" s="4">
        <v>2345</v>
      </c>
      <c r="G43" t="s" s="4">
        <v>2345</v>
      </c>
    </row>
    <row r="44" ht="45.0" customHeight="true">
      <c r="A44" t="s" s="4">
        <v>351</v>
      </c>
      <c r="B44" t="s" s="4">
        <v>6381</v>
      </c>
      <c r="C44" t="s" s="4">
        <v>2345</v>
      </c>
      <c r="D44" t="s" s="4">
        <v>1780</v>
      </c>
      <c r="E44" t="s" s="4">
        <v>1780</v>
      </c>
      <c r="F44" t="s" s="4">
        <v>2345</v>
      </c>
      <c r="G44" t="s" s="4">
        <v>2345</v>
      </c>
    </row>
    <row r="45" ht="45.0" customHeight="true">
      <c r="A45" t="s" s="4">
        <v>360</v>
      </c>
      <c r="B45" t="s" s="4">
        <v>6382</v>
      </c>
      <c r="C45" t="s" s="4">
        <v>2345</v>
      </c>
      <c r="D45" t="s" s="4">
        <v>1780</v>
      </c>
      <c r="E45" t="s" s="4">
        <v>1780</v>
      </c>
      <c r="F45" t="s" s="4">
        <v>2345</v>
      </c>
      <c r="G45" t="s" s="4">
        <v>2345</v>
      </c>
    </row>
    <row r="46" ht="45.0" customHeight="true">
      <c r="A46" t="s" s="4">
        <v>363</v>
      </c>
      <c r="B46" t="s" s="4">
        <v>6383</v>
      </c>
      <c r="C46" t="s" s="4">
        <v>2345</v>
      </c>
      <c r="D46" t="s" s="4">
        <v>1780</v>
      </c>
      <c r="E46" t="s" s="4">
        <v>1780</v>
      </c>
      <c r="F46" t="s" s="4">
        <v>2345</v>
      </c>
      <c r="G46" t="s" s="4">
        <v>2345</v>
      </c>
    </row>
    <row r="47" ht="45.0" customHeight="true">
      <c r="A47" t="s" s="4">
        <v>369</v>
      </c>
      <c r="B47" t="s" s="4">
        <v>6384</v>
      </c>
      <c r="C47" t="s" s="4">
        <v>2345</v>
      </c>
      <c r="D47" t="s" s="4">
        <v>1780</v>
      </c>
      <c r="E47" t="s" s="4">
        <v>1780</v>
      </c>
      <c r="F47" t="s" s="4">
        <v>2345</v>
      </c>
      <c r="G47" t="s" s="4">
        <v>2345</v>
      </c>
    </row>
    <row r="48" ht="45.0" customHeight="true">
      <c r="A48" t="s" s="4">
        <v>372</v>
      </c>
      <c r="B48" t="s" s="4">
        <v>6385</v>
      </c>
      <c r="C48" t="s" s="4">
        <v>2345</v>
      </c>
      <c r="D48" t="s" s="4">
        <v>1780</v>
      </c>
      <c r="E48" t="s" s="4">
        <v>1780</v>
      </c>
      <c r="F48" t="s" s="4">
        <v>2345</v>
      </c>
      <c r="G48" t="s" s="4">
        <v>2345</v>
      </c>
    </row>
    <row r="49" ht="45.0" customHeight="true">
      <c r="A49" t="s" s="4">
        <v>376</v>
      </c>
      <c r="B49" t="s" s="4">
        <v>6386</v>
      </c>
      <c r="C49" t="s" s="4">
        <v>2345</v>
      </c>
      <c r="D49" t="s" s="4">
        <v>1780</v>
      </c>
      <c r="E49" t="s" s="4">
        <v>1780</v>
      </c>
      <c r="F49" t="s" s="4">
        <v>2345</v>
      </c>
      <c r="G49" t="s" s="4">
        <v>2345</v>
      </c>
    </row>
    <row r="50" ht="45.0" customHeight="true">
      <c r="A50" t="s" s="4">
        <v>386</v>
      </c>
      <c r="B50" t="s" s="4">
        <v>6387</v>
      </c>
      <c r="C50" t="s" s="4">
        <v>2345</v>
      </c>
      <c r="D50" t="s" s="4">
        <v>1780</v>
      </c>
      <c r="E50" t="s" s="4">
        <v>1780</v>
      </c>
      <c r="F50" t="s" s="4">
        <v>2345</v>
      </c>
      <c r="G50" t="s" s="4">
        <v>2345</v>
      </c>
    </row>
    <row r="51" ht="45.0" customHeight="true">
      <c r="A51" t="s" s="4">
        <v>395</v>
      </c>
      <c r="B51" t="s" s="4">
        <v>6388</v>
      </c>
      <c r="C51" t="s" s="4">
        <v>2345</v>
      </c>
      <c r="D51" t="s" s="4">
        <v>1780</v>
      </c>
      <c r="E51" t="s" s="4">
        <v>1780</v>
      </c>
      <c r="F51" t="s" s="4">
        <v>2345</v>
      </c>
      <c r="G51" t="s" s="4">
        <v>2345</v>
      </c>
    </row>
    <row r="52" ht="45.0" customHeight="true">
      <c r="A52" t="s" s="4">
        <v>403</v>
      </c>
      <c r="B52" t="s" s="4">
        <v>6389</v>
      </c>
      <c r="C52" t="s" s="4">
        <v>2345</v>
      </c>
      <c r="D52" t="s" s="4">
        <v>1780</v>
      </c>
      <c r="E52" t="s" s="4">
        <v>1780</v>
      </c>
      <c r="F52" t="s" s="4">
        <v>2345</v>
      </c>
      <c r="G52" t="s" s="4">
        <v>2345</v>
      </c>
    </row>
    <row r="53" ht="45.0" customHeight="true">
      <c r="A53" t="s" s="4">
        <v>409</v>
      </c>
      <c r="B53" t="s" s="4">
        <v>6390</v>
      </c>
      <c r="C53" t="s" s="4">
        <v>2345</v>
      </c>
      <c r="D53" t="s" s="4">
        <v>1780</v>
      </c>
      <c r="E53" t="s" s="4">
        <v>1780</v>
      </c>
      <c r="F53" t="s" s="4">
        <v>2345</v>
      </c>
      <c r="G53" t="s" s="4">
        <v>2345</v>
      </c>
    </row>
    <row r="54" ht="45.0" customHeight="true">
      <c r="A54" t="s" s="4">
        <v>414</v>
      </c>
      <c r="B54" t="s" s="4">
        <v>6391</v>
      </c>
      <c r="C54" t="s" s="4">
        <v>2345</v>
      </c>
      <c r="D54" t="s" s="4">
        <v>1780</v>
      </c>
      <c r="E54" t="s" s="4">
        <v>1780</v>
      </c>
      <c r="F54" t="s" s="4">
        <v>2345</v>
      </c>
      <c r="G54" t="s" s="4">
        <v>2345</v>
      </c>
    </row>
    <row r="55" ht="45.0" customHeight="true">
      <c r="A55" t="s" s="4">
        <v>419</v>
      </c>
      <c r="B55" t="s" s="4">
        <v>6392</v>
      </c>
      <c r="C55" t="s" s="4">
        <v>2345</v>
      </c>
      <c r="D55" t="s" s="4">
        <v>1780</v>
      </c>
      <c r="E55" t="s" s="4">
        <v>1780</v>
      </c>
      <c r="F55" t="s" s="4">
        <v>2345</v>
      </c>
      <c r="G55" t="s" s="4">
        <v>2345</v>
      </c>
    </row>
    <row r="56" ht="45.0" customHeight="true">
      <c r="A56" t="s" s="4">
        <v>426</v>
      </c>
      <c r="B56" t="s" s="4">
        <v>6393</v>
      </c>
      <c r="C56" t="s" s="4">
        <v>2345</v>
      </c>
      <c r="D56" t="s" s="4">
        <v>1780</v>
      </c>
      <c r="E56" t="s" s="4">
        <v>1780</v>
      </c>
      <c r="F56" t="s" s="4">
        <v>2345</v>
      </c>
      <c r="G56" t="s" s="4">
        <v>2345</v>
      </c>
    </row>
    <row r="57" ht="45.0" customHeight="true">
      <c r="A57" t="s" s="4">
        <v>430</v>
      </c>
      <c r="B57" t="s" s="4">
        <v>6394</v>
      </c>
      <c r="C57" t="s" s="4">
        <v>2345</v>
      </c>
      <c r="D57" t="s" s="4">
        <v>1780</v>
      </c>
      <c r="E57" t="s" s="4">
        <v>1780</v>
      </c>
      <c r="F57" t="s" s="4">
        <v>2345</v>
      </c>
      <c r="G57" t="s" s="4">
        <v>2345</v>
      </c>
    </row>
    <row r="58" ht="45.0" customHeight="true">
      <c r="A58" t="s" s="4">
        <v>437</v>
      </c>
      <c r="B58" t="s" s="4">
        <v>6395</v>
      </c>
      <c r="C58" t="s" s="4">
        <v>2345</v>
      </c>
      <c r="D58" t="s" s="4">
        <v>1780</v>
      </c>
      <c r="E58" t="s" s="4">
        <v>1780</v>
      </c>
      <c r="F58" t="s" s="4">
        <v>2345</v>
      </c>
      <c r="G58" t="s" s="4">
        <v>2345</v>
      </c>
    </row>
    <row r="59" ht="45.0" customHeight="true">
      <c r="A59" t="s" s="4">
        <v>441</v>
      </c>
      <c r="B59" t="s" s="4">
        <v>6396</v>
      </c>
      <c r="C59" t="s" s="4">
        <v>2345</v>
      </c>
      <c r="D59" t="s" s="4">
        <v>1780</v>
      </c>
      <c r="E59" t="s" s="4">
        <v>1780</v>
      </c>
      <c r="F59" t="s" s="4">
        <v>2345</v>
      </c>
      <c r="G59" t="s" s="4">
        <v>2345</v>
      </c>
    </row>
    <row r="60" ht="45.0" customHeight="true">
      <c r="A60" t="s" s="4">
        <v>445</v>
      </c>
      <c r="B60" t="s" s="4">
        <v>6397</v>
      </c>
      <c r="C60" t="s" s="4">
        <v>2345</v>
      </c>
      <c r="D60" t="s" s="4">
        <v>1780</v>
      </c>
      <c r="E60" t="s" s="4">
        <v>1780</v>
      </c>
      <c r="F60" t="s" s="4">
        <v>2345</v>
      </c>
      <c r="G60" t="s" s="4">
        <v>2345</v>
      </c>
    </row>
    <row r="61" ht="45.0" customHeight="true">
      <c r="A61" t="s" s="4">
        <v>450</v>
      </c>
      <c r="B61" t="s" s="4">
        <v>6398</v>
      </c>
      <c r="C61" t="s" s="4">
        <v>2345</v>
      </c>
      <c r="D61" t="s" s="4">
        <v>1780</v>
      </c>
      <c r="E61" t="s" s="4">
        <v>1780</v>
      </c>
      <c r="F61" t="s" s="4">
        <v>2345</v>
      </c>
      <c r="G61" t="s" s="4">
        <v>2345</v>
      </c>
    </row>
    <row r="62" ht="45.0" customHeight="true">
      <c r="A62" t="s" s="4">
        <v>455</v>
      </c>
      <c r="B62" t="s" s="4">
        <v>6399</v>
      </c>
      <c r="C62" t="s" s="4">
        <v>2345</v>
      </c>
      <c r="D62" t="s" s="4">
        <v>1780</v>
      </c>
      <c r="E62" t="s" s="4">
        <v>1780</v>
      </c>
      <c r="F62" t="s" s="4">
        <v>2345</v>
      </c>
      <c r="G62" t="s" s="4">
        <v>2345</v>
      </c>
    </row>
    <row r="63" ht="45.0" customHeight="true">
      <c r="A63" t="s" s="4">
        <v>459</v>
      </c>
      <c r="B63" t="s" s="4">
        <v>6400</v>
      </c>
      <c r="C63" t="s" s="4">
        <v>2345</v>
      </c>
      <c r="D63" t="s" s="4">
        <v>1780</v>
      </c>
      <c r="E63" t="s" s="4">
        <v>1780</v>
      </c>
      <c r="F63" t="s" s="4">
        <v>2345</v>
      </c>
      <c r="G63" t="s" s="4">
        <v>2345</v>
      </c>
    </row>
    <row r="64" ht="45.0" customHeight="true">
      <c r="A64" t="s" s="4">
        <v>465</v>
      </c>
      <c r="B64" t="s" s="4">
        <v>6401</v>
      </c>
      <c r="C64" t="s" s="4">
        <v>2345</v>
      </c>
      <c r="D64" t="s" s="4">
        <v>1780</v>
      </c>
      <c r="E64" t="s" s="4">
        <v>1780</v>
      </c>
      <c r="F64" t="s" s="4">
        <v>2345</v>
      </c>
      <c r="G64" t="s" s="4">
        <v>2345</v>
      </c>
    </row>
    <row r="65" ht="45.0" customHeight="true">
      <c r="A65" t="s" s="4">
        <v>470</v>
      </c>
      <c r="B65" t="s" s="4">
        <v>6402</v>
      </c>
      <c r="C65" t="s" s="4">
        <v>2345</v>
      </c>
      <c r="D65" t="s" s="4">
        <v>1780</v>
      </c>
      <c r="E65" t="s" s="4">
        <v>1780</v>
      </c>
      <c r="F65" t="s" s="4">
        <v>2345</v>
      </c>
      <c r="G65" t="s" s="4">
        <v>2345</v>
      </c>
    </row>
    <row r="66" ht="45.0" customHeight="true">
      <c r="A66" t="s" s="4">
        <v>474</v>
      </c>
      <c r="B66" t="s" s="4">
        <v>6403</v>
      </c>
      <c r="C66" t="s" s="4">
        <v>2345</v>
      </c>
      <c r="D66" t="s" s="4">
        <v>1780</v>
      </c>
      <c r="E66" t="s" s="4">
        <v>1780</v>
      </c>
      <c r="F66" t="s" s="4">
        <v>2345</v>
      </c>
      <c r="G66" t="s" s="4">
        <v>2345</v>
      </c>
    </row>
    <row r="67" ht="45.0" customHeight="true">
      <c r="A67" t="s" s="4">
        <v>478</v>
      </c>
      <c r="B67" t="s" s="4">
        <v>6404</v>
      </c>
      <c r="C67" t="s" s="4">
        <v>2345</v>
      </c>
      <c r="D67" t="s" s="4">
        <v>1780</v>
      </c>
      <c r="E67" t="s" s="4">
        <v>1780</v>
      </c>
      <c r="F67" t="s" s="4">
        <v>2345</v>
      </c>
      <c r="G67" t="s" s="4">
        <v>2345</v>
      </c>
    </row>
    <row r="68" ht="45.0" customHeight="true">
      <c r="A68" t="s" s="4">
        <v>482</v>
      </c>
      <c r="B68" t="s" s="4">
        <v>6405</v>
      </c>
      <c r="C68" t="s" s="4">
        <v>2345</v>
      </c>
      <c r="D68" t="s" s="4">
        <v>1780</v>
      </c>
      <c r="E68" t="s" s="4">
        <v>1780</v>
      </c>
      <c r="F68" t="s" s="4">
        <v>2345</v>
      </c>
      <c r="G68" t="s" s="4">
        <v>2345</v>
      </c>
    </row>
    <row r="69" ht="45.0" customHeight="true">
      <c r="A69" t="s" s="4">
        <v>489</v>
      </c>
      <c r="B69" t="s" s="4">
        <v>6406</v>
      </c>
      <c r="C69" t="s" s="4">
        <v>2345</v>
      </c>
      <c r="D69" t="s" s="4">
        <v>1780</v>
      </c>
      <c r="E69" t="s" s="4">
        <v>1780</v>
      </c>
      <c r="F69" t="s" s="4">
        <v>2345</v>
      </c>
      <c r="G69" t="s" s="4">
        <v>2345</v>
      </c>
    </row>
    <row r="70" ht="45.0" customHeight="true">
      <c r="A70" t="s" s="4">
        <v>493</v>
      </c>
      <c r="B70" t="s" s="4">
        <v>6407</v>
      </c>
      <c r="C70" t="s" s="4">
        <v>2345</v>
      </c>
      <c r="D70" t="s" s="4">
        <v>1780</v>
      </c>
      <c r="E70" t="s" s="4">
        <v>1780</v>
      </c>
      <c r="F70" t="s" s="4">
        <v>2345</v>
      </c>
      <c r="G70" t="s" s="4">
        <v>2345</v>
      </c>
    </row>
    <row r="71" ht="45.0" customHeight="true">
      <c r="A71" t="s" s="4">
        <v>497</v>
      </c>
      <c r="B71" t="s" s="4">
        <v>6408</v>
      </c>
      <c r="C71" t="s" s="4">
        <v>2345</v>
      </c>
      <c r="D71" t="s" s="4">
        <v>1780</v>
      </c>
      <c r="E71" t="s" s="4">
        <v>1780</v>
      </c>
      <c r="F71" t="s" s="4">
        <v>2345</v>
      </c>
      <c r="G71" t="s" s="4">
        <v>2345</v>
      </c>
    </row>
    <row r="72" ht="45.0" customHeight="true">
      <c r="A72" t="s" s="4">
        <v>503</v>
      </c>
      <c r="B72" t="s" s="4">
        <v>6409</v>
      </c>
      <c r="C72" t="s" s="4">
        <v>2345</v>
      </c>
      <c r="D72" t="s" s="4">
        <v>1780</v>
      </c>
      <c r="E72" t="s" s="4">
        <v>1780</v>
      </c>
      <c r="F72" t="s" s="4">
        <v>2345</v>
      </c>
      <c r="G72" t="s" s="4">
        <v>2345</v>
      </c>
    </row>
    <row r="73" ht="45.0" customHeight="true">
      <c r="A73" t="s" s="4">
        <v>507</v>
      </c>
      <c r="B73" t="s" s="4">
        <v>6410</v>
      </c>
      <c r="C73" t="s" s="4">
        <v>2345</v>
      </c>
      <c r="D73" t="s" s="4">
        <v>1780</v>
      </c>
      <c r="E73" t="s" s="4">
        <v>1780</v>
      </c>
      <c r="F73" t="s" s="4">
        <v>2345</v>
      </c>
      <c r="G73" t="s" s="4">
        <v>2345</v>
      </c>
    </row>
    <row r="74" ht="45.0" customHeight="true">
      <c r="A74" t="s" s="4">
        <v>516</v>
      </c>
      <c r="B74" t="s" s="4">
        <v>6411</v>
      </c>
      <c r="C74" t="s" s="4">
        <v>2345</v>
      </c>
      <c r="D74" t="s" s="4">
        <v>1780</v>
      </c>
      <c r="E74" t="s" s="4">
        <v>1780</v>
      </c>
      <c r="F74" t="s" s="4">
        <v>2345</v>
      </c>
      <c r="G74" t="s" s="4">
        <v>2345</v>
      </c>
    </row>
    <row r="75" ht="45.0" customHeight="true">
      <c r="A75" t="s" s="4">
        <v>523</v>
      </c>
      <c r="B75" t="s" s="4">
        <v>6412</v>
      </c>
      <c r="C75" t="s" s="4">
        <v>2345</v>
      </c>
      <c r="D75" t="s" s="4">
        <v>1780</v>
      </c>
      <c r="E75" t="s" s="4">
        <v>1780</v>
      </c>
      <c r="F75" t="s" s="4">
        <v>2345</v>
      </c>
      <c r="G75" t="s" s="4">
        <v>2345</v>
      </c>
    </row>
    <row r="76" ht="45.0" customHeight="true">
      <c r="A76" t="s" s="4">
        <v>529</v>
      </c>
      <c r="B76" t="s" s="4">
        <v>6413</v>
      </c>
      <c r="C76" t="s" s="4">
        <v>2345</v>
      </c>
      <c r="D76" t="s" s="4">
        <v>1780</v>
      </c>
      <c r="E76" t="s" s="4">
        <v>1780</v>
      </c>
      <c r="F76" t="s" s="4">
        <v>2345</v>
      </c>
      <c r="G76" t="s" s="4">
        <v>2345</v>
      </c>
    </row>
    <row r="77" ht="45.0" customHeight="true">
      <c r="A77" t="s" s="4">
        <v>533</v>
      </c>
      <c r="B77" t="s" s="4">
        <v>6414</v>
      </c>
      <c r="C77" t="s" s="4">
        <v>2345</v>
      </c>
      <c r="D77" t="s" s="4">
        <v>1780</v>
      </c>
      <c r="E77" t="s" s="4">
        <v>1780</v>
      </c>
      <c r="F77" t="s" s="4">
        <v>2345</v>
      </c>
      <c r="G77" t="s" s="4">
        <v>2345</v>
      </c>
    </row>
    <row r="78" ht="45.0" customHeight="true">
      <c r="A78" t="s" s="4">
        <v>538</v>
      </c>
      <c r="B78" t="s" s="4">
        <v>6415</v>
      </c>
      <c r="C78" t="s" s="4">
        <v>2345</v>
      </c>
      <c r="D78" t="s" s="4">
        <v>1780</v>
      </c>
      <c r="E78" t="s" s="4">
        <v>1780</v>
      </c>
      <c r="F78" t="s" s="4">
        <v>2345</v>
      </c>
      <c r="G78" t="s" s="4">
        <v>2345</v>
      </c>
    </row>
    <row r="79" ht="45.0" customHeight="true">
      <c r="A79" t="s" s="4">
        <v>543</v>
      </c>
      <c r="B79" t="s" s="4">
        <v>6416</v>
      </c>
      <c r="C79" t="s" s="4">
        <v>2345</v>
      </c>
      <c r="D79" t="s" s="4">
        <v>1780</v>
      </c>
      <c r="E79" t="s" s="4">
        <v>1780</v>
      </c>
      <c r="F79" t="s" s="4">
        <v>2345</v>
      </c>
      <c r="G79" t="s" s="4">
        <v>2345</v>
      </c>
    </row>
    <row r="80" ht="45.0" customHeight="true">
      <c r="A80" t="s" s="4">
        <v>546</v>
      </c>
      <c r="B80" t="s" s="4">
        <v>6417</v>
      </c>
      <c r="C80" t="s" s="4">
        <v>2345</v>
      </c>
      <c r="D80" t="s" s="4">
        <v>1780</v>
      </c>
      <c r="E80" t="s" s="4">
        <v>1780</v>
      </c>
      <c r="F80" t="s" s="4">
        <v>2345</v>
      </c>
      <c r="G80" t="s" s="4">
        <v>2345</v>
      </c>
    </row>
    <row r="81" ht="45.0" customHeight="true">
      <c r="A81" t="s" s="4">
        <v>551</v>
      </c>
      <c r="B81" t="s" s="4">
        <v>6418</v>
      </c>
      <c r="C81" t="s" s="4">
        <v>2345</v>
      </c>
      <c r="D81" t="s" s="4">
        <v>1780</v>
      </c>
      <c r="E81" t="s" s="4">
        <v>1780</v>
      </c>
      <c r="F81" t="s" s="4">
        <v>2345</v>
      </c>
      <c r="G81" t="s" s="4">
        <v>2345</v>
      </c>
    </row>
    <row r="82" ht="45.0" customHeight="true">
      <c r="A82" t="s" s="4">
        <v>556</v>
      </c>
      <c r="B82" t="s" s="4">
        <v>6419</v>
      </c>
      <c r="C82" t="s" s="4">
        <v>2345</v>
      </c>
      <c r="D82" t="s" s="4">
        <v>1780</v>
      </c>
      <c r="E82" t="s" s="4">
        <v>1780</v>
      </c>
      <c r="F82" t="s" s="4">
        <v>2345</v>
      </c>
      <c r="G82" t="s" s="4">
        <v>2345</v>
      </c>
    </row>
    <row r="83" ht="45.0" customHeight="true">
      <c r="A83" t="s" s="4">
        <v>561</v>
      </c>
      <c r="B83" t="s" s="4">
        <v>6420</v>
      </c>
      <c r="C83" t="s" s="4">
        <v>2345</v>
      </c>
      <c r="D83" t="s" s="4">
        <v>1780</v>
      </c>
      <c r="E83" t="s" s="4">
        <v>1780</v>
      </c>
      <c r="F83" t="s" s="4">
        <v>2345</v>
      </c>
      <c r="G83" t="s" s="4">
        <v>2345</v>
      </c>
    </row>
    <row r="84" ht="45.0" customHeight="true">
      <c r="A84" t="s" s="4">
        <v>565</v>
      </c>
      <c r="B84" t="s" s="4">
        <v>6421</v>
      </c>
      <c r="C84" t="s" s="4">
        <v>2345</v>
      </c>
      <c r="D84" t="s" s="4">
        <v>1780</v>
      </c>
      <c r="E84" t="s" s="4">
        <v>1780</v>
      </c>
      <c r="F84" t="s" s="4">
        <v>2345</v>
      </c>
      <c r="G84" t="s" s="4">
        <v>2345</v>
      </c>
    </row>
    <row r="85" ht="45.0" customHeight="true">
      <c r="A85" t="s" s="4">
        <v>570</v>
      </c>
      <c r="B85" t="s" s="4">
        <v>6422</v>
      </c>
      <c r="C85" t="s" s="4">
        <v>2345</v>
      </c>
      <c r="D85" t="s" s="4">
        <v>1780</v>
      </c>
      <c r="E85" t="s" s="4">
        <v>1780</v>
      </c>
      <c r="F85" t="s" s="4">
        <v>2345</v>
      </c>
      <c r="G85" t="s" s="4">
        <v>2345</v>
      </c>
    </row>
    <row r="86" ht="45.0" customHeight="true">
      <c r="A86" t="s" s="4">
        <v>574</v>
      </c>
      <c r="B86" t="s" s="4">
        <v>6423</v>
      </c>
      <c r="C86" t="s" s="4">
        <v>2345</v>
      </c>
      <c r="D86" t="s" s="4">
        <v>1780</v>
      </c>
      <c r="E86" t="s" s="4">
        <v>1780</v>
      </c>
      <c r="F86" t="s" s="4">
        <v>2345</v>
      </c>
      <c r="G86" t="s" s="4">
        <v>2345</v>
      </c>
    </row>
    <row r="87" ht="45.0" customHeight="true">
      <c r="A87" t="s" s="4">
        <v>578</v>
      </c>
      <c r="B87" t="s" s="4">
        <v>6424</v>
      </c>
      <c r="C87" t="s" s="4">
        <v>2345</v>
      </c>
      <c r="D87" t="s" s="4">
        <v>1780</v>
      </c>
      <c r="E87" t="s" s="4">
        <v>1780</v>
      </c>
      <c r="F87" t="s" s="4">
        <v>2345</v>
      </c>
      <c r="G87" t="s" s="4">
        <v>2345</v>
      </c>
    </row>
    <row r="88" ht="45.0" customHeight="true">
      <c r="A88" t="s" s="4">
        <v>581</v>
      </c>
      <c r="B88" t="s" s="4">
        <v>6425</v>
      </c>
      <c r="C88" t="s" s="4">
        <v>2345</v>
      </c>
      <c r="D88" t="s" s="4">
        <v>1780</v>
      </c>
      <c r="E88" t="s" s="4">
        <v>1780</v>
      </c>
      <c r="F88" t="s" s="4">
        <v>2345</v>
      </c>
      <c r="G88" t="s" s="4">
        <v>2345</v>
      </c>
    </row>
    <row r="89" ht="45.0" customHeight="true">
      <c r="A89" t="s" s="4">
        <v>584</v>
      </c>
      <c r="B89" t="s" s="4">
        <v>6426</v>
      </c>
      <c r="C89" t="s" s="4">
        <v>2345</v>
      </c>
      <c r="D89" t="s" s="4">
        <v>1780</v>
      </c>
      <c r="E89" t="s" s="4">
        <v>1780</v>
      </c>
      <c r="F89" t="s" s="4">
        <v>2345</v>
      </c>
      <c r="G89" t="s" s="4">
        <v>2345</v>
      </c>
    </row>
    <row r="90" ht="45.0" customHeight="true">
      <c r="A90" t="s" s="4">
        <v>592</v>
      </c>
      <c r="B90" t="s" s="4">
        <v>6427</v>
      </c>
      <c r="C90" t="s" s="4">
        <v>2345</v>
      </c>
      <c r="D90" t="s" s="4">
        <v>1780</v>
      </c>
      <c r="E90" t="s" s="4">
        <v>1780</v>
      </c>
      <c r="F90" t="s" s="4">
        <v>2345</v>
      </c>
      <c r="G90" t="s" s="4">
        <v>2345</v>
      </c>
    </row>
    <row r="91" ht="45.0" customHeight="true">
      <c r="A91" t="s" s="4">
        <v>596</v>
      </c>
      <c r="B91" t="s" s="4">
        <v>6428</v>
      </c>
      <c r="C91" t="s" s="4">
        <v>2345</v>
      </c>
      <c r="D91" t="s" s="4">
        <v>1780</v>
      </c>
      <c r="E91" t="s" s="4">
        <v>1780</v>
      </c>
      <c r="F91" t="s" s="4">
        <v>2345</v>
      </c>
      <c r="G91" t="s" s="4">
        <v>2345</v>
      </c>
    </row>
    <row r="92" ht="45.0" customHeight="true">
      <c r="A92" t="s" s="4">
        <v>604</v>
      </c>
      <c r="B92" t="s" s="4">
        <v>6429</v>
      </c>
      <c r="C92" t="s" s="4">
        <v>2345</v>
      </c>
      <c r="D92" t="s" s="4">
        <v>1780</v>
      </c>
      <c r="E92" t="s" s="4">
        <v>1780</v>
      </c>
      <c r="F92" t="s" s="4">
        <v>2345</v>
      </c>
      <c r="G92" t="s" s="4">
        <v>2345</v>
      </c>
    </row>
    <row r="93" ht="45.0" customHeight="true">
      <c r="A93" t="s" s="4">
        <v>610</v>
      </c>
      <c r="B93" t="s" s="4">
        <v>6430</v>
      </c>
      <c r="C93" t="s" s="4">
        <v>2345</v>
      </c>
      <c r="D93" t="s" s="4">
        <v>1780</v>
      </c>
      <c r="E93" t="s" s="4">
        <v>1780</v>
      </c>
      <c r="F93" t="s" s="4">
        <v>2345</v>
      </c>
      <c r="G93" t="s" s="4">
        <v>2345</v>
      </c>
    </row>
    <row r="94" ht="45.0" customHeight="true">
      <c r="A94" t="s" s="4">
        <v>614</v>
      </c>
      <c r="B94" t="s" s="4">
        <v>6431</v>
      </c>
      <c r="C94" t="s" s="4">
        <v>2345</v>
      </c>
      <c r="D94" t="s" s="4">
        <v>1780</v>
      </c>
      <c r="E94" t="s" s="4">
        <v>1780</v>
      </c>
      <c r="F94" t="s" s="4">
        <v>2345</v>
      </c>
      <c r="G94" t="s" s="4">
        <v>2345</v>
      </c>
    </row>
    <row r="95" ht="45.0" customHeight="true">
      <c r="A95" t="s" s="4">
        <v>617</v>
      </c>
      <c r="B95" t="s" s="4">
        <v>6432</v>
      </c>
      <c r="C95" t="s" s="4">
        <v>2345</v>
      </c>
      <c r="D95" t="s" s="4">
        <v>1780</v>
      </c>
      <c r="E95" t="s" s="4">
        <v>1780</v>
      </c>
      <c r="F95" t="s" s="4">
        <v>2345</v>
      </c>
      <c r="G95" t="s" s="4">
        <v>2345</v>
      </c>
    </row>
    <row r="96" ht="45.0" customHeight="true">
      <c r="A96" t="s" s="4">
        <v>621</v>
      </c>
      <c r="B96" t="s" s="4">
        <v>6433</v>
      </c>
      <c r="C96" t="s" s="4">
        <v>2345</v>
      </c>
      <c r="D96" t="s" s="4">
        <v>1780</v>
      </c>
      <c r="E96" t="s" s="4">
        <v>1780</v>
      </c>
      <c r="F96" t="s" s="4">
        <v>2345</v>
      </c>
      <c r="G96" t="s" s="4">
        <v>2345</v>
      </c>
    </row>
    <row r="97" ht="45.0" customHeight="true">
      <c r="A97" t="s" s="4">
        <v>625</v>
      </c>
      <c r="B97" t="s" s="4">
        <v>6434</v>
      </c>
      <c r="C97" t="s" s="4">
        <v>2345</v>
      </c>
      <c r="D97" t="s" s="4">
        <v>1780</v>
      </c>
      <c r="E97" t="s" s="4">
        <v>1780</v>
      </c>
      <c r="F97" t="s" s="4">
        <v>2345</v>
      </c>
      <c r="G97" t="s" s="4">
        <v>2345</v>
      </c>
    </row>
    <row r="98" ht="45.0" customHeight="true">
      <c r="A98" t="s" s="4">
        <v>630</v>
      </c>
      <c r="B98" t="s" s="4">
        <v>6435</v>
      </c>
      <c r="C98" t="s" s="4">
        <v>2345</v>
      </c>
      <c r="D98" t="s" s="4">
        <v>1780</v>
      </c>
      <c r="E98" t="s" s="4">
        <v>1780</v>
      </c>
      <c r="F98" t="s" s="4">
        <v>2345</v>
      </c>
      <c r="G98" t="s" s="4">
        <v>2345</v>
      </c>
    </row>
    <row r="99" ht="45.0" customHeight="true">
      <c r="A99" t="s" s="4">
        <v>634</v>
      </c>
      <c r="B99" t="s" s="4">
        <v>6436</v>
      </c>
      <c r="C99" t="s" s="4">
        <v>2345</v>
      </c>
      <c r="D99" t="s" s="4">
        <v>1780</v>
      </c>
      <c r="E99" t="s" s="4">
        <v>1780</v>
      </c>
      <c r="F99" t="s" s="4">
        <v>2345</v>
      </c>
      <c r="G99" t="s" s="4">
        <v>2345</v>
      </c>
    </row>
    <row r="100" ht="45.0" customHeight="true">
      <c r="A100" t="s" s="4">
        <v>640</v>
      </c>
      <c r="B100" t="s" s="4">
        <v>6437</v>
      </c>
      <c r="C100" t="s" s="4">
        <v>2345</v>
      </c>
      <c r="D100" t="s" s="4">
        <v>1780</v>
      </c>
      <c r="E100" t="s" s="4">
        <v>1780</v>
      </c>
      <c r="F100" t="s" s="4">
        <v>2345</v>
      </c>
      <c r="G100" t="s" s="4">
        <v>2345</v>
      </c>
    </row>
    <row r="101" ht="45.0" customHeight="true">
      <c r="A101" t="s" s="4">
        <v>643</v>
      </c>
      <c r="B101" t="s" s="4">
        <v>6438</v>
      </c>
      <c r="C101" t="s" s="4">
        <v>2345</v>
      </c>
      <c r="D101" t="s" s="4">
        <v>1780</v>
      </c>
      <c r="E101" t="s" s="4">
        <v>1780</v>
      </c>
      <c r="F101" t="s" s="4">
        <v>2345</v>
      </c>
      <c r="G101" t="s" s="4">
        <v>2345</v>
      </c>
    </row>
    <row r="102" ht="45.0" customHeight="true">
      <c r="A102" t="s" s="4">
        <v>648</v>
      </c>
      <c r="B102" t="s" s="4">
        <v>6439</v>
      </c>
      <c r="C102" t="s" s="4">
        <v>2345</v>
      </c>
      <c r="D102" t="s" s="4">
        <v>1780</v>
      </c>
      <c r="E102" t="s" s="4">
        <v>1780</v>
      </c>
      <c r="F102" t="s" s="4">
        <v>2345</v>
      </c>
      <c r="G102" t="s" s="4">
        <v>2345</v>
      </c>
    </row>
    <row r="103" ht="45.0" customHeight="true">
      <c r="A103" t="s" s="4">
        <v>651</v>
      </c>
      <c r="B103" t="s" s="4">
        <v>6440</v>
      </c>
      <c r="C103" t="s" s="4">
        <v>2345</v>
      </c>
      <c r="D103" t="s" s="4">
        <v>1780</v>
      </c>
      <c r="E103" t="s" s="4">
        <v>1780</v>
      </c>
      <c r="F103" t="s" s="4">
        <v>2345</v>
      </c>
      <c r="G103" t="s" s="4">
        <v>2345</v>
      </c>
    </row>
    <row r="104" ht="45.0" customHeight="true">
      <c r="A104" t="s" s="4">
        <v>655</v>
      </c>
      <c r="B104" t="s" s="4">
        <v>6441</v>
      </c>
      <c r="C104" t="s" s="4">
        <v>2345</v>
      </c>
      <c r="D104" t="s" s="4">
        <v>1780</v>
      </c>
      <c r="E104" t="s" s="4">
        <v>1780</v>
      </c>
      <c r="F104" t="s" s="4">
        <v>2345</v>
      </c>
      <c r="G104" t="s" s="4">
        <v>2345</v>
      </c>
    </row>
    <row r="105" ht="45.0" customHeight="true">
      <c r="A105" t="s" s="4">
        <v>661</v>
      </c>
      <c r="B105" t="s" s="4">
        <v>6442</v>
      </c>
      <c r="C105" t="s" s="4">
        <v>2345</v>
      </c>
      <c r="D105" t="s" s="4">
        <v>1780</v>
      </c>
      <c r="E105" t="s" s="4">
        <v>1780</v>
      </c>
      <c r="F105" t="s" s="4">
        <v>2345</v>
      </c>
      <c r="G105" t="s" s="4">
        <v>2345</v>
      </c>
    </row>
    <row r="106" ht="45.0" customHeight="true">
      <c r="A106" t="s" s="4">
        <v>665</v>
      </c>
      <c r="B106" t="s" s="4">
        <v>6443</v>
      </c>
      <c r="C106" t="s" s="4">
        <v>2345</v>
      </c>
      <c r="D106" t="s" s="4">
        <v>1780</v>
      </c>
      <c r="E106" t="s" s="4">
        <v>1780</v>
      </c>
      <c r="F106" t="s" s="4">
        <v>2345</v>
      </c>
      <c r="G106" t="s" s="4">
        <v>2345</v>
      </c>
    </row>
    <row r="107" ht="45.0" customHeight="true">
      <c r="A107" t="s" s="4">
        <v>670</v>
      </c>
      <c r="B107" t="s" s="4">
        <v>6444</v>
      </c>
      <c r="C107" t="s" s="4">
        <v>2345</v>
      </c>
      <c r="D107" t="s" s="4">
        <v>1780</v>
      </c>
      <c r="E107" t="s" s="4">
        <v>1780</v>
      </c>
      <c r="F107" t="s" s="4">
        <v>2345</v>
      </c>
      <c r="G107" t="s" s="4">
        <v>2345</v>
      </c>
    </row>
    <row r="108" ht="45.0" customHeight="true">
      <c r="A108" t="s" s="4">
        <v>675</v>
      </c>
      <c r="B108" t="s" s="4">
        <v>6445</v>
      </c>
      <c r="C108" t="s" s="4">
        <v>2345</v>
      </c>
      <c r="D108" t="s" s="4">
        <v>1780</v>
      </c>
      <c r="E108" t="s" s="4">
        <v>1780</v>
      </c>
      <c r="F108" t="s" s="4">
        <v>2345</v>
      </c>
      <c r="G108" t="s" s="4">
        <v>2345</v>
      </c>
    </row>
    <row r="109" ht="45.0" customHeight="true">
      <c r="A109" t="s" s="4">
        <v>681</v>
      </c>
      <c r="B109" t="s" s="4">
        <v>6446</v>
      </c>
      <c r="C109" t="s" s="4">
        <v>2345</v>
      </c>
      <c r="D109" t="s" s="4">
        <v>1780</v>
      </c>
      <c r="E109" t="s" s="4">
        <v>1780</v>
      </c>
      <c r="F109" t="s" s="4">
        <v>2345</v>
      </c>
      <c r="G109" t="s" s="4">
        <v>2345</v>
      </c>
    </row>
    <row r="110" ht="45.0" customHeight="true">
      <c r="A110" t="s" s="4">
        <v>686</v>
      </c>
      <c r="B110" t="s" s="4">
        <v>6447</v>
      </c>
      <c r="C110" t="s" s="4">
        <v>2345</v>
      </c>
      <c r="D110" t="s" s="4">
        <v>1780</v>
      </c>
      <c r="E110" t="s" s="4">
        <v>1780</v>
      </c>
      <c r="F110" t="s" s="4">
        <v>2345</v>
      </c>
      <c r="G110" t="s" s="4">
        <v>2345</v>
      </c>
    </row>
    <row r="111" ht="45.0" customHeight="true">
      <c r="A111" t="s" s="4">
        <v>689</v>
      </c>
      <c r="B111" t="s" s="4">
        <v>6448</v>
      </c>
      <c r="C111" t="s" s="4">
        <v>2345</v>
      </c>
      <c r="D111" t="s" s="4">
        <v>1780</v>
      </c>
      <c r="E111" t="s" s="4">
        <v>1780</v>
      </c>
      <c r="F111" t="s" s="4">
        <v>2345</v>
      </c>
      <c r="G111" t="s" s="4">
        <v>2345</v>
      </c>
    </row>
    <row r="112" ht="45.0" customHeight="true">
      <c r="A112" t="s" s="4">
        <v>694</v>
      </c>
      <c r="B112" t="s" s="4">
        <v>6449</v>
      </c>
      <c r="C112" t="s" s="4">
        <v>2345</v>
      </c>
      <c r="D112" t="s" s="4">
        <v>1780</v>
      </c>
      <c r="E112" t="s" s="4">
        <v>1780</v>
      </c>
      <c r="F112" t="s" s="4">
        <v>2345</v>
      </c>
      <c r="G112" t="s" s="4">
        <v>2345</v>
      </c>
    </row>
    <row r="113" ht="45.0" customHeight="true">
      <c r="A113" t="s" s="4">
        <v>697</v>
      </c>
      <c r="B113" t="s" s="4">
        <v>6450</v>
      </c>
      <c r="C113" t="s" s="4">
        <v>2345</v>
      </c>
      <c r="D113" t="s" s="4">
        <v>1780</v>
      </c>
      <c r="E113" t="s" s="4">
        <v>1780</v>
      </c>
      <c r="F113" t="s" s="4">
        <v>2345</v>
      </c>
      <c r="G113" t="s" s="4">
        <v>2345</v>
      </c>
    </row>
    <row r="114" ht="45.0" customHeight="true">
      <c r="A114" t="s" s="4">
        <v>700</v>
      </c>
      <c r="B114" t="s" s="4">
        <v>6451</v>
      </c>
      <c r="C114" t="s" s="4">
        <v>2345</v>
      </c>
      <c r="D114" t="s" s="4">
        <v>1780</v>
      </c>
      <c r="E114" t="s" s="4">
        <v>1780</v>
      </c>
      <c r="F114" t="s" s="4">
        <v>2345</v>
      </c>
      <c r="G114" t="s" s="4">
        <v>2345</v>
      </c>
    </row>
    <row r="115" ht="45.0" customHeight="true">
      <c r="A115" t="s" s="4">
        <v>702</v>
      </c>
      <c r="B115" t="s" s="4">
        <v>6452</v>
      </c>
      <c r="C115" t="s" s="4">
        <v>2345</v>
      </c>
      <c r="D115" t="s" s="4">
        <v>1780</v>
      </c>
      <c r="E115" t="s" s="4">
        <v>1780</v>
      </c>
      <c r="F115" t="s" s="4">
        <v>2345</v>
      </c>
      <c r="G115" t="s" s="4">
        <v>2345</v>
      </c>
    </row>
    <row r="116" ht="45.0" customHeight="true">
      <c r="A116" t="s" s="4">
        <v>707</v>
      </c>
      <c r="B116" t="s" s="4">
        <v>6453</v>
      </c>
      <c r="C116" t="s" s="4">
        <v>2345</v>
      </c>
      <c r="D116" t="s" s="4">
        <v>1780</v>
      </c>
      <c r="E116" t="s" s="4">
        <v>1780</v>
      </c>
      <c r="F116" t="s" s="4">
        <v>2345</v>
      </c>
      <c r="G116" t="s" s="4">
        <v>2345</v>
      </c>
    </row>
    <row r="117" ht="45.0" customHeight="true">
      <c r="A117" t="s" s="4">
        <v>712</v>
      </c>
      <c r="B117" t="s" s="4">
        <v>6454</v>
      </c>
      <c r="C117" t="s" s="4">
        <v>2345</v>
      </c>
      <c r="D117" t="s" s="4">
        <v>1780</v>
      </c>
      <c r="E117" t="s" s="4">
        <v>1780</v>
      </c>
      <c r="F117" t="s" s="4">
        <v>2345</v>
      </c>
      <c r="G117" t="s" s="4">
        <v>2345</v>
      </c>
    </row>
    <row r="118" ht="45.0" customHeight="true">
      <c r="A118" t="s" s="4">
        <v>717</v>
      </c>
      <c r="B118" t="s" s="4">
        <v>6455</v>
      </c>
      <c r="C118" t="s" s="4">
        <v>2345</v>
      </c>
      <c r="D118" t="s" s="4">
        <v>1780</v>
      </c>
      <c r="E118" t="s" s="4">
        <v>1780</v>
      </c>
      <c r="F118" t="s" s="4">
        <v>2345</v>
      </c>
      <c r="G118" t="s" s="4">
        <v>2345</v>
      </c>
    </row>
    <row r="119" ht="45.0" customHeight="true">
      <c r="A119" t="s" s="4">
        <v>722</v>
      </c>
      <c r="B119" t="s" s="4">
        <v>6456</v>
      </c>
      <c r="C119" t="s" s="4">
        <v>2345</v>
      </c>
      <c r="D119" t="s" s="4">
        <v>1780</v>
      </c>
      <c r="E119" t="s" s="4">
        <v>1780</v>
      </c>
      <c r="F119" t="s" s="4">
        <v>2345</v>
      </c>
      <c r="G119" t="s" s="4">
        <v>2345</v>
      </c>
    </row>
    <row r="120" ht="45.0" customHeight="true">
      <c r="A120" t="s" s="4">
        <v>727</v>
      </c>
      <c r="B120" t="s" s="4">
        <v>6457</v>
      </c>
      <c r="C120" t="s" s="4">
        <v>2345</v>
      </c>
      <c r="D120" t="s" s="4">
        <v>1780</v>
      </c>
      <c r="E120" t="s" s="4">
        <v>1780</v>
      </c>
      <c r="F120" t="s" s="4">
        <v>2345</v>
      </c>
      <c r="G120" t="s" s="4">
        <v>2345</v>
      </c>
    </row>
    <row r="121" ht="45.0" customHeight="true">
      <c r="A121" t="s" s="4">
        <v>731</v>
      </c>
      <c r="B121" t="s" s="4">
        <v>6458</v>
      </c>
      <c r="C121" t="s" s="4">
        <v>2345</v>
      </c>
      <c r="D121" t="s" s="4">
        <v>1780</v>
      </c>
      <c r="E121" t="s" s="4">
        <v>1780</v>
      </c>
      <c r="F121" t="s" s="4">
        <v>2345</v>
      </c>
      <c r="G121" t="s" s="4">
        <v>2345</v>
      </c>
    </row>
    <row r="122" ht="45.0" customHeight="true">
      <c r="A122" t="s" s="4">
        <v>737</v>
      </c>
      <c r="B122" t="s" s="4">
        <v>6459</v>
      </c>
      <c r="C122" t="s" s="4">
        <v>2345</v>
      </c>
      <c r="D122" t="s" s="4">
        <v>1780</v>
      </c>
      <c r="E122" t="s" s="4">
        <v>1780</v>
      </c>
      <c r="F122" t="s" s="4">
        <v>2345</v>
      </c>
      <c r="G122" t="s" s="4">
        <v>2345</v>
      </c>
    </row>
    <row r="123" ht="45.0" customHeight="true">
      <c r="A123" t="s" s="4">
        <v>741</v>
      </c>
      <c r="B123" t="s" s="4">
        <v>6460</v>
      </c>
      <c r="C123" t="s" s="4">
        <v>2345</v>
      </c>
      <c r="D123" t="s" s="4">
        <v>1780</v>
      </c>
      <c r="E123" t="s" s="4">
        <v>1780</v>
      </c>
      <c r="F123" t="s" s="4">
        <v>2345</v>
      </c>
      <c r="G123" t="s" s="4">
        <v>2345</v>
      </c>
    </row>
    <row r="124" ht="45.0" customHeight="true">
      <c r="A124" t="s" s="4">
        <v>745</v>
      </c>
      <c r="B124" t="s" s="4">
        <v>6461</v>
      </c>
      <c r="C124" t="s" s="4">
        <v>2345</v>
      </c>
      <c r="D124" t="s" s="4">
        <v>1780</v>
      </c>
      <c r="E124" t="s" s="4">
        <v>1780</v>
      </c>
      <c r="F124" t="s" s="4">
        <v>2345</v>
      </c>
      <c r="G124" t="s" s="4">
        <v>2345</v>
      </c>
    </row>
    <row r="125" ht="45.0" customHeight="true">
      <c r="A125" t="s" s="4">
        <v>749</v>
      </c>
      <c r="B125" t="s" s="4">
        <v>6462</v>
      </c>
      <c r="C125" t="s" s="4">
        <v>2345</v>
      </c>
      <c r="D125" t="s" s="4">
        <v>1780</v>
      </c>
      <c r="E125" t="s" s="4">
        <v>1780</v>
      </c>
      <c r="F125" t="s" s="4">
        <v>2345</v>
      </c>
      <c r="G125" t="s" s="4">
        <v>2345</v>
      </c>
    </row>
    <row r="126" ht="45.0" customHeight="true">
      <c r="A126" t="s" s="4">
        <v>753</v>
      </c>
      <c r="B126" t="s" s="4">
        <v>6463</v>
      </c>
      <c r="C126" t="s" s="4">
        <v>2345</v>
      </c>
      <c r="D126" t="s" s="4">
        <v>1780</v>
      </c>
      <c r="E126" t="s" s="4">
        <v>1780</v>
      </c>
      <c r="F126" t="s" s="4">
        <v>2345</v>
      </c>
      <c r="G126" t="s" s="4">
        <v>2345</v>
      </c>
    </row>
    <row r="127" ht="45.0" customHeight="true">
      <c r="A127" t="s" s="4">
        <v>757</v>
      </c>
      <c r="B127" t="s" s="4">
        <v>6464</v>
      </c>
      <c r="C127" t="s" s="4">
        <v>2345</v>
      </c>
      <c r="D127" t="s" s="4">
        <v>1780</v>
      </c>
      <c r="E127" t="s" s="4">
        <v>1780</v>
      </c>
      <c r="F127" t="s" s="4">
        <v>2345</v>
      </c>
      <c r="G127" t="s" s="4">
        <v>2345</v>
      </c>
    </row>
    <row r="128" ht="45.0" customHeight="true">
      <c r="A128" t="s" s="4">
        <v>761</v>
      </c>
      <c r="B128" t="s" s="4">
        <v>6465</v>
      </c>
      <c r="C128" t="s" s="4">
        <v>2345</v>
      </c>
      <c r="D128" t="s" s="4">
        <v>1780</v>
      </c>
      <c r="E128" t="s" s="4">
        <v>1780</v>
      </c>
      <c r="F128" t="s" s="4">
        <v>2345</v>
      </c>
      <c r="G128" t="s" s="4">
        <v>2345</v>
      </c>
    </row>
    <row r="129" ht="45.0" customHeight="true">
      <c r="A129" t="s" s="4">
        <v>764</v>
      </c>
      <c r="B129" t="s" s="4">
        <v>6466</v>
      </c>
      <c r="C129" t="s" s="4">
        <v>2345</v>
      </c>
      <c r="D129" t="s" s="4">
        <v>1780</v>
      </c>
      <c r="E129" t="s" s="4">
        <v>1780</v>
      </c>
      <c r="F129" t="s" s="4">
        <v>2345</v>
      </c>
      <c r="G129" t="s" s="4">
        <v>2345</v>
      </c>
    </row>
    <row r="130" ht="45.0" customHeight="true">
      <c r="A130" t="s" s="4">
        <v>770</v>
      </c>
      <c r="B130" t="s" s="4">
        <v>6467</v>
      </c>
      <c r="C130" t="s" s="4">
        <v>2345</v>
      </c>
      <c r="D130" t="s" s="4">
        <v>1780</v>
      </c>
      <c r="E130" t="s" s="4">
        <v>1780</v>
      </c>
      <c r="F130" t="s" s="4">
        <v>2345</v>
      </c>
      <c r="G130" t="s" s="4">
        <v>2345</v>
      </c>
    </row>
    <row r="131" ht="45.0" customHeight="true">
      <c r="A131" t="s" s="4">
        <v>774</v>
      </c>
      <c r="B131" t="s" s="4">
        <v>6468</v>
      </c>
      <c r="C131" t="s" s="4">
        <v>2345</v>
      </c>
      <c r="D131" t="s" s="4">
        <v>1780</v>
      </c>
      <c r="E131" t="s" s="4">
        <v>1780</v>
      </c>
      <c r="F131" t="s" s="4">
        <v>2345</v>
      </c>
      <c r="G131" t="s" s="4">
        <v>2345</v>
      </c>
    </row>
    <row r="132" ht="45.0" customHeight="true">
      <c r="A132" t="s" s="4">
        <v>778</v>
      </c>
      <c r="B132" t="s" s="4">
        <v>6469</v>
      </c>
      <c r="C132" t="s" s="4">
        <v>2345</v>
      </c>
      <c r="D132" t="s" s="4">
        <v>1780</v>
      </c>
      <c r="E132" t="s" s="4">
        <v>1780</v>
      </c>
      <c r="F132" t="s" s="4">
        <v>2345</v>
      </c>
      <c r="G132" t="s" s="4">
        <v>2345</v>
      </c>
    </row>
    <row r="133" ht="45.0" customHeight="true">
      <c r="A133" t="s" s="4">
        <v>782</v>
      </c>
      <c r="B133" t="s" s="4">
        <v>6470</v>
      </c>
      <c r="C133" t="s" s="4">
        <v>2345</v>
      </c>
      <c r="D133" t="s" s="4">
        <v>1780</v>
      </c>
      <c r="E133" t="s" s="4">
        <v>1780</v>
      </c>
      <c r="F133" t="s" s="4">
        <v>2345</v>
      </c>
      <c r="G133" t="s" s="4">
        <v>2345</v>
      </c>
    </row>
    <row r="134" ht="45.0" customHeight="true">
      <c r="A134" t="s" s="4">
        <v>786</v>
      </c>
      <c r="B134" t="s" s="4">
        <v>6471</v>
      </c>
      <c r="C134" t="s" s="4">
        <v>2345</v>
      </c>
      <c r="D134" t="s" s="4">
        <v>1780</v>
      </c>
      <c r="E134" t="s" s="4">
        <v>1780</v>
      </c>
      <c r="F134" t="s" s="4">
        <v>2345</v>
      </c>
      <c r="G134" t="s" s="4">
        <v>2345</v>
      </c>
    </row>
    <row r="135" ht="45.0" customHeight="true">
      <c r="A135" t="s" s="4">
        <v>788</v>
      </c>
      <c r="B135" t="s" s="4">
        <v>6472</v>
      </c>
      <c r="C135" t="s" s="4">
        <v>2345</v>
      </c>
      <c r="D135" t="s" s="4">
        <v>1780</v>
      </c>
      <c r="E135" t="s" s="4">
        <v>1780</v>
      </c>
      <c r="F135" t="s" s="4">
        <v>2345</v>
      </c>
      <c r="G135" t="s" s="4">
        <v>2345</v>
      </c>
    </row>
    <row r="136" ht="45.0" customHeight="true">
      <c r="A136" t="s" s="4">
        <v>792</v>
      </c>
      <c r="B136" t="s" s="4">
        <v>6473</v>
      </c>
      <c r="C136" t="s" s="4">
        <v>2345</v>
      </c>
      <c r="D136" t="s" s="4">
        <v>1780</v>
      </c>
      <c r="E136" t="s" s="4">
        <v>1780</v>
      </c>
      <c r="F136" t="s" s="4">
        <v>2345</v>
      </c>
      <c r="G136" t="s" s="4">
        <v>2345</v>
      </c>
    </row>
    <row r="137" ht="45.0" customHeight="true">
      <c r="A137" t="s" s="4">
        <v>796</v>
      </c>
      <c r="B137" t="s" s="4">
        <v>6474</v>
      </c>
      <c r="C137" t="s" s="4">
        <v>2345</v>
      </c>
      <c r="D137" t="s" s="4">
        <v>1780</v>
      </c>
      <c r="E137" t="s" s="4">
        <v>1780</v>
      </c>
      <c r="F137" t="s" s="4">
        <v>2345</v>
      </c>
      <c r="G137" t="s" s="4">
        <v>2345</v>
      </c>
    </row>
    <row r="138" ht="45.0" customHeight="true">
      <c r="A138" t="s" s="4">
        <v>798</v>
      </c>
      <c r="B138" t="s" s="4">
        <v>6475</v>
      </c>
      <c r="C138" t="s" s="4">
        <v>2345</v>
      </c>
      <c r="D138" t="s" s="4">
        <v>1780</v>
      </c>
      <c r="E138" t="s" s="4">
        <v>1780</v>
      </c>
      <c r="F138" t="s" s="4">
        <v>2345</v>
      </c>
      <c r="G138" t="s" s="4">
        <v>2345</v>
      </c>
    </row>
    <row r="139" ht="45.0" customHeight="true">
      <c r="A139" t="s" s="4">
        <v>804</v>
      </c>
      <c r="B139" t="s" s="4">
        <v>6476</v>
      </c>
      <c r="C139" t="s" s="4">
        <v>2345</v>
      </c>
      <c r="D139" t="s" s="4">
        <v>1780</v>
      </c>
      <c r="E139" t="s" s="4">
        <v>1780</v>
      </c>
      <c r="F139" t="s" s="4">
        <v>2345</v>
      </c>
      <c r="G139" t="s" s="4">
        <v>2345</v>
      </c>
    </row>
    <row r="140" ht="45.0" customHeight="true">
      <c r="A140" t="s" s="4">
        <v>809</v>
      </c>
      <c r="B140" t="s" s="4">
        <v>6477</v>
      </c>
      <c r="C140" t="s" s="4">
        <v>2345</v>
      </c>
      <c r="D140" t="s" s="4">
        <v>1780</v>
      </c>
      <c r="E140" t="s" s="4">
        <v>1780</v>
      </c>
      <c r="F140" t="s" s="4">
        <v>2345</v>
      </c>
      <c r="G140" t="s" s="4">
        <v>2345</v>
      </c>
    </row>
    <row r="141" ht="45.0" customHeight="true">
      <c r="A141" t="s" s="4">
        <v>812</v>
      </c>
      <c r="B141" t="s" s="4">
        <v>6478</v>
      </c>
      <c r="C141" t="s" s="4">
        <v>2345</v>
      </c>
      <c r="D141" t="s" s="4">
        <v>1780</v>
      </c>
      <c r="E141" t="s" s="4">
        <v>1780</v>
      </c>
      <c r="F141" t="s" s="4">
        <v>2345</v>
      </c>
      <c r="G141" t="s" s="4">
        <v>2345</v>
      </c>
    </row>
    <row r="142" ht="45.0" customHeight="true">
      <c r="A142" t="s" s="4">
        <v>814</v>
      </c>
      <c r="B142" t="s" s="4">
        <v>6479</v>
      </c>
      <c r="C142" t="s" s="4">
        <v>2345</v>
      </c>
      <c r="D142" t="s" s="4">
        <v>1780</v>
      </c>
      <c r="E142" t="s" s="4">
        <v>1780</v>
      </c>
      <c r="F142" t="s" s="4">
        <v>2345</v>
      </c>
      <c r="G142" t="s" s="4">
        <v>2345</v>
      </c>
    </row>
    <row r="143" ht="45.0" customHeight="true">
      <c r="A143" t="s" s="4">
        <v>821</v>
      </c>
      <c r="B143" t="s" s="4">
        <v>6480</v>
      </c>
      <c r="C143" t="s" s="4">
        <v>2345</v>
      </c>
      <c r="D143" t="s" s="4">
        <v>1780</v>
      </c>
      <c r="E143" t="s" s="4">
        <v>1780</v>
      </c>
      <c r="F143" t="s" s="4">
        <v>2345</v>
      </c>
      <c r="G143" t="s" s="4">
        <v>2345</v>
      </c>
    </row>
    <row r="144" ht="45.0" customHeight="true">
      <c r="A144" t="s" s="4">
        <v>825</v>
      </c>
      <c r="B144" t="s" s="4">
        <v>6481</v>
      </c>
      <c r="C144" t="s" s="4">
        <v>2345</v>
      </c>
      <c r="D144" t="s" s="4">
        <v>1780</v>
      </c>
      <c r="E144" t="s" s="4">
        <v>1780</v>
      </c>
      <c r="F144" t="s" s="4">
        <v>2345</v>
      </c>
      <c r="G144" t="s" s="4">
        <v>2345</v>
      </c>
    </row>
    <row r="145" ht="45.0" customHeight="true">
      <c r="A145" t="s" s="4">
        <v>829</v>
      </c>
      <c r="B145" t="s" s="4">
        <v>6482</v>
      </c>
      <c r="C145" t="s" s="4">
        <v>2345</v>
      </c>
      <c r="D145" t="s" s="4">
        <v>1780</v>
      </c>
      <c r="E145" t="s" s="4">
        <v>1780</v>
      </c>
      <c r="F145" t="s" s="4">
        <v>2345</v>
      </c>
      <c r="G145" t="s" s="4">
        <v>2345</v>
      </c>
    </row>
    <row r="146" ht="45.0" customHeight="true">
      <c r="A146" t="s" s="4">
        <v>834</v>
      </c>
      <c r="B146" t="s" s="4">
        <v>6483</v>
      </c>
      <c r="C146" t="s" s="4">
        <v>2345</v>
      </c>
      <c r="D146" t="s" s="4">
        <v>1780</v>
      </c>
      <c r="E146" t="s" s="4">
        <v>1780</v>
      </c>
      <c r="F146" t="s" s="4">
        <v>2345</v>
      </c>
      <c r="G146" t="s" s="4">
        <v>2345</v>
      </c>
    </row>
    <row r="147" ht="45.0" customHeight="true">
      <c r="A147" t="s" s="4">
        <v>837</v>
      </c>
      <c r="B147" t="s" s="4">
        <v>6484</v>
      </c>
      <c r="C147" t="s" s="4">
        <v>2345</v>
      </c>
      <c r="D147" t="s" s="4">
        <v>1780</v>
      </c>
      <c r="E147" t="s" s="4">
        <v>1780</v>
      </c>
      <c r="F147" t="s" s="4">
        <v>2345</v>
      </c>
      <c r="G147" t="s" s="4">
        <v>2345</v>
      </c>
    </row>
    <row r="148" ht="45.0" customHeight="true">
      <c r="A148" t="s" s="4">
        <v>844</v>
      </c>
      <c r="B148" t="s" s="4">
        <v>6485</v>
      </c>
      <c r="C148" t="s" s="4">
        <v>2345</v>
      </c>
      <c r="D148" t="s" s="4">
        <v>1780</v>
      </c>
      <c r="E148" t="s" s="4">
        <v>1780</v>
      </c>
      <c r="F148" t="s" s="4">
        <v>2345</v>
      </c>
      <c r="G148" t="s" s="4">
        <v>2345</v>
      </c>
    </row>
    <row r="149" ht="45.0" customHeight="true">
      <c r="A149" t="s" s="4">
        <v>848</v>
      </c>
      <c r="B149" t="s" s="4">
        <v>6486</v>
      </c>
      <c r="C149" t="s" s="4">
        <v>2345</v>
      </c>
      <c r="D149" t="s" s="4">
        <v>1780</v>
      </c>
      <c r="E149" t="s" s="4">
        <v>1780</v>
      </c>
      <c r="F149" t="s" s="4">
        <v>2345</v>
      </c>
      <c r="G149" t="s" s="4">
        <v>2345</v>
      </c>
    </row>
    <row r="150" ht="45.0" customHeight="true">
      <c r="A150" t="s" s="4">
        <v>853</v>
      </c>
      <c r="B150" t="s" s="4">
        <v>6487</v>
      </c>
      <c r="C150" t="s" s="4">
        <v>2345</v>
      </c>
      <c r="D150" t="s" s="4">
        <v>1780</v>
      </c>
      <c r="E150" t="s" s="4">
        <v>1780</v>
      </c>
      <c r="F150" t="s" s="4">
        <v>2345</v>
      </c>
      <c r="G150" t="s" s="4">
        <v>2345</v>
      </c>
    </row>
    <row r="151" ht="45.0" customHeight="true">
      <c r="A151" t="s" s="4">
        <v>858</v>
      </c>
      <c r="B151" t="s" s="4">
        <v>6488</v>
      </c>
      <c r="C151" t="s" s="4">
        <v>2345</v>
      </c>
      <c r="D151" t="s" s="4">
        <v>1780</v>
      </c>
      <c r="E151" t="s" s="4">
        <v>1780</v>
      </c>
      <c r="F151" t="s" s="4">
        <v>2345</v>
      </c>
      <c r="G151" t="s" s="4">
        <v>2345</v>
      </c>
    </row>
    <row r="152" ht="45.0" customHeight="true">
      <c r="A152" t="s" s="4">
        <v>864</v>
      </c>
      <c r="B152" t="s" s="4">
        <v>6489</v>
      </c>
      <c r="C152" t="s" s="4">
        <v>2345</v>
      </c>
      <c r="D152" t="s" s="4">
        <v>1780</v>
      </c>
      <c r="E152" t="s" s="4">
        <v>1780</v>
      </c>
      <c r="F152" t="s" s="4">
        <v>2345</v>
      </c>
      <c r="G152" t="s" s="4">
        <v>2345</v>
      </c>
    </row>
    <row r="153" ht="45.0" customHeight="true">
      <c r="A153" t="s" s="4">
        <v>868</v>
      </c>
      <c r="B153" t="s" s="4">
        <v>6490</v>
      </c>
      <c r="C153" t="s" s="4">
        <v>2345</v>
      </c>
      <c r="D153" t="s" s="4">
        <v>1780</v>
      </c>
      <c r="E153" t="s" s="4">
        <v>1780</v>
      </c>
      <c r="F153" t="s" s="4">
        <v>2345</v>
      </c>
      <c r="G153" t="s" s="4">
        <v>2345</v>
      </c>
    </row>
    <row r="154" ht="45.0" customHeight="true">
      <c r="A154" t="s" s="4">
        <v>872</v>
      </c>
      <c r="B154" t="s" s="4">
        <v>6491</v>
      </c>
      <c r="C154" t="s" s="4">
        <v>2345</v>
      </c>
      <c r="D154" t="s" s="4">
        <v>1780</v>
      </c>
      <c r="E154" t="s" s="4">
        <v>1780</v>
      </c>
      <c r="F154" t="s" s="4">
        <v>2345</v>
      </c>
      <c r="G154" t="s" s="4">
        <v>2345</v>
      </c>
    </row>
    <row r="155" ht="45.0" customHeight="true">
      <c r="A155" t="s" s="4">
        <v>876</v>
      </c>
      <c r="B155" t="s" s="4">
        <v>6492</v>
      </c>
      <c r="C155" t="s" s="4">
        <v>2345</v>
      </c>
      <c r="D155" t="s" s="4">
        <v>1780</v>
      </c>
      <c r="E155" t="s" s="4">
        <v>1780</v>
      </c>
      <c r="F155" t="s" s="4">
        <v>2345</v>
      </c>
      <c r="G155" t="s" s="4">
        <v>2345</v>
      </c>
    </row>
    <row r="156" ht="45.0" customHeight="true">
      <c r="A156" t="s" s="4">
        <v>879</v>
      </c>
      <c r="B156" t="s" s="4">
        <v>6493</v>
      </c>
      <c r="C156" t="s" s="4">
        <v>2345</v>
      </c>
      <c r="D156" t="s" s="4">
        <v>1780</v>
      </c>
      <c r="E156" t="s" s="4">
        <v>1780</v>
      </c>
      <c r="F156" t="s" s="4">
        <v>2345</v>
      </c>
      <c r="G156" t="s" s="4">
        <v>2345</v>
      </c>
    </row>
    <row r="157" ht="45.0" customHeight="true">
      <c r="A157" t="s" s="4">
        <v>883</v>
      </c>
      <c r="B157" t="s" s="4">
        <v>6494</v>
      </c>
      <c r="C157" t="s" s="4">
        <v>2345</v>
      </c>
      <c r="D157" t="s" s="4">
        <v>1780</v>
      </c>
      <c r="E157" t="s" s="4">
        <v>1780</v>
      </c>
      <c r="F157" t="s" s="4">
        <v>2345</v>
      </c>
      <c r="G157" t="s" s="4">
        <v>2345</v>
      </c>
    </row>
    <row r="158" ht="45.0" customHeight="true">
      <c r="A158" t="s" s="4">
        <v>887</v>
      </c>
      <c r="B158" t="s" s="4">
        <v>6495</v>
      </c>
      <c r="C158" t="s" s="4">
        <v>2345</v>
      </c>
      <c r="D158" t="s" s="4">
        <v>1780</v>
      </c>
      <c r="E158" t="s" s="4">
        <v>1780</v>
      </c>
      <c r="F158" t="s" s="4">
        <v>2345</v>
      </c>
      <c r="G158" t="s" s="4">
        <v>2345</v>
      </c>
    </row>
    <row r="159" ht="45.0" customHeight="true">
      <c r="A159" t="s" s="4">
        <v>892</v>
      </c>
      <c r="B159" t="s" s="4">
        <v>6496</v>
      </c>
      <c r="C159" t="s" s="4">
        <v>2345</v>
      </c>
      <c r="D159" t="s" s="4">
        <v>1780</v>
      </c>
      <c r="E159" t="s" s="4">
        <v>1780</v>
      </c>
      <c r="F159" t="s" s="4">
        <v>2345</v>
      </c>
      <c r="G159" t="s" s="4">
        <v>2345</v>
      </c>
    </row>
    <row r="160" ht="45.0" customHeight="true">
      <c r="A160" t="s" s="4">
        <v>897</v>
      </c>
      <c r="B160" t="s" s="4">
        <v>6497</v>
      </c>
      <c r="C160" t="s" s="4">
        <v>2345</v>
      </c>
      <c r="D160" t="s" s="4">
        <v>1780</v>
      </c>
      <c r="E160" t="s" s="4">
        <v>1780</v>
      </c>
      <c r="F160" t="s" s="4">
        <v>2345</v>
      </c>
      <c r="G160" t="s" s="4">
        <v>2345</v>
      </c>
    </row>
    <row r="161" ht="45.0" customHeight="true">
      <c r="A161" t="s" s="4">
        <v>904</v>
      </c>
      <c r="B161" t="s" s="4">
        <v>6498</v>
      </c>
      <c r="C161" t="s" s="4">
        <v>2345</v>
      </c>
      <c r="D161" t="s" s="4">
        <v>1780</v>
      </c>
      <c r="E161" t="s" s="4">
        <v>1780</v>
      </c>
      <c r="F161" t="s" s="4">
        <v>2345</v>
      </c>
      <c r="G161" t="s" s="4">
        <v>2345</v>
      </c>
    </row>
    <row r="162" ht="45.0" customHeight="true">
      <c r="A162" t="s" s="4">
        <v>907</v>
      </c>
      <c r="B162" t="s" s="4">
        <v>6499</v>
      </c>
      <c r="C162" t="s" s="4">
        <v>2345</v>
      </c>
      <c r="D162" t="s" s="4">
        <v>1780</v>
      </c>
      <c r="E162" t="s" s="4">
        <v>1780</v>
      </c>
      <c r="F162" t="s" s="4">
        <v>2345</v>
      </c>
      <c r="G162" t="s" s="4">
        <v>2345</v>
      </c>
    </row>
    <row r="163" ht="45.0" customHeight="true">
      <c r="A163" t="s" s="4">
        <v>910</v>
      </c>
      <c r="B163" t="s" s="4">
        <v>6500</v>
      </c>
      <c r="C163" t="s" s="4">
        <v>2345</v>
      </c>
      <c r="D163" t="s" s="4">
        <v>1780</v>
      </c>
      <c r="E163" t="s" s="4">
        <v>1780</v>
      </c>
      <c r="F163" t="s" s="4">
        <v>2345</v>
      </c>
      <c r="G163" t="s" s="4">
        <v>2345</v>
      </c>
    </row>
    <row r="164" ht="45.0" customHeight="true">
      <c r="A164" t="s" s="4">
        <v>915</v>
      </c>
      <c r="B164" t="s" s="4">
        <v>6501</v>
      </c>
      <c r="C164" t="s" s="4">
        <v>2345</v>
      </c>
      <c r="D164" t="s" s="4">
        <v>1780</v>
      </c>
      <c r="E164" t="s" s="4">
        <v>1780</v>
      </c>
      <c r="F164" t="s" s="4">
        <v>2345</v>
      </c>
      <c r="G164" t="s" s="4">
        <v>2345</v>
      </c>
    </row>
    <row r="165" ht="45.0" customHeight="true">
      <c r="A165" t="s" s="4">
        <v>918</v>
      </c>
      <c r="B165" t="s" s="4">
        <v>6502</v>
      </c>
      <c r="C165" t="s" s="4">
        <v>2345</v>
      </c>
      <c r="D165" t="s" s="4">
        <v>1780</v>
      </c>
      <c r="E165" t="s" s="4">
        <v>1780</v>
      </c>
      <c r="F165" t="s" s="4">
        <v>2345</v>
      </c>
      <c r="G165" t="s" s="4">
        <v>2345</v>
      </c>
    </row>
    <row r="166" ht="45.0" customHeight="true">
      <c r="A166" t="s" s="4">
        <v>920</v>
      </c>
      <c r="B166" t="s" s="4">
        <v>6503</v>
      </c>
      <c r="C166" t="s" s="4">
        <v>2345</v>
      </c>
      <c r="D166" t="s" s="4">
        <v>1780</v>
      </c>
      <c r="E166" t="s" s="4">
        <v>1780</v>
      </c>
      <c r="F166" t="s" s="4">
        <v>2345</v>
      </c>
      <c r="G166" t="s" s="4">
        <v>2345</v>
      </c>
    </row>
    <row r="167" ht="45.0" customHeight="true">
      <c r="A167" t="s" s="4">
        <v>923</v>
      </c>
      <c r="B167" t="s" s="4">
        <v>6504</v>
      </c>
      <c r="C167" t="s" s="4">
        <v>2345</v>
      </c>
      <c r="D167" t="s" s="4">
        <v>1780</v>
      </c>
      <c r="E167" t="s" s="4">
        <v>1780</v>
      </c>
      <c r="F167" t="s" s="4">
        <v>2345</v>
      </c>
      <c r="G167" t="s" s="4">
        <v>2345</v>
      </c>
    </row>
    <row r="168" ht="45.0" customHeight="true">
      <c r="A168" t="s" s="4">
        <v>926</v>
      </c>
      <c r="B168" t="s" s="4">
        <v>6505</v>
      </c>
      <c r="C168" t="s" s="4">
        <v>2345</v>
      </c>
      <c r="D168" t="s" s="4">
        <v>1780</v>
      </c>
      <c r="E168" t="s" s="4">
        <v>1780</v>
      </c>
      <c r="F168" t="s" s="4">
        <v>2345</v>
      </c>
      <c r="G168" t="s" s="4">
        <v>2345</v>
      </c>
    </row>
    <row r="169" ht="45.0" customHeight="true">
      <c r="A169" t="s" s="4">
        <v>930</v>
      </c>
      <c r="B169" t="s" s="4">
        <v>6506</v>
      </c>
      <c r="C169" t="s" s="4">
        <v>2345</v>
      </c>
      <c r="D169" t="s" s="4">
        <v>1780</v>
      </c>
      <c r="E169" t="s" s="4">
        <v>1780</v>
      </c>
      <c r="F169" t="s" s="4">
        <v>2345</v>
      </c>
      <c r="G169" t="s" s="4">
        <v>2345</v>
      </c>
    </row>
    <row r="170" ht="45.0" customHeight="true">
      <c r="A170" t="s" s="4">
        <v>934</v>
      </c>
      <c r="B170" t="s" s="4">
        <v>6507</v>
      </c>
      <c r="C170" t="s" s="4">
        <v>2345</v>
      </c>
      <c r="D170" t="s" s="4">
        <v>1780</v>
      </c>
      <c r="E170" t="s" s="4">
        <v>1780</v>
      </c>
      <c r="F170" t="s" s="4">
        <v>2345</v>
      </c>
      <c r="G170" t="s" s="4">
        <v>2345</v>
      </c>
    </row>
    <row r="171" ht="45.0" customHeight="true">
      <c r="A171" t="s" s="4">
        <v>938</v>
      </c>
      <c r="B171" t="s" s="4">
        <v>6508</v>
      </c>
      <c r="C171" t="s" s="4">
        <v>2345</v>
      </c>
      <c r="D171" t="s" s="4">
        <v>1780</v>
      </c>
      <c r="E171" t="s" s="4">
        <v>1780</v>
      </c>
      <c r="F171" t="s" s="4">
        <v>2345</v>
      </c>
      <c r="G171" t="s" s="4">
        <v>2345</v>
      </c>
    </row>
    <row r="172" ht="45.0" customHeight="true">
      <c r="A172" t="s" s="4">
        <v>943</v>
      </c>
      <c r="B172" t="s" s="4">
        <v>6509</v>
      </c>
      <c r="C172" t="s" s="4">
        <v>2345</v>
      </c>
      <c r="D172" t="s" s="4">
        <v>1780</v>
      </c>
      <c r="E172" t="s" s="4">
        <v>1780</v>
      </c>
      <c r="F172" t="s" s="4">
        <v>2345</v>
      </c>
      <c r="G172" t="s" s="4">
        <v>2345</v>
      </c>
    </row>
    <row r="173" ht="45.0" customHeight="true">
      <c r="A173" t="s" s="4">
        <v>947</v>
      </c>
      <c r="B173" t="s" s="4">
        <v>6510</v>
      </c>
      <c r="C173" t="s" s="4">
        <v>2345</v>
      </c>
      <c r="D173" t="s" s="4">
        <v>1780</v>
      </c>
      <c r="E173" t="s" s="4">
        <v>1780</v>
      </c>
      <c r="F173" t="s" s="4">
        <v>2345</v>
      </c>
      <c r="G173" t="s" s="4">
        <v>2345</v>
      </c>
    </row>
    <row r="174" ht="45.0" customHeight="true">
      <c r="A174" t="s" s="4">
        <v>950</v>
      </c>
      <c r="B174" t="s" s="4">
        <v>6511</v>
      </c>
      <c r="C174" t="s" s="4">
        <v>2345</v>
      </c>
      <c r="D174" t="s" s="4">
        <v>1780</v>
      </c>
      <c r="E174" t="s" s="4">
        <v>1780</v>
      </c>
      <c r="F174" t="s" s="4">
        <v>2345</v>
      </c>
      <c r="G174" t="s" s="4">
        <v>2345</v>
      </c>
    </row>
    <row r="175" ht="45.0" customHeight="true">
      <c r="A175" t="s" s="4">
        <v>958</v>
      </c>
      <c r="B175" t="s" s="4">
        <v>6512</v>
      </c>
      <c r="C175" t="s" s="4">
        <v>2345</v>
      </c>
      <c r="D175" t="s" s="4">
        <v>1780</v>
      </c>
      <c r="E175" t="s" s="4">
        <v>1780</v>
      </c>
      <c r="F175" t="s" s="4">
        <v>2345</v>
      </c>
      <c r="G175" t="s" s="4">
        <v>2345</v>
      </c>
    </row>
    <row r="176" ht="45.0" customHeight="true">
      <c r="A176" t="s" s="4">
        <v>962</v>
      </c>
      <c r="B176" t="s" s="4">
        <v>6513</v>
      </c>
      <c r="C176" t="s" s="4">
        <v>2345</v>
      </c>
      <c r="D176" t="s" s="4">
        <v>1780</v>
      </c>
      <c r="E176" t="s" s="4">
        <v>1780</v>
      </c>
      <c r="F176" t="s" s="4">
        <v>2345</v>
      </c>
      <c r="G176" t="s" s="4">
        <v>2345</v>
      </c>
    </row>
    <row r="177" ht="45.0" customHeight="true">
      <c r="A177" t="s" s="4">
        <v>965</v>
      </c>
      <c r="B177" t="s" s="4">
        <v>6514</v>
      </c>
      <c r="C177" t="s" s="4">
        <v>2345</v>
      </c>
      <c r="D177" t="s" s="4">
        <v>1780</v>
      </c>
      <c r="E177" t="s" s="4">
        <v>1780</v>
      </c>
      <c r="F177" t="s" s="4">
        <v>2345</v>
      </c>
      <c r="G177" t="s" s="4">
        <v>2345</v>
      </c>
    </row>
    <row r="178" ht="45.0" customHeight="true">
      <c r="A178" t="s" s="4">
        <v>969</v>
      </c>
      <c r="B178" t="s" s="4">
        <v>6515</v>
      </c>
      <c r="C178" t="s" s="4">
        <v>2345</v>
      </c>
      <c r="D178" t="s" s="4">
        <v>1780</v>
      </c>
      <c r="E178" t="s" s="4">
        <v>1780</v>
      </c>
      <c r="F178" t="s" s="4">
        <v>2345</v>
      </c>
      <c r="G178" t="s" s="4">
        <v>2345</v>
      </c>
    </row>
    <row r="179" ht="45.0" customHeight="true">
      <c r="A179" t="s" s="4">
        <v>973</v>
      </c>
      <c r="B179" t="s" s="4">
        <v>6516</v>
      </c>
      <c r="C179" t="s" s="4">
        <v>2345</v>
      </c>
      <c r="D179" t="s" s="4">
        <v>1780</v>
      </c>
      <c r="E179" t="s" s="4">
        <v>1780</v>
      </c>
      <c r="F179" t="s" s="4">
        <v>2345</v>
      </c>
      <c r="G179" t="s" s="4">
        <v>2345</v>
      </c>
    </row>
    <row r="180" ht="45.0" customHeight="true">
      <c r="A180" t="s" s="4">
        <v>979</v>
      </c>
      <c r="B180" t="s" s="4">
        <v>6517</v>
      </c>
      <c r="C180" t="s" s="4">
        <v>2345</v>
      </c>
      <c r="D180" t="s" s="4">
        <v>1780</v>
      </c>
      <c r="E180" t="s" s="4">
        <v>1780</v>
      </c>
      <c r="F180" t="s" s="4">
        <v>2345</v>
      </c>
      <c r="G180" t="s" s="4">
        <v>2345</v>
      </c>
    </row>
    <row r="181" ht="45.0" customHeight="true">
      <c r="A181" t="s" s="4">
        <v>983</v>
      </c>
      <c r="B181" t="s" s="4">
        <v>6518</v>
      </c>
      <c r="C181" t="s" s="4">
        <v>2345</v>
      </c>
      <c r="D181" t="s" s="4">
        <v>1780</v>
      </c>
      <c r="E181" t="s" s="4">
        <v>1780</v>
      </c>
      <c r="F181" t="s" s="4">
        <v>2345</v>
      </c>
      <c r="G181" t="s" s="4">
        <v>2345</v>
      </c>
    </row>
    <row r="182" ht="45.0" customHeight="true">
      <c r="A182" t="s" s="4">
        <v>989</v>
      </c>
      <c r="B182" t="s" s="4">
        <v>6519</v>
      </c>
      <c r="C182" t="s" s="4">
        <v>2345</v>
      </c>
      <c r="D182" t="s" s="4">
        <v>1780</v>
      </c>
      <c r="E182" t="s" s="4">
        <v>1780</v>
      </c>
      <c r="F182" t="s" s="4">
        <v>2345</v>
      </c>
      <c r="G182" t="s" s="4">
        <v>2345</v>
      </c>
    </row>
    <row r="183" ht="45.0" customHeight="true">
      <c r="A183" t="s" s="4">
        <v>994</v>
      </c>
      <c r="B183" t="s" s="4">
        <v>6520</v>
      </c>
      <c r="C183" t="s" s="4">
        <v>2345</v>
      </c>
      <c r="D183" t="s" s="4">
        <v>1780</v>
      </c>
      <c r="E183" t="s" s="4">
        <v>1780</v>
      </c>
      <c r="F183" t="s" s="4">
        <v>2345</v>
      </c>
      <c r="G183" t="s" s="4">
        <v>2345</v>
      </c>
    </row>
    <row r="184" ht="45.0" customHeight="true">
      <c r="A184" t="s" s="4">
        <v>999</v>
      </c>
      <c r="B184" t="s" s="4">
        <v>6521</v>
      </c>
      <c r="C184" t="s" s="4">
        <v>2345</v>
      </c>
      <c r="D184" t="s" s="4">
        <v>1780</v>
      </c>
      <c r="E184" t="s" s="4">
        <v>1780</v>
      </c>
      <c r="F184" t="s" s="4">
        <v>2345</v>
      </c>
      <c r="G184" t="s" s="4">
        <v>2345</v>
      </c>
    </row>
    <row r="185" ht="45.0" customHeight="true">
      <c r="A185" t="s" s="4">
        <v>1003</v>
      </c>
      <c r="B185" t="s" s="4">
        <v>6522</v>
      </c>
      <c r="C185" t="s" s="4">
        <v>2345</v>
      </c>
      <c r="D185" t="s" s="4">
        <v>1780</v>
      </c>
      <c r="E185" t="s" s="4">
        <v>1780</v>
      </c>
      <c r="F185" t="s" s="4">
        <v>2345</v>
      </c>
      <c r="G185" t="s" s="4">
        <v>2345</v>
      </c>
    </row>
    <row r="186" ht="45.0" customHeight="true">
      <c r="A186" t="s" s="4">
        <v>1006</v>
      </c>
      <c r="B186" t="s" s="4">
        <v>6523</v>
      </c>
      <c r="C186" t="s" s="4">
        <v>2345</v>
      </c>
      <c r="D186" t="s" s="4">
        <v>1780</v>
      </c>
      <c r="E186" t="s" s="4">
        <v>1780</v>
      </c>
      <c r="F186" t="s" s="4">
        <v>2345</v>
      </c>
      <c r="G186" t="s" s="4">
        <v>2345</v>
      </c>
    </row>
    <row r="187" ht="45.0" customHeight="true">
      <c r="A187" t="s" s="4">
        <v>1009</v>
      </c>
      <c r="B187" t="s" s="4">
        <v>6524</v>
      </c>
      <c r="C187" t="s" s="4">
        <v>2345</v>
      </c>
      <c r="D187" t="s" s="4">
        <v>1780</v>
      </c>
      <c r="E187" t="s" s="4">
        <v>1780</v>
      </c>
      <c r="F187" t="s" s="4">
        <v>2345</v>
      </c>
      <c r="G187" t="s" s="4">
        <v>2345</v>
      </c>
    </row>
    <row r="188" ht="45.0" customHeight="true">
      <c r="A188" t="s" s="4">
        <v>1011</v>
      </c>
      <c r="B188" t="s" s="4">
        <v>6525</v>
      </c>
      <c r="C188" t="s" s="4">
        <v>2345</v>
      </c>
      <c r="D188" t="s" s="4">
        <v>1780</v>
      </c>
      <c r="E188" t="s" s="4">
        <v>1780</v>
      </c>
      <c r="F188" t="s" s="4">
        <v>2345</v>
      </c>
      <c r="G188" t="s" s="4">
        <v>2345</v>
      </c>
    </row>
    <row r="189" ht="45.0" customHeight="true">
      <c r="A189" t="s" s="4">
        <v>1015</v>
      </c>
      <c r="B189" t="s" s="4">
        <v>6526</v>
      </c>
      <c r="C189" t="s" s="4">
        <v>2345</v>
      </c>
      <c r="D189" t="s" s="4">
        <v>1780</v>
      </c>
      <c r="E189" t="s" s="4">
        <v>1780</v>
      </c>
      <c r="F189" t="s" s="4">
        <v>2345</v>
      </c>
      <c r="G189" t="s" s="4">
        <v>2345</v>
      </c>
    </row>
    <row r="190" ht="45.0" customHeight="true">
      <c r="A190" t="s" s="4">
        <v>1017</v>
      </c>
      <c r="B190" t="s" s="4">
        <v>6527</v>
      </c>
      <c r="C190" t="s" s="4">
        <v>2345</v>
      </c>
      <c r="D190" t="s" s="4">
        <v>1780</v>
      </c>
      <c r="E190" t="s" s="4">
        <v>1780</v>
      </c>
      <c r="F190" t="s" s="4">
        <v>2345</v>
      </c>
      <c r="G190" t="s" s="4">
        <v>2345</v>
      </c>
    </row>
    <row r="191" ht="45.0" customHeight="true">
      <c r="A191" t="s" s="4">
        <v>1020</v>
      </c>
      <c r="B191" t="s" s="4">
        <v>6528</v>
      </c>
      <c r="C191" t="s" s="4">
        <v>2345</v>
      </c>
      <c r="D191" t="s" s="4">
        <v>1780</v>
      </c>
      <c r="E191" t="s" s="4">
        <v>1780</v>
      </c>
      <c r="F191" t="s" s="4">
        <v>2345</v>
      </c>
      <c r="G191" t="s" s="4">
        <v>2345</v>
      </c>
    </row>
    <row r="192" ht="45.0" customHeight="true">
      <c r="A192" t="s" s="4">
        <v>1024</v>
      </c>
      <c r="B192" t="s" s="4">
        <v>6529</v>
      </c>
      <c r="C192" t="s" s="4">
        <v>2345</v>
      </c>
      <c r="D192" t="s" s="4">
        <v>1780</v>
      </c>
      <c r="E192" t="s" s="4">
        <v>1780</v>
      </c>
      <c r="F192" t="s" s="4">
        <v>2345</v>
      </c>
      <c r="G192" t="s" s="4">
        <v>2345</v>
      </c>
    </row>
    <row r="193" ht="45.0" customHeight="true">
      <c r="A193" t="s" s="4">
        <v>1029</v>
      </c>
      <c r="B193" t="s" s="4">
        <v>6530</v>
      </c>
      <c r="C193" t="s" s="4">
        <v>2345</v>
      </c>
      <c r="D193" t="s" s="4">
        <v>1780</v>
      </c>
      <c r="E193" t="s" s="4">
        <v>1780</v>
      </c>
      <c r="F193" t="s" s="4">
        <v>2345</v>
      </c>
      <c r="G193" t="s" s="4">
        <v>2345</v>
      </c>
    </row>
    <row r="194" ht="45.0" customHeight="true">
      <c r="A194" t="s" s="4">
        <v>1032</v>
      </c>
      <c r="B194" t="s" s="4">
        <v>6531</v>
      </c>
      <c r="C194" t="s" s="4">
        <v>2345</v>
      </c>
      <c r="D194" t="s" s="4">
        <v>1780</v>
      </c>
      <c r="E194" t="s" s="4">
        <v>1780</v>
      </c>
      <c r="F194" t="s" s="4">
        <v>2345</v>
      </c>
      <c r="G194" t="s" s="4">
        <v>2345</v>
      </c>
    </row>
    <row r="195" ht="45.0" customHeight="true">
      <c r="A195" t="s" s="4">
        <v>1037</v>
      </c>
      <c r="B195" t="s" s="4">
        <v>6532</v>
      </c>
      <c r="C195" t="s" s="4">
        <v>2345</v>
      </c>
      <c r="D195" t="s" s="4">
        <v>1780</v>
      </c>
      <c r="E195" t="s" s="4">
        <v>1780</v>
      </c>
      <c r="F195" t="s" s="4">
        <v>2345</v>
      </c>
      <c r="G195" t="s" s="4">
        <v>2345</v>
      </c>
    </row>
    <row r="196" ht="45.0" customHeight="true">
      <c r="A196" t="s" s="4">
        <v>1040</v>
      </c>
      <c r="B196" t="s" s="4">
        <v>6533</v>
      </c>
      <c r="C196" t="s" s="4">
        <v>2345</v>
      </c>
      <c r="D196" t="s" s="4">
        <v>1780</v>
      </c>
      <c r="E196" t="s" s="4">
        <v>1780</v>
      </c>
      <c r="F196" t="s" s="4">
        <v>2345</v>
      </c>
      <c r="G196" t="s" s="4">
        <v>2345</v>
      </c>
    </row>
    <row r="197" ht="45.0" customHeight="true">
      <c r="A197" t="s" s="4">
        <v>1044</v>
      </c>
      <c r="B197" t="s" s="4">
        <v>6534</v>
      </c>
      <c r="C197" t="s" s="4">
        <v>2345</v>
      </c>
      <c r="D197" t="s" s="4">
        <v>1780</v>
      </c>
      <c r="E197" t="s" s="4">
        <v>1780</v>
      </c>
      <c r="F197" t="s" s="4">
        <v>2345</v>
      </c>
      <c r="G197" t="s" s="4">
        <v>2345</v>
      </c>
    </row>
    <row r="198" ht="45.0" customHeight="true">
      <c r="A198" t="s" s="4">
        <v>1048</v>
      </c>
      <c r="B198" t="s" s="4">
        <v>6535</v>
      </c>
      <c r="C198" t="s" s="4">
        <v>2345</v>
      </c>
      <c r="D198" t="s" s="4">
        <v>1780</v>
      </c>
      <c r="E198" t="s" s="4">
        <v>1780</v>
      </c>
      <c r="F198" t="s" s="4">
        <v>2345</v>
      </c>
      <c r="G198" t="s" s="4">
        <v>2345</v>
      </c>
    </row>
    <row r="199" ht="45.0" customHeight="true">
      <c r="A199" t="s" s="4">
        <v>1051</v>
      </c>
      <c r="B199" t="s" s="4">
        <v>6536</v>
      </c>
      <c r="C199" t="s" s="4">
        <v>2345</v>
      </c>
      <c r="D199" t="s" s="4">
        <v>1780</v>
      </c>
      <c r="E199" t="s" s="4">
        <v>1780</v>
      </c>
      <c r="F199" t="s" s="4">
        <v>2345</v>
      </c>
      <c r="G199" t="s" s="4">
        <v>2345</v>
      </c>
    </row>
    <row r="200" ht="45.0" customHeight="true">
      <c r="A200" t="s" s="4">
        <v>1056</v>
      </c>
      <c r="B200" t="s" s="4">
        <v>6537</v>
      </c>
      <c r="C200" t="s" s="4">
        <v>2345</v>
      </c>
      <c r="D200" t="s" s="4">
        <v>1780</v>
      </c>
      <c r="E200" t="s" s="4">
        <v>1780</v>
      </c>
      <c r="F200" t="s" s="4">
        <v>2345</v>
      </c>
      <c r="G200" t="s" s="4">
        <v>2345</v>
      </c>
    </row>
    <row r="201" ht="45.0" customHeight="true">
      <c r="A201" t="s" s="4">
        <v>1060</v>
      </c>
      <c r="B201" t="s" s="4">
        <v>6538</v>
      </c>
      <c r="C201" t="s" s="4">
        <v>2345</v>
      </c>
      <c r="D201" t="s" s="4">
        <v>1780</v>
      </c>
      <c r="E201" t="s" s="4">
        <v>1780</v>
      </c>
      <c r="F201" t="s" s="4">
        <v>2345</v>
      </c>
      <c r="G201" t="s" s="4">
        <v>2345</v>
      </c>
    </row>
    <row r="202" ht="45.0" customHeight="true">
      <c r="A202" t="s" s="4">
        <v>1065</v>
      </c>
      <c r="B202" t="s" s="4">
        <v>6539</v>
      </c>
      <c r="C202" t="s" s="4">
        <v>2345</v>
      </c>
      <c r="D202" t="s" s="4">
        <v>1780</v>
      </c>
      <c r="E202" t="s" s="4">
        <v>1780</v>
      </c>
      <c r="F202" t="s" s="4">
        <v>2345</v>
      </c>
      <c r="G202" t="s" s="4">
        <v>2345</v>
      </c>
    </row>
    <row r="203" ht="45.0" customHeight="true">
      <c r="A203" t="s" s="4">
        <v>1069</v>
      </c>
      <c r="B203" t="s" s="4">
        <v>6540</v>
      </c>
      <c r="C203" t="s" s="4">
        <v>2345</v>
      </c>
      <c r="D203" t="s" s="4">
        <v>1780</v>
      </c>
      <c r="E203" t="s" s="4">
        <v>1780</v>
      </c>
      <c r="F203" t="s" s="4">
        <v>2345</v>
      </c>
      <c r="G203" t="s" s="4">
        <v>2345</v>
      </c>
    </row>
    <row r="204" ht="45.0" customHeight="true">
      <c r="A204" t="s" s="4">
        <v>1074</v>
      </c>
      <c r="B204" t="s" s="4">
        <v>6541</v>
      </c>
      <c r="C204" t="s" s="4">
        <v>2345</v>
      </c>
      <c r="D204" t="s" s="4">
        <v>1780</v>
      </c>
      <c r="E204" t="s" s="4">
        <v>1780</v>
      </c>
      <c r="F204" t="s" s="4">
        <v>2345</v>
      </c>
      <c r="G204" t="s" s="4">
        <v>2345</v>
      </c>
    </row>
    <row r="205" ht="45.0" customHeight="true">
      <c r="A205" t="s" s="4">
        <v>1078</v>
      </c>
      <c r="B205" t="s" s="4">
        <v>6542</v>
      </c>
      <c r="C205" t="s" s="4">
        <v>2345</v>
      </c>
      <c r="D205" t="s" s="4">
        <v>1780</v>
      </c>
      <c r="E205" t="s" s="4">
        <v>1780</v>
      </c>
      <c r="F205" t="s" s="4">
        <v>2345</v>
      </c>
      <c r="G205" t="s" s="4">
        <v>2345</v>
      </c>
    </row>
    <row r="206" ht="45.0" customHeight="true">
      <c r="A206" t="s" s="4">
        <v>1083</v>
      </c>
      <c r="B206" t="s" s="4">
        <v>6543</v>
      </c>
      <c r="C206" t="s" s="4">
        <v>2345</v>
      </c>
      <c r="D206" t="s" s="4">
        <v>1780</v>
      </c>
      <c r="E206" t="s" s="4">
        <v>1780</v>
      </c>
      <c r="F206" t="s" s="4">
        <v>2345</v>
      </c>
      <c r="G206" t="s" s="4">
        <v>2345</v>
      </c>
    </row>
    <row r="207" ht="45.0" customHeight="true">
      <c r="A207" t="s" s="4">
        <v>1086</v>
      </c>
      <c r="B207" t="s" s="4">
        <v>6544</v>
      </c>
      <c r="C207" t="s" s="4">
        <v>2345</v>
      </c>
      <c r="D207" t="s" s="4">
        <v>1780</v>
      </c>
      <c r="E207" t="s" s="4">
        <v>1780</v>
      </c>
      <c r="F207" t="s" s="4">
        <v>2345</v>
      </c>
      <c r="G207" t="s" s="4">
        <v>2345</v>
      </c>
    </row>
    <row r="208" ht="45.0" customHeight="true">
      <c r="A208" t="s" s="4">
        <v>1094</v>
      </c>
      <c r="B208" t="s" s="4">
        <v>6545</v>
      </c>
      <c r="C208" t="s" s="4">
        <v>2345</v>
      </c>
      <c r="D208" t="s" s="4">
        <v>1780</v>
      </c>
      <c r="E208" t="s" s="4">
        <v>1780</v>
      </c>
      <c r="F208" t="s" s="4">
        <v>2345</v>
      </c>
      <c r="G208" t="s" s="4">
        <v>2345</v>
      </c>
    </row>
    <row r="209" ht="45.0" customHeight="true">
      <c r="A209" t="s" s="4">
        <v>1097</v>
      </c>
      <c r="B209" t="s" s="4">
        <v>6546</v>
      </c>
      <c r="C209" t="s" s="4">
        <v>2345</v>
      </c>
      <c r="D209" t="s" s="4">
        <v>1780</v>
      </c>
      <c r="E209" t="s" s="4">
        <v>1780</v>
      </c>
      <c r="F209" t="s" s="4">
        <v>2345</v>
      </c>
      <c r="G209" t="s" s="4">
        <v>2345</v>
      </c>
    </row>
    <row r="210" ht="45.0" customHeight="true">
      <c r="A210" t="s" s="4">
        <v>1101</v>
      </c>
      <c r="B210" t="s" s="4">
        <v>6547</v>
      </c>
      <c r="C210" t="s" s="4">
        <v>2345</v>
      </c>
      <c r="D210" t="s" s="4">
        <v>1780</v>
      </c>
      <c r="E210" t="s" s="4">
        <v>1780</v>
      </c>
      <c r="F210" t="s" s="4">
        <v>2345</v>
      </c>
      <c r="G210" t="s" s="4">
        <v>2345</v>
      </c>
    </row>
    <row r="211" ht="45.0" customHeight="true">
      <c r="A211" t="s" s="4">
        <v>1107</v>
      </c>
      <c r="B211" t="s" s="4">
        <v>6548</v>
      </c>
      <c r="C211" t="s" s="4">
        <v>2345</v>
      </c>
      <c r="D211" t="s" s="4">
        <v>1780</v>
      </c>
      <c r="E211" t="s" s="4">
        <v>1780</v>
      </c>
      <c r="F211" t="s" s="4">
        <v>2345</v>
      </c>
      <c r="G211" t="s" s="4">
        <v>2345</v>
      </c>
    </row>
    <row r="212" ht="45.0" customHeight="true">
      <c r="A212" t="s" s="4">
        <v>1110</v>
      </c>
      <c r="B212" t="s" s="4">
        <v>6549</v>
      </c>
      <c r="C212" t="s" s="4">
        <v>2345</v>
      </c>
      <c r="D212" t="s" s="4">
        <v>1780</v>
      </c>
      <c r="E212" t="s" s="4">
        <v>1780</v>
      </c>
      <c r="F212" t="s" s="4">
        <v>2345</v>
      </c>
      <c r="G212" t="s" s="4">
        <v>2345</v>
      </c>
    </row>
    <row r="213" ht="45.0" customHeight="true">
      <c r="A213" t="s" s="4">
        <v>1113</v>
      </c>
      <c r="B213" t="s" s="4">
        <v>6550</v>
      </c>
      <c r="C213" t="s" s="4">
        <v>2345</v>
      </c>
      <c r="D213" t="s" s="4">
        <v>1780</v>
      </c>
      <c r="E213" t="s" s="4">
        <v>1780</v>
      </c>
      <c r="F213" t="s" s="4">
        <v>2345</v>
      </c>
      <c r="G213" t="s" s="4">
        <v>2345</v>
      </c>
    </row>
    <row r="214" ht="45.0" customHeight="true">
      <c r="A214" t="s" s="4">
        <v>1117</v>
      </c>
      <c r="B214" t="s" s="4">
        <v>6551</v>
      </c>
      <c r="C214" t="s" s="4">
        <v>2345</v>
      </c>
      <c r="D214" t="s" s="4">
        <v>1780</v>
      </c>
      <c r="E214" t="s" s="4">
        <v>1780</v>
      </c>
      <c r="F214" t="s" s="4">
        <v>2345</v>
      </c>
      <c r="G214" t="s" s="4">
        <v>2345</v>
      </c>
    </row>
    <row r="215" ht="45.0" customHeight="true">
      <c r="A215" t="s" s="4">
        <v>1120</v>
      </c>
      <c r="B215" t="s" s="4">
        <v>6552</v>
      </c>
      <c r="C215" t="s" s="4">
        <v>2345</v>
      </c>
      <c r="D215" t="s" s="4">
        <v>1780</v>
      </c>
      <c r="E215" t="s" s="4">
        <v>1780</v>
      </c>
      <c r="F215" t="s" s="4">
        <v>2345</v>
      </c>
      <c r="G215" t="s" s="4">
        <v>2345</v>
      </c>
    </row>
    <row r="216" ht="45.0" customHeight="true">
      <c r="A216" t="s" s="4">
        <v>1123</v>
      </c>
      <c r="B216" t="s" s="4">
        <v>6553</v>
      </c>
      <c r="C216" t="s" s="4">
        <v>2345</v>
      </c>
      <c r="D216" t="s" s="4">
        <v>1780</v>
      </c>
      <c r="E216" t="s" s="4">
        <v>1780</v>
      </c>
      <c r="F216" t="s" s="4">
        <v>2345</v>
      </c>
      <c r="G216" t="s" s="4">
        <v>2345</v>
      </c>
    </row>
    <row r="217" ht="45.0" customHeight="true">
      <c r="A217" t="s" s="4">
        <v>1129</v>
      </c>
      <c r="B217" t="s" s="4">
        <v>6554</v>
      </c>
      <c r="C217" t="s" s="4">
        <v>2345</v>
      </c>
      <c r="D217" t="s" s="4">
        <v>1780</v>
      </c>
      <c r="E217" t="s" s="4">
        <v>1780</v>
      </c>
      <c r="F217" t="s" s="4">
        <v>2345</v>
      </c>
      <c r="G217" t="s" s="4">
        <v>2345</v>
      </c>
    </row>
    <row r="218" ht="45.0" customHeight="true">
      <c r="A218" t="s" s="4">
        <v>1133</v>
      </c>
      <c r="B218" t="s" s="4">
        <v>6555</v>
      </c>
      <c r="C218" t="s" s="4">
        <v>2345</v>
      </c>
      <c r="D218" t="s" s="4">
        <v>1780</v>
      </c>
      <c r="E218" t="s" s="4">
        <v>1780</v>
      </c>
      <c r="F218" t="s" s="4">
        <v>2345</v>
      </c>
      <c r="G218" t="s" s="4">
        <v>2345</v>
      </c>
    </row>
    <row r="219" ht="45.0" customHeight="true">
      <c r="A219" t="s" s="4">
        <v>1138</v>
      </c>
      <c r="B219" t="s" s="4">
        <v>6556</v>
      </c>
      <c r="C219" t="s" s="4">
        <v>2345</v>
      </c>
      <c r="D219" t="s" s="4">
        <v>1780</v>
      </c>
      <c r="E219" t="s" s="4">
        <v>1780</v>
      </c>
      <c r="F219" t="s" s="4">
        <v>2345</v>
      </c>
      <c r="G219" t="s" s="4">
        <v>2345</v>
      </c>
    </row>
    <row r="220" ht="45.0" customHeight="true">
      <c r="A220" t="s" s="4">
        <v>1141</v>
      </c>
      <c r="B220" t="s" s="4">
        <v>6557</v>
      </c>
      <c r="C220" t="s" s="4">
        <v>2345</v>
      </c>
      <c r="D220" t="s" s="4">
        <v>1780</v>
      </c>
      <c r="E220" t="s" s="4">
        <v>1780</v>
      </c>
      <c r="F220" t="s" s="4">
        <v>2345</v>
      </c>
      <c r="G220" t="s" s="4">
        <v>2345</v>
      </c>
    </row>
    <row r="221" ht="45.0" customHeight="true">
      <c r="A221" t="s" s="4">
        <v>1147</v>
      </c>
      <c r="B221" t="s" s="4">
        <v>6558</v>
      </c>
      <c r="C221" t="s" s="4">
        <v>2345</v>
      </c>
      <c r="D221" t="s" s="4">
        <v>1780</v>
      </c>
      <c r="E221" t="s" s="4">
        <v>1780</v>
      </c>
      <c r="F221" t="s" s="4">
        <v>2345</v>
      </c>
      <c r="G221" t="s" s="4">
        <v>2345</v>
      </c>
    </row>
    <row r="222" ht="45.0" customHeight="true">
      <c r="A222" t="s" s="4">
        <v>1154</v>
      </c>
      <c r="B222" t="s" s="4">
        <v>6559</v>
      </c>
      <c r="C222" t="s" s="4">
        <v>2345</v>
      </c>
      <c r="D222" t="s" s="4">
        <v>1780</v>
      </c>
      <c r="E222" t="s" s="4">
        <v>1780</v>
      </c>
      <c r="F222" t="s" s="4">
        <v>2345</v>
      </c>
      <c r="G222" t="s" s="4">
        <v>2345</v>
      </c>
    </row>
    <row r="223" ht="45.0" customHeight="true">
      <c r="A223" t="s" s="4">
        <v>1156</v>
      </c>
      <c r="B223" t="s" s="4">
        <v>6560</v>
      </c>
      <c r="C223" t="s" s="4">
        <v>2345</v>
      </c>
      <c r="D223" t="s" s="4">
        <v>1780</v>
      </c>
      <c r="E223" t="s" s="4">
        <v>1780</v>
      </c>
      <c r="F223" t="s" s="4">
        <v>2345</v>
      </c>
      <c r="G223" t="s" s="4">
        <v>2345</v>
      </c>
    </row>
    <row r="224" ht="45.0" customHeight="true">
      <c r="A224" t="s" s="4">
        <v>1161</v>
      </c>
      <c r="B224" t="s" s="4">
        <v>6561</v>
      </c>
      <c r="C224" t="s" s="4">
        <v>2345</v>
      </c>
      <c r="D224" t="s" s="4">
        <v>1780</v>
      </c>
      <c r="E224" t="s" s="4">
        <v>1780</v>
      </c>
      <c r="F224" t="s" s="4">
        <v>2345</v>
      </c>
      <c r="G224" t="s" s="4">
        <v>2345</v>
      </c>
    </row>
    <row r="225" ht="45.0" customHeight="true">
      <c r="A225" t="s" s="4">
        <v>1167</v>
      </c>
      <c r="B225" t="s" s="4">
        <v>6562</v>
      </c>
      <c r="C225" t="s" s="4">
        <v>2345</v>
      </c>
      <c r="D225" t="s" s="4">
        <v>1780</v>
      </c>
      <c r="E225" t="s" s="4">
        <v>1780</v>
      </c>
      <c r="F225" t="s" s="4">
        <v>2345</v>
      </c>
      <c r="G225" t="s" s="4">
        <v>2345</v>
      </c>
    </row>
    <row r="226" ht="45.0" customHeight="true">
      <c r="A226" t="s" s="4">
        <v>1170</v>
      </c>
      <c r="B226" t="s" s="4">
        <v>6563</v>
      </c>
      <c r="C226" t="s" s="4">
        <v>2345</v>
      </c>
      <c r="D226" t="s" s="4">
        <v>1780</v>
      </c>
      <c r="E226" t="s" s="4">
        <v>1780</v>
      </c>
      <c r="F226" t="s" s="4">
        <v>2345</v>
      </c>
      <c r="G226" t="s" s="4">
        <v>2345</v>
      </c>
    </row>
    <row r="227" ht="45.0" customHeight="true">
      <c r="A227" t="s" s="4">
        <v>1177</v>
      </c>
      <c r="B227" t="s" s="4">
        <v>6564</v>
      </c>
      <c r="C227" t="s" s="4">
        <v>2345</v>
      </c>
      <c r="D227" t="s" s="4">
        <v>1780</v>
      </c>
      <c r="E227" t="s" s="4">
        <v>1780</v>
      </c>
      <c r="F227" t="s" s="4">
        <v>2345</v>
      </c>
      <c r="G227" t="s" s="4">
        <v>2345</v>
      </c>
    </row>
    <row r="228" ht="45.0" customHeight="true">
      <c r="A228" t="s" s="4">
        <v>1181</v>
      </c>
      <c r="B228" t="s" s="4">
        <v>6565</v>
      </c>
      <c r="C228" t="s" s="4">
        <v>2345</v>
      </c>
      <c r="D228" t="s" s="4">
        <v>1780</v>
      </c>
      <c r="E228" t="s" s="4">
        <v>1780</v>
      </c>
      <c r="F228" t="s" s="4">
        <v>2345</v>
      </c>
      <c r="G228" t="s" s="4">
        <v>2345</v>
      </c>
    </row>
    <row r="229" ht="45.0" customHeight="true">
      <c r="A229" t="s" s="4">
        <v>1184</v>
      </c>
      <c r="B229" t="s" s="4">
        <v>6566</v>
      </c>
      <c r="C229" t="s" s="4">
        <v>2345</v>
      </c>
      <c r="D229" t="s" s="4">
        <v>1780</v>
      </c>
      <c r="E229" t="s" s="4">
        <v>1780</v>
      </c>
      <c r="F229" t="s" s="4">
        <v>2345</v>
      </c>
      <c r="G229" t="s" s="4">
        <v>2345</v>
      </c>
    </row>
    <row r="230" ht="45.0" customHeight="true">
      <c r="A230" t="s" s="4">
        <v>1187</v>
      </c>
      <c r="B230" t="s" s="4">
        <v>6567</v>
      </c>
      <c r="C230" t="s" s="4">
        <v>2345</v>
      </c>
      <c r="D230" t="s" s="4">
        <v>1780</v>
      </c>
      <c r="E230" t="s" s="4">
        <v>1780</v>
      </c>
      <c r="F230" t="s" s="4">
        <v>2345</v>
      </c>
      <c r="G230" t="s" s="4">
        <v>2345</v>
      </c>
    </row>
    <row r="231" ht="45.0" customHeight="true">
      <c r="A231" t="s" s="4">
        <v>1190</v>
      </c>
      <c r="B231" t="s" s="4">
        <v>6568</v>
      </c>
      <c r="C231" t="s" s="4">
        <v>2345</v>
      </c>
      <c r="D231" t="s" s="4">
        <v>1780</v>
      </c>
      <c r="E231" t="s" s="4">
        <v>1780</v>
      </c>
      <c r="F231" t="s" s="4">
        <v>2345</v>
      </c>
      <c r="G231" t="s" s="4">
        <v>2345</v>
      </c>
    </row>
    <row r="232" ht="45.0" customHeight="true">
      <c r="A232" t="s" s="4">
        <v>1194</v>
      </c>
      <c r="B232" t="s" s="4">
        <v>6569</v>
      </c>
      <c r="C232" t="s" s="4">
        <v>2345</v>
      </c>
      <c r="D232" t="s" s="4">
        <v>1780</v>
      </c>
      <c r="E232" t="s" s="4">
        <v>1780</v>
      </c>
      <c r="F232" t="s" s="4">
        <v>2345</v>
      </c>
      <c r="G232" t="s" s="4">
        <v>2345</v>
      </c>
    </row>
    <row r="233" ht="45.0" customHeight="true">
      <c r="A233" t="s" s="4">
        <v>1198</v>
      </c>
      <c r="B233" t="s" s="4">
        <v>6570</v>
      </c>
      <c r="C233" t="s" s="4">
        <v>2345</v>
      </c>
      <c r="D233" t="s" s="4">
        <v>1780</v>
      </c>
      <c r="E233" t="s" s="4">
        <v>1780</v>
      </c>
      <c r="F233" t="s" s="4">
        <v>2345</v>
      </c>
      <c r="G233" t="s" s="4">
        <v>2345</v>
      </c>
    </row>
    <row r="234" ht="45.0" customHeight="true">
      <c r="A234" t="s" s="4">
        <v>1201</v>
      </c>
      <c r="B234" t="s" s="4">
        <v>6571</v>
      </c>
      <c r="C234" t="s" s="4">
        <v>2345</v>
      </c>
      <c r="D234" t="s" s="4">
        <v>1780</v>
      </c>
      <c r="E234" t="s" s="4">
        <v>1780</v>
      </c>
      <c r="F234" t="s" s="4">
        <v>2345</v>
      </c>
      <c r="G234" t="s" s="4">
        <v>2345</v>
      </c>
    </row>
    <row r="235" ht="45.0" customHeight="true">
      <c r="A235" t="s" s="4">
        <v>1204</v>
      </c>
      <c r="B235" t="s" s="4">
        <v>6572</v>
      </c>
      <c r="C235" t="s" s="4">
        <v>2345</v>
      </c>
      <c r="D235" t="s" s="4">
        <v>1780</v>
      </c>
      <c r="E235" t="s" s="4">
        <v>1780</v>
      </c>
      <c r="F235" t="s" s="4">
        <v>2345</v>
      </c>
      <c r="G235" t="s" s="4">
        <v>2345</v>
      </c>
    </row>
    <row r="236" ht="45.0" customHeight="true">
      <c r="A236" t="s" s="4">
        <v>1209</v>
      </c>
      <c r="B236" t="s" s="4">
        <v>6573</v>
      </c>
      <c r="C236" t="s" s="4">
        <v>2345</v>
      </c>
      <c r="D236" t="s" s="4">
        <v>1780</v>
      </c>
      <c r="E236" t="s" s="4">
        <v>1780</v>
      </c>
      <c r="F236" t="s" s="4">
        <v>2345</v>
      </c>
      <c r="G236" t="s" s="4">
        <v>2345</v>
      </c>
    </row>
    <row r="237" ht="45.0" customHeight="true">
      <c r="A237" t="s" s="4">
        <v>1212</v>
      </c>
      <c r="B237" t="s" s="4">
        <v>6574</v>
      </c>
      <c r="C237" t="s" s="4">
        <v>2345</v>
      </c>
      <c r="D237" t="s" s="4">
        <v>1780</v>
      </c>
      <c r="E237" t="s" s="4">
        <v>1780</v>
      </c>
      <c r="F237" t="s" s="4">
        <v>2345</v>
      </c>
      <c r="G237" t="s" s="4">
        <v>2345</v>
      </c>
    </row>
    <row r="238" ht="45.0" customHeight="true">
      <c r="A238" t="s" s="4">
        <v>1218</v>
      </c>
      <c r="B238" t="s" s="4">
        <v>6575</v>
      </c>
      <c r="C238" t="s" s="4">
        <v>2345</v>
      </c>
      <c r="D238" t="s" s="4">
        <v>1780</v>
      </c>
      <c r="E238" t="s" s="4">
        <v>1780</v>
      </c>
      <c r="F238" t="s" s="4">
        <v>2345</v>
      </c>
      <c r="G238" t="s" s="4">
        <v>2345</v>
      </c>
    </row>
    <row r="239" ht="45.0" customHeight="true">
      <c r="A239" t="s" s="4">
        <v>1222</v>
      </c>
      <c r="B239" t="s" s="4">
        <v>6576</v>
      </c>
      <c r="C239" t="s" s="4">
        <v>2345</v>
      </c>
      <c r="D239" t="s" s="4">
        <v>1780</v>
      </c>
      <c r="E239" t="s" s="4">
        <v>1780</v>
      </c>
      <c r="F239" t="s" s="4">
        <v>2345</v>
      </c>
      <c r="G239" t="s" s="4">
        <v>2345</v>
      </c>
    </row>
    <row r="240" ht="45.0" customHeight="true">
      <c r="A240" t="s" s="4">
        <v>1225</v>
      </c>
      <c r="B240" t="s" s="4">
        <v>6577</v>
      </c>
      <c r="C240" t="s" s="4">
        <v>2345</v>
      </c>
      <c r="D240" t="s" s="4">
        <v>1780</v>
      </c>
      <c r="E240" t="s" s="4">
        <v>1780</v>
      </c>
      <c r="F240" t="s" s="4">
        <v>2345</v>
      </c>
      <c r="G240" t="s" s="4">
        <v>2345</v>
      </c>
    </row>
    <row r="241" ht="45.0" customHeight="true">
      <c r="A241" t="s" s="4">
        <v>1228</v>
      </c>
      <c r="B241" t="s" s="4">
        <v>6578</v>
      </c>
      <c r="C241" t="s" s="4">
        <v>2345</v>
      </c>
      <c r="D241" t="s" s="4">
        <v>1780</v>
      </c>
      <c r="E241" t="s" s="4">
        <v>1780</v>
      </c>
      <c r="F241" t="s" s="4">
        <v>2345</v>
      </c>
      <c r="G241" t="s" s="4">
        <v>2345</v>
      </c>
    </row>
    <row r="242" ht="45.0" customHeight="true">
      <c r="A242" t="s" s="4">
        <v>1231</v>
      </c>
      <c r="B242" t="s" s="4">
        <v>6579</v>
      </c>
      <c r="C242" t="s" s="4">
        <v>2345</v>
      </c>
      <c r="D242" t="s" s="4">
        <v>1780</v>
      </c>
      <c r="E242" t="s" s="4">
        <v>1780</v>
      </c>
      <c r="F242" t="s" s="4">
        <v>2345</v>
      </c>
      <c r="G242" t="s" s="4">
        <v>2345</v>
      </c>
    </row>
    <row r="243" ht="45.0" customHeight="true">
      <c r="A243" t="s" s="4">
        <v>1235</v>
      </c>
      <c r="B243" t="s" s="4">
        <v>6580</v>
      </c>
      <c r="C243" t="s" s="4">
        <v>2345</v>
      </c>
      <c r="D243" t="s" s="4">
        <v>1780</v>
      </c>
      <c r="E243" t="s" s="4">
        <v>1780</v>
      </c>
      <c r="F243" t="s" s="4">
        <v>2345</v>
      </c>
      <c r="G243" t="s" s="4">
        <v>2345</v>
      </c>
    </row>
    <row r="244" ht="45.0" customHeight="true">
      <c r="A244" t="s" s="4">
        <v>1238</v>
      </c>
      <c r="B244" t="s" s="4">
        <v>6581</v>
      </c>
      <c r="C244" t="s" s="4">
        <v>2345</v>
      </c>
      <c r="D244" t="s" s="4">
        <v>1780</v>
      </c>
      <c r="E244" t="s" s="4">
        <v>1780</v>
      </c>
      <c r="F244" t="s" s="4">
        <v>2345</v>
      </c>
      <c r="G244" t="s" s="4">
        <v>2345</v>
      </c>
    </row>
    <row r="245" ht="45.0" customHeight="true">
      <c r="A245" t="s" s="4">
        <v>1242</v>
      </c>
      <c r="B245" t="s" s="4">
        <v>6582</v>
      </c>
      <c r="C245" t="s" s="4">
        <v>2345</v>
      </c>
      <c r="D245" t="s" s="4">
        <v>1780</v>
      </c>
      <c r="E245" t="s" s="4">
        <v>1780</v>
      </c>
      <c r="F245" t="s" s="4">
        <v>2345</v>
      </c>
      <c r="G245" t="s" s="4">
        <v>2345</v>
      </c>
    </row>
    <row r="246" ht="45.0" customHeight="true">
      <c r="A246" t="s" s="4">
        <v>1245</v>
      </c>
      <c r="B246" t="s" s="4">
        <v>6583</v>
      </c>
      <c r="C246" t="s" s="4">
        <v>2345</v>
      </c>
      <c r="D246" t="s" s="4">
        <v>1780</v>
      </c>
      <c r="E246" t="s" s="4">
        <v>1780</v>
      </c>
      <c r="F246" t="s" s="4">
        <v>2345</v>
      </c>
      <c r="G246" t="s" s="4">
        <v>2345</v>
      </c>
    </row>
    <row r="247" ht="45.0" customHeight="true">
      <c r="A247" t="s" s="4">
        <v>1248</v>
      </c>
      <c r="B247" t="s" s="4">
        <v>6584</v>
      </c>
      <c r="C247" t="s" s="4">
        <v>2345</v>
      </c>
      <c r="D247" t="s" s="4">
        <v>1780</v>
      </c>
      <c r="E247" t="s" s="4">
        <v>1780</v>
      </c>
      <c r="F247" t="s" s="4">
        <v>2345</v>
      </c>
      <c r="G247" t="s" s="4">
        <v>2345</v>
      </c>
    </row>
    <row r="248" ht="45.0" customHeight="true">
      <c r="A248" t="s" s="4">
        <v>1251</v>
      </c>
      <c r="B248" t="s" s="4">
        <v>6585</v>
      </c>
      <c r="C248" t="s" s="4">
        <v>2345</v>
      </c>
      <c r="D248" t="s" s="4">
        <v>1780</v>
      </c>
      <c r="E248" t="s" s="4">
        <v>1780</v>
      </c>
      <c r="F248" t="s" s="4">
        <v>2345</v>
      </c>
      <c r="G248" t="s" s="4">
        <v>2345</v>
      </c>
    </row>
    <row r="249" ht="45.0" customHeight="true">
      <c r="A249" t="s" s="4">
        <v>1254</v>
      </c>
      <c r="B249" t="s" s="4">
        <v>6586</v>
      </c>
      <c r="C249" t="s" s="4">
        <v>2345</v>
      </c>
      <c r="D249" t="s" s="4">
        <v>1780</v>
      </c>
      <c r="E249" t="s" s="4">
        <v>1780</v>
      </c>
      <c r="F249" t="s" s="4">
        <v>2345</v>
      </c>
      <c r="G249" t="s" s="4">
        <v>2345</v>
      </c>
    </row>
    <row r="250" ht="45.0" customHeight="true">
      <c r="A250" t="s" s="4">
        <v>1258</v>
      </c>
      <c r="B250" t="s" s="4">
        <v>6587</v>
      </c>
      <c r="C250" t="s" s="4">
        <v>2345</v>
      </c>
      <c r="D250" t="s" s="4">
        <v>1780</v>
      </c>
      <c r="E250" t="s" s="4">
        <v>1780</v>
      </c>
      <c r="F250" t="s" s="4">
        <v>2345</v>
      </c>
      <c r="G250" t="s" s="4">
        <v>2345</v>
      </c>
    </row>
    <row r="251" ht="45.0" customHeight="true">
      <c r="A251" t="s" s="4">
        <v>1261</v>
      </c>
      <c r="B251" t="s" s="4">
        <v>6588</v>
      </c>
      <c r="C251" t="s" s="4">
        <v>2345</v>
      </c>
      <c r="D251" t="s" s="4">
        <v>1780</v>
      </c>
      <c r="E251" t="s" s="4">
        <v>1780</v>
      </c>
      <c r="F251" t="s" s="4">
        <v>2345</v>
      </c>
      <c r="G251" t="s" s="4">
        <v>2345</v>
      </c>
    </row>
    <row r="252" ht="45.0" customHeight="true">
      <c r="A252" t="s" s="4">
        <v>1264</v>
      </c>
      <c r="B252" t="s" s="4">
        <v>6589</v>
      </c>
      <c r="C252" t="s" s="4">
        <v>2345</v>
      </c>
      <c r="D252" t="s" s="4">
        <v>1780</v>
      </c>
      <c r="E252" t="s" s="4">
        <v>1780</v>
      </c>
      <c r="F252" t="s" s="4">
        <v>2345</v>
      </c>
      <c r="G252" t="s" s="4">
        <v>2345</v>
      </c>
    </row>
    <row r="253" ht="45.0" customHeight="true">
      <c r="A253" t="s" s="4">
        <v>1266</v>
      </c>
      <c r="B253" t="s" s="4">
        <v>6590</v>
      </c>
      <c r="C253" t="s" s="4">
        <v>2345</v>
      </c>
      <c r="D253" t="s" s="4">
        <v>1780</v>
      </c>
      <c r="E253" t="s" s="4">
        <v>1780</v>
      </c>
      <c r="F253" t="s" s="4">
        <v>2345</v>
      </c>
      <c r="G253" t="s" s="4">
        <v>2345</v>
      </c>
    </row>
    <row r="254" ht="45.0" customHeight="true">
      <c r="A254" t="s" s="4">
        <v>1269</v>
      </c>
      <c r="B254" t="s" s="4">
        <v>6591</v>
      </c>
      <c r="C254" t="s" s="4">
        <v>2345</v>
      </c>
      <c r="D254" t="s" s="4">
        <v>1780</v>
      </c>
      <c r="E254" t="s" s="4">
        <v>1780</v>
      </c>
      <c r="F254" t="s" s="4">
        <v>2345</v>
      </c>
      <c r="G254" t="s" s="4">
        <v>2345</v>
      </c>
    </row>
    <row r="255" ht="45.0" customHeight="true">
      <c r="A255" t="s" s="4">
        <v>1271</v>
      </c>
      <c r="B255" t="s" s="4">
        <v>6592</v>
      </c>
      <c r="C255" t="s" s="4">
        <v>2345</v>
      </c>
      <c r="D255" t="s" s="4">
        <v>1780</v>
      </c>
      <c r="E255" t="s" s="4">
        <v>1780</v>
      </c>
      <c r="F255" t="s" s="4">
        <v>2345</v>
      </c>
      <c r="G255" t="s" s="4">
        <v>2345</v>
      </c>
    </row>
    <row r="256" ht="45.0" customHeight="true">
      <c r="A256" t="s" s="4">
        <v>1276</v>
      </c>
      <c r="B256" t="s" s="4">
        <v>6593</v>
      </c>
      <c r="C256" t="s" s="4">
        <v>2345</v>
      </c>
      <c r="D256" t="s" s="4">
        <v>1780</v>
      </c>
      <c r="E256" t="s" s="4">
        <v>1780</v>
      </c>
      <c r="F256" t="s" s="4">
        <v>2345</v>
      </c>
      <c r="G256" t="s" s="4">
        <v>2345</v>
      </c>
    </row>
    <row r="257" ht="45.0" customHeight="true">
      <c r="A257" t="s" s="4">
        <v>1283</v>
      </c>
      <c r="B257" t="s" s="4">
        <v>6594</v>
      </c>
      <c r="C257" t="s" s="4">
        <v>2345</v>
      </c>
      <c r="D257" t="s" s="4">
        <v>1780</v>
      </c>
      <c r="E257" t="s" s="4">
        <v>1780</v>
      </c>
      <c r="F257" t="s" s="4">
        <v>2345</v>
      </c>
      <c r="G257" t="s" s="4">
        <v>2345</v>
      </c>
    </row>
    <row r="258" ht="45.0" customHeight="true">
      <c r="A258" t="s" s="4">
        <v>1286</v>
      </c>
      <c r="B258" t="s" s="4">
        <v>6595</v>
      </c>
      <c r="C258" t="s" s="4">
        <v>2345</v>
      </c>
      <c r="D258" t="s" s="4">
        <v>1780</v>
      </c>
      <c r="E258" t="s" s="4">
        <v>1780</v>
      </c>
      <c r="F258" t="s" s="4">
        <v>2345</v>
      </c>
      <c r="G258" t="s" s="4">
        <v>2345</v>
      </c>
    </row>
    <row r="259" ht="45.0" customHeight="true">
      <c r="A259" t="s" s="4">
        <v>1292</v>
      </c>
      <c r="B259" t="s" s="4">
        <v>6596</v>
      </c>
      <c r="C259" t="s" s="4">
        <v>2345</v>
      </c>
      <c r="D259" t="s" s="4">
        <v>1780</v>
      </c>
      <c r="E259" t="s" s="4">
        <v>1780</v>
      </c>
      <c r="F259" t="s" s="4">
        <v>2345</v>
      </c>
      <c r="G259" t="s" s="4">
        <v>2345</v>
      </c>
    </row>
    <row r="260" ht="45.0" customHeight="true">
      <c r="A260" t="s" s="4">
        <v>1295</v>
      </c>
      <c r="B260" t="s" s="4">
        <v>6597</v>
      </c>
      <c r="C260" t="s" s="4">
        <v>2345</v>
      </c>
      <c r="D260" t="s" s="4">
        <v>1780</v>
      </c>
      <c r="E260" t="s" s="4">
        <v>1780</v>
      </c>
      <c r="F260" t="s" s="4">
        <v>2345</v>
      </c>
      <c r="G260" t="s" s="4">
        <v>2345</v>
      </c>
    </row>
    <row r="261" ht="45.0" customHeight="true">
      <c r="A261" t="s" s="4">
        <v>1297</v>
      </c>
      <c r="B261" t="s" s="4">
        <v>6598</v>
      </c>
      <c r="C261" t="s" s="4">
        <v>2345</v>
      </c>
      <c r="D261" t="s" s="4">
        <v>1780</v>
      </c>
      <c r="E261" t="s" s="4">
        <v>1780</v>
      </c>
      <c r="F261" t="s" s="4">
        <v>2345</v>
      </c>
      <c r="G261" t="s" s="4">
        <v>2345</v>
      </c>
    </row>
    <row r="262" ht="45.0" customHeight="true">
      <c r="A262" t="s" s="4">
        <v>1300</v>
      </c>
      <c r="B262" t="s" s="4">
        <v>6599</v>
      </c>
      <c r="C262" t="s" s="4">
        <v>2345</v>
      </c>
      <c r="D262" t="s" s="4">
        <v>1780</v>
      </c>
      <c r="E262" t="s" s="4">
        <v>1780</v>
      </c>
      <c r="F262" t="s" s="4">
        <v>2345</v>
      </c>
      <c r="G262" t="s" s="4">
        <v>2345</v>
      </c>
    </row>
    <row r="263" ht="45.0" customHeight="true">
      <c r="A263" t="s" s="4">
        <v>1304</v>
      </c>
      <c r="B263" t="s" s="4">
        <v>6600</v>
      </c>
      <c r="C263" t="s" s="4">
        <v>2345</v>
      </c>
      <c r="D263" t="s" s="4">
        <v>1780</v>
      </c>
      <c r="E263" t="s" s="4">
        <v>1780</v>
      </c>
      <c r="F263" t="s" s="4">
        <v>2345</v>
      </c>
      <c r="G263" t="s" s="4">
        <v>2345</v>
      </c>
    </row>
    <row r="264" ht="45.0" customHeight="true">
      <c r="A264" t="s" s="4">
        <v>1307</v>
      </c>
      <c r="B264" t="s" s="4">
        <v>6601</v>
      </c>
      <c r="C264" t="s" s="4">
        <v>2345</v>
      </c>
      <c r="D264" t="s" s="4">
        <v>1780</v>
      </c>
      <c r="E264" t="s" s="4">
        <v>1780</v>
      </c>
      <c r="F264" t="s" s="4">
        <v>2345</v>
      </c>
      <c r="G264" t="s" s="4">
        <v>2345</v>
      </c>
    </row>
    <row r="265" ht="45.0" customHeight="true">
      <c r="A265" t="s" s="4">
        <v>1311</v>
      </c>
      <c r="B265" t="s" s="4">
        <v>6602</v>
      </c>
      <c r="C265" t="s" s="4">
        <v>2345</v>
      </c>
      <c r="D265" t="s" s="4">
        <v>1780</v>
      </c>
      <c r="E265" t="s" s="4">
        <v>1780</v>
      </c>
      <c r="F265" t="s" s="4">
        <v>2345</v>
      </c>
      <c r="G265" t="s" s="4">
        <v>2345</v>
      </c>
    </row>
    <row r="266" ht="45.0" customHeight="true">
      <c r="A266" t="s" s="4">
        <v>1317</v>
      </c>
      <c r="B266" t="s" s="4">
        <v>6603</v>
      </c>
      <c r="C266" t="s" s="4">
        <v>2345</v>
      </c>
      <c r="D266" t="s" s="4">
        <v>1780</v>
      </c>
      <c r="E266" t="s" s="4">
        <v>1780</v>
      </c>
      <c r="F266" t="s" s="4">
        <v>2345</v>
      </c>
      <c r="G266" t="s" s="4">
        <v>2345</v>
      </c>
    </row>
    <row r="267" ht="45.0" customHeight="true">
      <c r="A267" t="s" s="4">
        <v>1321</v>
      </c>
      <c r="B267" t="s" s="4">
        <v>6604</v>
      </c>
      <c r="C267" t="s" s="4">
        <v>2345</v>
      </c>
      <c r="D267" t="s" s="4">
        <v>1780</v>
      </c>
      <c r="E267" t="s" s="4">
        <v>1780</v>
      </c>
      <c r="F267" t="s" s="4">
        <v>2345</v>
      </c>
      <c r="G267" t="s" s="4">
        <v>2345</v>
      </c>
    </row>
    <row r="268" ht="45.0" customHeight="true">
      <c r="A268" t="s" s="4">
        <v>1325</v>
      </c>
      <c r="B268" t="s" s="4">
        <v>6605</v>
      </c>
      <c r="C268" t="s" s="4">
        <v>2345</v>
      </c>
      <c r="D268" t="s" s="4">
        <v>1780</v>
      </c>
      <c r="E268" t="s" s="4">
        <v>1780</v>
      </c>
      <c r="F268" t="s" s="4">
        <v>2345</v>
      </c>
      <c r="G268" t="s" s="4">
        <v>2345</v>
      </c>
    </row>
    <row r="269" ht="45.0" customHeight="true">
      <c r="A269" t="s" s="4">
        <v>1330</v>
      </c>
      <c r="B269" t="s" s="4">
        <v>6606</v>
      </c>
      <c r="C269" t="s" s="4">
        <v>2345</v>
      </c>
      <c r="D269" t="s" s="4">
        <v>1780</v>
      </c>
      <c r="E269" t="s" s="4">
        <v>1780</v>
      </c>
      <c r="F269" t="s" s="4">
        <v>2345</v>
      </c>
      <c r="G269" t="s" s="4">
        <v>2345</v>
      </c>
    </row>
    <row r="270" ht="45.0" customHeight="true">
      <c r="A270" t="s" s="4">
        <v>1333</v>
      </c>
      <c r="B270" t="s" s="4">
        <v>6607</v>
      </c>
      <c r="C270" t="s" s="4">
        <v>2345</v>
      </c>
      <c r="D270" t="s" s="4">
        <v>1780</v>
      </c>
      <c r="E270" t="s" s="4">
        <v>1780</v>
      </c>
      <c r="F270" t="s" s="4">
        <v>2345</v>
      </c>
      <c r="G270" t="s" s="4">
        <v>2345</v>
      </c>
    </row>
    <row r="271" ht="45.0" customHeight="true">
      <c r="A271" t="s" s="4">
        <v>1338</v>
      </c>
      <c r="B271" t="s" s="4">
        <v>6608</v>
      </c>
      <c r="C271" t="s" s="4">
        <v>2345</v>
      </c>
      <c r="D271" t="s" s="4">
        <v>1780</v>
      </c>
      <c r="E271" t="s" s="4">
        <v>1780</v>
      </c>
      <c r="F271" t="s" s="4">
        <v>2345</v>
      </c>
      <c r="G271" t="s" s="4">
        <v>2345</v>
      </c>
    </row>
    <row r="272" ht="45.0" customHeight="true">
      <c r="A272" t="s" s="4">
        <v>1341</v>
      </c>
      <c r="B272" t="s" s="4">
        <v>6609</v>
      </c>
      <c r="C272" t="s" s="4">
        <v>2345</v>
      </c>
      <c r="D272" t="s" s="4">
        <v>1780</v>
      </c>
      <c r="E272" t="s" s="4">
        <v>1780</v>
      </c>
      <c r="F272" t="s" s="4">
        <v>2345</v>
      </c>
      <c r="G272" t="s" s="4">
        <v>2345</v>
      </c>
    </row>
    <row r="273" ht="45.0" customHeight="true">
      <c r="A273" t="s" s="4">
        <v>1344</v>
      </c>
      <c r="B273" t="s" s="4">
        <v>6610</v>
      </c>
      <c r="C273" t="s" s="4">
        <v>2345</v>
      </c>
      <c r="D273" t="s" s="4">
        <v>1780</v>
      </c>
      <c r="E273" t="s" s="4">
        <v>1780</v>
      </c>
      <c r="F273" t="s" s="4">
        <v>2345</v>
      </c>
      <c r="G273" t="s" s="4">
        <v>2345</v>
      </c>
    </row>
    <row r="274" ht="45.0" customHeight="true">
      <c r="A274" t="s" s="4">
        <v>1347</v>
      </c>
      <c r="B274" t="s" s="4">
        <v>6611</v>
      </c>
      <c r="C274" t="s" s="4">
        <v>2345</v>
      </c>
      <c r="D274" t="s" s="4">
        <v>1780</v>
      </c>
      <c r="E274" t="s" s="4">
        <v>1780</v>
      </c>
      <c r="F274" t="s" s="4">
        <v>2345</v>
      </c>
      <c r="G274" t="s" s="4">
        <v>2345</v>
      </c>
    </row>
    <row r="275" ht="45.0" customHeight="true">
      <c r="A275" t="s" s="4">
        <v>1350</v>
      </c>
      <c r="B275" t="s" s="4">
        <v>6612</v>
      </c>
      <c r="C275" t="s" s="4">
        <v>2345</v>
      </c>
      <c r="D275" t="s" s="4">
        <v>1780</v>
      </c>
      <c r="E275" t="s" s="4">
        <v>1780</v>
      </c>
      <c r="F275" t="s" s="4">
        <v>2345</v>
      </c>
      <c r="G275" t="s" s="4">
        <v>2345</v>
      </c>
    </row>
    <row r="276" ht="45.0" customHeight="true">
      <c r="A276" t="s" s="4">
        <v>1354</v>
      </c>
      <c r="B276" t="s" s="4">
        <v>6613</v>
      </c>
      <c r="C276" t="s" s="4">
        <v>2345</v>
      </c>
      <c r="D276" t="s" s="4">
        <v>1780</v>
      </c>
      <c r="E276" t="s" s="4">
        <v>1780</v>
      </c>
      <c r="F276" t="s" s="4">
        <v>2345</v>
      </c>
      <c r="G276" t="s" s="4">
        <v>2345</v>
      </c>
    </row>
    <row r="277" ht="45.0" customHeight="true">
      <c r="A277" t="s" s="4">
        <v>1357</v>
      </c>
      <c r="B277" t="s" s="4">
        <v>6614</v>
      </c>
      <c r="C277" t="s" s="4">
        <v>2345</v>
      </c>
      <c r="D277" t="s" s="4">
        <v>1780</v>
      </c>
      <c r="E277" t="s" s="4">
        <v>1780</v>
      </c>
      <c r="F277" t="s" s="4">
        <v>2345</v>
      </c>
      <c r="G277" t="s" s="4">
        <v>2345</v>
      </c>
    </row>
    <row r="278" ht="45.0" customHeight="true">
      <c r="A278" t="s" s="4">
        <v>1360</v>
      </c>
      <c r="B278" t="s" s="4">
        <v>6615</v>
      </c>
      <c r="C278" t="s" s="4">
        <v>2345</v>
      </c>
      <c r="D278" t="s" s="4">
        <v>1780</v>
      </c>
      <c r="E278" t="s" s="4">
        <v>1780</v>
      </c>
      <c r="F278" t="s" s="4">
        <v>2345</v>
      </c>
      <c r="G278" t="s" s="4">
        <v>2345</v>
      </c>
    </row>
    <row r="279" ht="45.0" customHeight="true">
      <c r="A279" t="s" s="4">
        <v>1363</v>
      </c>
      <c r="B279" t="s" s="4">
        <v>6616</v>
      </c>
      <c r="C279" t="s" s="4">
        <v>2345</v>
      </c>
      <c r="D279" t="s" s="4">
        <v>1780</v>
      </c>
      <c r="E279" t="s" s="4">
        <v>1780</v>
      </c>
      <c r="F279" t="s" s="4">
        <v>2345</v>
      </c>
      <c r="G279" t="s" s="4">
        <v>2345</v>
      </c>
    </row>
    <row r="280" ht="45.0" customHeight="true">
      <c r="A280" t="s" s="4">
        <v>1367</v>
      </c>
      <c r="B280" t="s" s="4">
        <v>6617</v>
      </c>
      <c r="C280" t="s" s="4">
        <v>2345</v>
      </c>
      <c r="D280" t="s" s="4">
        <v>1780</v>
      </c>
      <c r="E280" t="s" s="4">
        <v>1780</v>
      </c>
      <c r="F280" t="s" s="4">
        <v>2345</v>
      </c>
      <c r="G280" t="s" s="4">
        <v>2345</v>
      </c>
    </row>
    <row r="281" ht="45.0" customHeight="true">
      <c r="A281" t="s" s="4">
        <v>1371</v>
      </c>
      <c r="B281" t="s" s="4">
        <v>6618</v>
      </c>
      <c r="C281" t="s" s="4">
        <v>2345</v>
      </c>
      <c r="D281" t="s" s="4">
        <v>1780</v>
      </c>
      <c r="E281" t="s" s="4">
        <v>1780</v>
      </c>
      <c r="F281" t="s" s="4">
        <v>2345</v>
      </c>
      <c r="G281" t="s" s="4">
        <v>2345</v>
      </c>
    </row>
    <row r="282" ht="45.0" customHeight="true">
      <c r="A282" t="s" s="4">
        <v>1374</v>
      </c>
      <c r="B282" t="s" s="4">
        <v>6619</v>
      </c>
      <c r="C282" t="s" s="4">
        <v>2345</v>
      </c>
      <c r="D282" t="s" s="4">
        <v>1780</v>
      </c>
      <c r="E282" t="s" s="4">
        <v>1780</v>
      </c>
      <c r="F282" t="s" s="4">
        <v>2345</v>
      </c>
      <c r="G282" t="s" s="4">
        <v>2345</v>
      </c>
    </row>
    <row r="283" ht="45.0" customHeight="true">
      <c r="A283" t="s" s="4">
        <v>1377</v>
      </c>
      <c r="B283" t="s" s="4">
        <v>6620</v>
      </c>
      <c r="C283" t="s" s="4">
        <v>2345</v>
      </c>
      <c r="D283" t="s" s="4">
        <v>1780</v>
      </c>
      <c r="E283" t="s" s="4">
        <v>1780</v>
      </c>
      <c r="F283" t="s" s="4">
        <v>2345</v>
      </c>
      <c r="G283" t="s" s="4">
        <v>2345</v>
      </c>
    </row>
    <row r="284" ht="45.0" customHeight="true">
      <c r="A284" t="s" s="4">
        <v>1381</v>
      </c>
      <c r="B284" t="s" s="4">
        <v>6621</v>
      </c>
      <c r="C284" t="s" s="4">
        <v>2345</v>
      </c>
      <c r="D284" t="s" s="4">
        <v>1780</v>
      </c>
      <c r="E284" t="s" s="4">
        <v>1780</v>
      </c>
      <c r="F284" t="s" s="4">
        <v>2345</v>
      </c>
      <c r="G284" t="s" s="4">
        <v>2345</v>
      </c>
    </row>
    <row r="285" ht="45.0" customHeight="true">
      <c r="A285" t="s" s="4">
        <v>1385</v>
      </c>
      <c r="B285" t="s" s="4">
        <v>6622</v>
      </c>
      <c r="C285" t="s" s="4">
        <v>2345</v>
      </c>
      <c r="D285" t="s" s="4">
        <v>1780</v>
      </c>
      <c r="E285" t="s" s="4">
        <v>1780</v>
      </c>
      <c r="F285" t="s" s="4">
        <v>2345</v>
      </c>
      <c r="G285" t="s" s="4">
        <v>2345</v>
      </c>
    </row>
    <row r="286" ht="45.0" customHeight="true">
      <c r="A286" t="s" s="4">
        <v>1390</v>
      </c>
      <c r="B286" t="s" s="4">
        <v>6623</v>
      </c>
      <c r="C286" t="s" s="4">
        <v>2345</v>
      </c>
      <c r="D286" t="s" s="4">
        <v>1780</v>
      </c>
      <c r="E286" t="s" s="4">
        <v>1780</v>
      </c>
      <c r="F286" t="s" s="4">
        <v>2345</v>
      </c>
      <c r="G286" t="s" s="4">
        <v>2345</v>
      </c>
    </row>
    <row r="287" ht="45.0" customHeight="true">
      <c r="A287" t="s" s="4">
        <v>1394</v>
      </c>
      <c r="B287" t="s" s="4">
        <v>6624</v>
      </c>
      <c r="C287" t="s" s="4">
        <v>2345</v>
      </c>
      <c r="D287" t="s" s="4">
        <v>1780</v>
      </c>
      <c r="E287" t="s" s="4">
        <v>1780</v>
      </c>
      <c r="F287" t="s" s="4">
        <v>2345</v>
      </c>
      <c r="G287" t="s" s="4">
        <v>2345</v>
      </c>
    </row>
    <row r="288" ht="45.0" customHeight="true">
      <c r="A288" t="s" s="4">
        <v>1397</v>
      </c>
      <c r="B288" t="s" s="4">
        <v>6625</v>
      </c>
      <c r="C288" t="s" s="4">
        <v>2345</v>
      </c>
      <c r="D288" t="s" s="4">
        <v>1780</v>
      </c>
      <c r="E288" t="s" s="4">
        <v>1780</v>
      </c>
      <c r="F288" t="s" s="4">
        <v>2345</v>
      </c>
      <c r="G288" t="s" s="4">
        <v>2345</v>
      </c>
    </row>
    <row r="289" ht="45.0" customHeight="true">
      <c r="A289" t="s" s="4">
        <v>1400</v>
      </c>
      <c r="B289" t="s" s="4">
        <v>6626</v>
      </c>
      <c r="C289" t="s" s="4">
        <v>2345</v>
      </c>
      <c r="D289" t="s" s="4">
        <v>1780</v>
      </c>
      <c r="E289" t="s" s="4">
        <v>1780</v>
      </c>
      <c r="F289" t="s" s="4">
        <v>2345</v>
      </c>
      <c r="G289" t="s" s="4">
        <v>2345</v>
      </c>
    </row>
    <row r="290" ht="45.0" customHeight="true">
      <c r="A290" t="s" s="4">
        <v>1403</v>
      </c>
      <c r="B290" t="s" s="4">
        <v>6627</v>
      </c>
      <c r="C290" t="s" s="4">
        <v>2345</v>
      </c>
      <c r="D290" t="s" s="4">
        <v>1780</v>
      </c>
      <c r="E290" t="s" s="4">
        <v>1780</v>
      </c>
      <c r="F290" t="s" s="4">
        <v>2345</v>
      </c>
      <c r="G290" t="s" s="4">
        <v>2345</v>
      </c>
    </row>
    <row r="291" ht="45.0" customHeight="true">
      <c r="A291" t="s" s="4">
        <v>1407</v>
      </c>
      <c r="B291" t="s" s="4">
        <v>6628</v>
      </c>
      <c r="C291" t="s" s="4">
        <v>2345</v>
      </c>
      <c r="D291" t="s" s="4">
        <v>1780</v>
      </c>
      <c r="E291" t="s" s="4">
        <v>1780</v>
      </c>
      <c r="F291" t="s" s="4">
        <v>2345</v>
      </c>
      <c r="G291" t="s" s="4">
        <v>2345</v>
      </c>
    </row>
    <row r="292" ht="45.0" customHeight="true">
      <c r="A292" t="s" s="4">
        <v>1410</v>
      </c>
      <c r="B292" t="s" s="4">
        <v>6629</v>
      </c>
      <c r="C292" t="s" s="4">
        <v>2345</v>
      </c>
      <c r="D292" t="s" s="4">
        <v>1780</v>
      </c>
      <c r="E292" t="s" s="4">
        <v>1780</v>
      </c>
      <c r="F292" t="s" s="4">
        <v>2345</v>
      </c>
      <c r="G292" t="s" s="4">
        <v>2345</v>
      </c>
    </row>
    <row r="293" ht="45.0" customHeight="true">
      <c r="A293" t="s" s="4">
        <v>1414</v>
      </c>
      <c r="B293" t="s" s="4">
        <v>6630</v>
      </c>
      <c r="C293" t="s" s="4">
        <v>2345</v>
      </c>
      <c r="D293" t="s" s="4">
        <v>1780</v>
      </c>
      <c r="E293" t="s" s="4">
        <v>1780</v>
      </c>
      <c r="F293" t="s" s="4">
        <v>2345</v>
      </c>
      <c r="G293" t="s" s="4">
        <v>2345</v>
      </c>
    </row>
    <row r="294" ht="45.0" customHeight="true">
      <c r="A294" t="s" s="4">
        <v>1418</v>
      </c>
      <c r="B294" t="s" s="4">
        <v>6631</v>
      </c>
      <c r="C294" t="s" s="4">
        <v>2345</v>
      </c>
      <c r="D294" t="s" s="4">
        <v>1780</v>
      </c>
      <c r="E294" t="s" s="4">
        <v>1780</v>
      </c>
      <c r="F294" t="s" s="4">
        <v>2345</v>
      </c>
      <c r="G294" t="s" s="4">
        <v>2345</v>
      </c>
    </row>
    <row r="295" ht="45.0" customHeight="true">
      <c r="A295" t="s" s="4">
        <v>1421</v>
      </c>
      <c r="B295" t="s" s="4">
        <v>6632</v>
      </c>
      <c r="C295" t="s" s="4">
        <v>2345</v>
      </c>
      <c r="D295" t="s" s="4">
        <v>1780</v>
      </c>
      <c r="E295" t="s" s="4">
        <v>1780</v>
      </c>
      <c r="F295" t="s" s="4">
        <v>2345</v>
      </c>
      <c r="G295" t="s" s="4">
        <v>2345</v>
      </c>
    </row>
    <row r="296" ht="45.0" customHeight="true">
      <c r="A296" t="s" s="4">
        <v>1425</v>
      </c>
      <c r="B296" t="s" s="4">
        <v>6633</v>
      </c>
      <c r="C296" t="s" s="4">
        <v>2345</v>
      </c>
      <c r="D296" t="s" s="4">
        <v>1780</v>
      </c>
      <c r="E296" t="s" s="4">
        <v>1780</v>
      </c>
      <c r="F296" t="s" s="4">
        <v>2345</v>
      </c>
      <c r="G296" t="s" s="4">
        <v>2345</v>
      </c>
    </row>
    <row r="297" ht="45.0" customHeight="true">
      <c r="A297" t="s" s="4">
        <v>1428</v>
      </c>
      <c r="B297" t="s" s="4">
        <v>6634</v>
      </c>
      <c r="C297" t="s" s="4">
        <v>2345</v>
      </c>
      <c r="D297" t="s" s="4">
        <v>1780</v>
      </c>
      <c r="E297" t="s" s="4">
        <v>1780</v>
      </c>
      <c r="F297" t="s" s="4">
        <v>2345</v>
      </c>
      <c r="G297" t="s" s="4">
        <v>2345</v>
      </c>
    </row>
    <row r="298" ht="45.0" customHeight="true">
      <c r="A298" t="s" s="4">
        <v>1432</v>
      </c>
      <c r="B298" t="s" s="4">
        <v>6635</v>
      </c>
      <c r="C298" t="s" s="4">
        <v>2345</v>
      </c>
      <c r="D298" t="s" s="4">
        <v>1780</v>
      </c>
      <c r="E298" t="s" s="4">
        <v>1780</v>
      </c>
      <c r="F298" t="s" s="4">
        <v>2345</v>
      </c>
      <c r="G298" t="s" s="4">
        <v>2345</v>
      </c>
    </row>
    <row r="299" ht="45.0" customHeight="true">
      <c r="A299" t="s" s="4">
        <v>1436</v>
      </c>
      <c r="B299" t="s" s="4">
        <v>6636</v>
      </c>
      <c r="C299" t="s" s="4">
        <v>2345</v>
      </c>
      <c r="D299" t="s" s="4">
        <v>1780</v>
      </c>
      <c r="E299" t="s" s="4">
        <v>1780</v>
      </c>
      <c r="F299" t="s" s="4">
        <v>2345</v>
      </c>
      <c r="G299" t="s" s="4">
        <v>2345</v>
      </c>
    </row>
    <row r="300" ht="45.0" customHeight="true">
      <c r="A300" t="s" s="4">
        <v>1440</v>
      </c>
      <c r="B300" t="s" s="4">
        <v>6637</v>
      </c>
      <c r="C300" t="s" s="4">
        <v>2345</v>
      </c>
      <c r="D300" t="s" s="4">
        <v>1780</v>
      </c>
      <c r="E300" t="s" s="4">
        <v>1780</v>
      </c>
      <c r="F300" t="s" s="4">
        <v>2345</v>
      </c>
      <c r="G300" t="s" s="4">
        <v>2345</v>
      </c>
    </row>
    <row r="301" ht="45.0" customHeight="true">
      <c r="A301" t="s" s="4">
        <v>1443</v>
      </c>
      <c r="B301" t="s" s="4">
        <v>6638</v>
      </c>
      <c r="C301" t="s" s="4">
        <v>2345</v>
      </c>
      <c r="D301" t="s" s="4">
        <v>1780</v>
      </c>
      <c r="E301" t="s" s="4">
        <v>1780</v>
      </c>
      <c r="F301" t="s" s="4">
        <v>2345</v>
      </c>
      <c r="G301" t="s" s="4">
        <v>2345</v>
      </c>
    </row>
    <row r="302" ht="45.0" customHeight="true">
      <c r="A302" t="s" s="4">
        <v>1446</v>
      </c>
      <c r="B302" t="s" s="4">
        <v>6639</v>
      </c>
      <c r="C302" t="s" s="4">
        <v>2345</v>
      </c>
      <c r="D302" t="s" s="4">
        <v>1780</v>
      </c>
      <c r="E302" t="s" s="4">
        <v>1780</v>
      </c>
      <c r="F302" t="s" s="4">
        <v>2345</v>
      </c>
      <c r="G302" t="s" s="4">
        <v>2345</v>
      </c>
    </row>
    <row r="303" ht="45.0" customHeight="true">
      <c r="A303" t="s" s="4">
        <v>1449</v>
      </c>
      <c r="B303" t="s" s="4">
        <v>6640</v>
      </c>
      <c r="C303" t="s" s="4">
        <v>2345</v>
      </c>
      <c r="D303" t="s" s="4">
        <v>1780</v>
      </c>
      <c r="E303" t="s" s="4">
        <v>1780</v>
      </c>
      <c r="F303" t="s" s="4">
        <v>2345</v>
      </c>
      <c r="G303" t="s" s="4">
        <v>2345</v>
      </c>
    </row>
    <row r="304" ht="45.0" customHeight="true">
      <c r="A304" t="s" s="4">
        <v>1452</v>
      </c>
      <c r="B304" t="s" s="4">
        <v>6641</v>
      </c>
      <c r="C304" t="s" s="4">
        <v>2345</v>
      </c>
      <c r="D304" t="s" s="4">
        <v>1780</v>
      </c>
      <c r="E304" t="s" s="4">
        <v>1780</v>
      </c>
      <c r="F304" t="s" s="4">
        <v>2345</v>
      </c>
      <c r="G304" t="s" s="4">
        <v>2345</v>
      </c>
    </row>
    <row r="305" ht="45.0" customHeight="true">
      <c r="A305" t="s" s="4">
        <v>1455</v>
      </c>
      <c r="B305" t="s" s="4">
        <v>6642</v>
      </c>
      <c r="C305" t="s" s="4">
        <v>2345</v>
      </c>
      <c r="D305" t="s" s="4">
        <v>1780</v>
      </c>
      <c r="E305" t="s" s="4">
        <v>1780</v>
      </c>
      <c r="F305" t="s" s="4">
        <v>2345</v>
      </c>
      <c r="G305" t="s" s="4">
        <v>2345</v>
      </c>
    </row>
    <row r="306" ht="45.0" customHeight="true">
      <c r="A306" t="s" s="4">
        <v>1457</v>
      </c>
      <c r="B306" t="s" s="4">
        <v>6643</v>
      </c>
      <c r="C306" t="s" s="4">
        <v>2345</v>
      </c>
      <c r="D306" t="s" s="4">
        <v>1780</v>
      </c>
      <c r="E306" t="s" s="4">
        <v>1780</v>
      </c>
      <c r="F306" t="s" s="4">
        <v>2345</v>
      </c>
      <c r="G306" t="s" s="4">
        <v>2345</v>
      </c>
    </row>
    <row r="307" ht="45.0" customHeight="true">
      <c r="A307" t="s" s="4">
        <v>1460</v>
      </c>
      <c r="B307" t="s" s="4">
        <v>6644</v>
      </c>
      <c r="C307" t="s" s="4">
        <v>2345</v>
      </c>
      <c r="D307" t="s" s="4">
        <v>1780</v>
      </c>
      <c r="E307" t="s" s="4">
        <v>1780</v>
      </c>
      <c r="F307" t="s" s="4">
        <v>2345</v>
      </c>
      <c r="G307" t="s" s="4">
        <v>2345</v>
      </c>
    </row>
    <row r="308" ht="45.0" customHeight="true">
      <c r="A308" t="s" s="4">
        <v>1463</v>
      </c>
      <c r="B308" t="s" s="4">
        <v>6645</v>
      </c>
      <c r="C308" t="s" s="4">
        <v>2345</v>
      </c>
      <c r="D308" t="s" s="4">
        <v>1780</v>
      </c>
      <c r="E308" t="s" s="4">
        <v>1780</v>
      </c>
      <c r="F308" t="s" s="4">
        <v>2345</v>
      </c>
      <c r="G308" t="s" s="4">
        <v>2345</v>
      </c>
    </row>
    <row r="309" ht="45.0" customHeight="true">
      <c r="A309" t="s" s="4">
        <v>1466</v>
      </c>
      <c r="B309" t="s" s="4">
        <v>6646</v>
      </c>
      <c r="C309" t="s" s="4">
        <v>2345</v>
      </c>
      <c r="D309" t="s" s="4">
        <v>1780</v>
      </c>
      <c r="E309" t="s" s="4">
        <v>1780</v>
      </c>
      <c r="F309" t="s" s="4">
        <v>2345</v>
      </c>
      <c r="G309" t="s" s="4">
        <v>2345</v>
      </c>
    </row>
    <row r="310" ht="45.0" customHeight="true">
      <c r="A310" t="s" s="4">
        <v>1469</v>
      </c>
      <c r="B310" t="s" s="4">
        <v>6647</v>
      </c>
      <c r="C310" t="s" s="4">
        <v>2345</v>
      </c>
      <c r="D310" t="s" s="4">
        <v>1780</v>
      </c>
      <c r="E310" t="s" s="4">
        <v>1780</v>
      </c>
      <c r="F310" t="s" s="4">
        <v>2345</v>
      </c>
      <c r="G310" t="s" s="4">
        <v>2345</v>
      </c>
    </row>
    <row r="311" ht="45.0" customHeight="true">
      <c r="A311" t="s" s="4">
        <v>1471</v>
      </c>
      <c r="B311" t="s" s="4">
        <v>6648</v>
      </c>
      <c r="C311" t="s" s="4">
        <v>2345</v>
      </c>
      <c r="D311" t="s" s="4">
        <v>1780</v>
      </c>
      <c r="E311" t="s" s="4">
        <v>1780</v>
      </c>
      <c r="F311" t="s" s="4">
        <v>2345</v>
      </c>
      <c r="G311" t="s" s="4">
        <v>2345</v>
      </c>
    </row>
    <row r="312" ht="45.0" customHeight="true">
      <c r="A312" t="s" s="4">
        <v>1474</v>
      </c>
      <c r="B312" t="s" s="4">
        <v>6649</v>
      </c>
      <c r="C312" t="s" s="4">
        <v>2345</v>
      </c>
      <c r="D312" t="s" s="4">
        <v>1780</v>
      </c>
      <c r="E312" t="s" s="4">
        <v>1780</v>
      </c>
      <c r="F312" t="s" s="4">
        <v>2345</v>
      </c>
      <c r="G312" t="s" s="4">
        <v>2345</v>
      </c>
    </row>
    <row r="313" ht="45.0" customHeight="true">
      <c r="A313" t="s" s="4">
        <v>1477</v>
      </c>
      <c r="B313" t="s" s="4">
        <v>6650</v>
      </c>
      <c r="C313" t="s" s="4">
        <v>2345</v>
      </c>
      <c r="D313" t="s" s="4">
        <v>1780</v>
      </c>
      <c r="E313" t="s" s="4">
        <v>1780</v>
      </c>
      <c r="F313" t="s" s="4">
        <v>2345</v>
      </c>
      <c r="G313" t="s" s="4">
        <v>2345</v>
      </c>
    </row>
    <row r="314" ht="45.0" customHeight="true">
      <c r="A314" t="s" s="4">
        <v>1480</v>
      </c>
      <c r="B314" t="s" s="4">
        <v>6651</v>
      </c>
      <c r="C314" t="s" s="4">
        <v>2345</v>
      </c>
      <c r="D314" t="s" s="4">
        <v>1780</v>
      </c>
      <c r="E314" t="s" s="4">
        <v>1780</v>
      </c>
      <c r="F314" t="s" s="4">
        <v>2345</v>
      </c>
      <c r="G314" t="s" s="4">
        <v>2345</v>
      </c>
    </row>
    <row r="315" ht="45.0" customHeight="true">
      <c r="A315" t="s" s="4">
        <v>1487</v>
      </c>
      <c r="B315" t="s" s="4">
        <v>6652</v>
      </c>
      <c r="C315" t="s" s="4">
        <v>2345</v>
      </c>
      <c r="D315" t="s" s="4">
        <v>1780</v>
      </c>
      <c r="E315" t="s" s="4">
        <v>1780</v>
      </c>
      <c r="F315" t="s" s="4">
        <v>2345</v>
      </c>
      <c r="G315" t="s" s="4">
        <v>2345</v>
      </c>
    </row>
    <row r="316" ht="45.0" customHeight="true">
      <c r="A316" t="s" s="4">
        <v>1491</v>
      </c>
      <c r="B316" t="s" s="4">
        <v>6653</v>
      </c>
      <c r="C316" t="s" s="4">
        <v>2345</v>
      </c>
      <c r="D316" t="s" s="4">
        <v>1780</v>
      </c>
      <c r="E316" t="s" s="4">
        <v>1780</v>
      </c>
      <c r="F316" t="s" s="4">
        <v>2345</v>
      </c>
      <c r="G316" t="s" s="4">
        <v>2345</v>
      </c>
    </row>
    <row r="317" ht="45.0" customHeight="true">
      <c r="A317" t="s" s="4">
        <v>1496</v>
      </c>
      <c r="B317" t="s" s="4">
        <v>6654</v>
      </c>
      <c r="C317" t="s" s="4">
        <v>2345</v>
      </c>
      <c r="D317" t="s" s="4">
        <v>1780</v>
      </c>
      <c r="E317" t="s" s="4">
        <v>1780</v>
      </c>
      <c r="F317" t="s" s="4">
        <v>2345</v>
      </c>
      <c r="G317" t="s" s="4">
        <v>2345</v>
      </c>
    </row>
    <row r="318" ht="45.0" customHeight="true">
      <c r="A318" t="s" s="4">
        <v>1500</v>
      </c>
      <c r="B318" t="s" s="4">
        <v>6655</v>
      </c>
      <c r="C318" t="s" s="4">
        <v>2345</v>
      </c>
      <c r="D318" t="s" s="4">
        <v>1780</v>
      </c>
      <c r="E318" t="s" s="4">
        <v>1780</v>
      </c>
      <c r="F318" t="s" s="4">
        <v>2345</v>
      </c>
      <c r="G318" t="s" s="4">
        <v>2345</v>
      </c>
    </row>
    <row r="319" ht="45.0" customHeight="true">
      <c r="A319" t="s" s="4">
        <v>1503</v>
      </c>
      <c r="B319" t="s" s="4">
        <v>6656</v>
      </c>
      <c r="C319" t="s" s="4">
        <v>2345</v>
      </c>
      <c r="D319" t="s" s="4">
        <v>1780</v>
      </c>
      <c r="E319" t="s" s="4">
        <v>1780</v>
      </c>
      <c r="F319" t="s" s="4">
        <v>2345</v>
      </c>
      <c r="G319" t="s" s="4">
        <v>2345</v>
      </c>
    </row>
    <row r="320" ht="45.0" customHeight="true">
      <c r="A320" t="s" s="4">
        <v>1507</v>
      </c>
      <c r="B320" t="s" s="4">
        <v>6657</v>
      </c>
      <c r="C320" t="s" s="4">
        <v>2345</v>
      </c>
      <c r="D320" t="s" s="4">
        <v>1780</v>
      </c>
      <c r="E320" t="s" s="4">
        <v>1780</v>
      </c>
      <c r="F320" t="s" s="4">
        <v>2345</v>
      </c>
      <c r="G320" t="s" s="4">
        <v>2345</v>
      </c>
    </row>
    <row r="321" ht="45.0" customHeight="true">
      <c r="A321" t="s" s="4">
        <v>1512</v>
      </c>
      <c r="B321" t="s" s="4">
        <v>6658</v>
      </c>
      <c r="C321" t="s" s="4">
        <v>2345</v>
      </c>
      <c r="D321" t="s" s="4">
        <v>1780</v>
      </c>
      <c r="E321" t="s" s="4">
        <v>1780</v>
      </c>
      <c r="F321" t="s" s="4">
        <v>2345</v>
      </c>
      <c r="G321" t="s" s="4">
        <v>2345</v>
      </c>
    </row>
    <row r="322" ht="45.0" customHeight="true">
      <c r="A322" t="s" s="4">
        <v>1515</v>
      </c>
      <c r="B322" t="s" s="4">
        <v>6659</v>
      </c>
      <c r="C322" t="s" s="4">
        <v>2345</v>
      </c>
      <c r="D322" t="s" s="4">
        <v>1780</v>
      </c>
      <c r="E322" t="s" s="4">
        <v>1780</v>
      </c>
      <c r="F322" t="s" s="4">
        <v>2345</v>
      </c>
      <c r="G322" t="s" s="4">
        <v>2345</v>
      </c>
    </row>
    <row r="323" ht="45.0" customHeight="true">
      <c r="A323" t="s" s="4">
        <v>1519</v>
      </c>
      <c r="B323" t="s" s="4">
        <v>6660</v>
      </c>
      <c r="C323" t="s" s="4">
        <v>2345</v>
      </c>
      <c r="D323" t="s" s="4">
        <v>1780</v>
      </c>
      <c r="E323" t="s" s="4">
        <v>1780</v>
      </c>
      <c r="F323" t="s" s="4">
        <v>2345</v>
      </c>
      <c r="G323" t="s" s="4">
        <v>2345</v>
      </c>
    </row>
    <row r="324" ht="45.0" customHeight="true">
      <c r="A324" t="s" s="4">
        <v>1521</v>
      </c>
      <c r="B324" t="s" s="4">
        <v>6661</v>
      </c>
      <c r="C324" t="s" s="4">
        <v>2345</v>
      </c>
      <c r="D324" t="s" s="4">
        <v>1780</v>
      </c>
      <c r="E324" t="s" s="4">
        <v>1780</v>
      </c>
      <c r="F324" t="s" s="4">
        <v>2345</v>
      </c>
      <c r="G324" t="s" s="4">
        <v>2345</v>
      </c>
    </row>
    <row r="325" ht="45.0" customHeight="true">
      <c r="A325" t="s" s="4">
        <v>1524</v>
      </c>
      <c r="B325" t="s" s="4">
        <v>6662</v>
      </c>
      <c r="C325" t="s" s="4">
        <v>2345</v>
      </c>
      <c r="D325" t="s" s="4">
        <v>1780</v>
      </c>
      <c r="E325" t="s" s="4">
        <v>1780</v>
      </c>
      <c r="F325" t="s" s="4">
        <v>2345</v>
      </c>
      <c r="G325" t="s" s="4">
        <v>2345</v>
      </c>
    </row>
    <row r="326" ht="45.0" customHeight="true">
      <c r="A326" t="s" s="4">
        <v>1526</v>
      </c>
      <c r="B326" t="s" s="4">
        <v>6663</v>
      </c>
      <c r="C326" t="s" s="4">
        <v>2345</v>
      </c>
      <c r="D326" t="s" s="4">
        <v>1780</v>
      </c>
      <c r="E326" t="s" s="4">
        <v>1780</v>
      </c>
      <c r="F326" t="s" s="4">
        <v>2345</v>
      </c>
      <c r="G326" t="s" s="4">
        <v>2345</v>
      </c>
    </row>
    <row r="327" ht="45.0" customHeight="true">
      <c r="A327" t="s" s="4">
        <v>1530</v>
      </c>
      <c r="B327" t="s" s="4">
        <v>6664</v>
      </c>
      <c r="C327" t="s" s="4">
        <v>2345</v>
      </c>
      <c r="D327" t="s" s="4">
        <v>1780</v>
      </c>
      <c r="E327" t="s" s="4">
        <v>1780</v>
      </c>
      <c r="F327" t="s" s="4">
        <v>2345</v>
      </c>
      <c r="G327" t="s" s="4">
        <v>2345</v>
      </c>
    </row>
    <row r="328" ht="45.0" customHeight="true">
      <c r="A328" t="s" s="4">
        <v>1532</v>
      </c>
      <c r="B328" t="s" s="4">
        <v>6665</v>
      </c>
      <c r="C328" t="s" s="4">
        <v>2345</v>
      </c>
      <c r="D328" t="s" s="4">
        <v>1780</v>
      </c>
      <c r="E328" t="s" s="4">
        <v>1780</v>
      </c>
      <c r="F328" t="s" s="4">
        <v>2345</v>
      </c>
      <c r="G328" t="s" s="4">
        <v>2345</v>
      </c>
    </row>
    <row r="329" ht="45.0" customHeight="true">
      <c r="A329" t="s" s="4">
        <v>1535</v>
      </c>
      <c r="B329" t="s" s="4">
        <v>6666</v>
      </c>
      <c r="C329" t="s" s="4">
        <v>2345</v>
      </c>
      <c r="D329" t="s" s="4">
        <v>1780</v>
      </c>
      <c r="E329" t="s" s="4">
        <v>1780</v>
      </c>
      <c r="F329" t="s" s="4">
        <v>2345</v>
      </c>
      <c r="G329" t="s" s="4">
        <v>2345</v>
      </c>
    </row>
    <row r="330" ht="45.0" customHeight="true">
      <c r="A330" t="s" s="4">
        <v>1537</v>
      </c>
      <c r="B330" t="s" s="4">
        <v>6667</v>
      </c>
      <c r="C330" t="s" s="4">
        <v>2345</v>
      </c>
      <c r="D330" t="s" s="4">
        <v>1780</v>
      </c>
      <c r="E330" t="s" s="4">
        <v>1780</v>
      </c>
      <c r="F330" t="s" s="4">
        <v>2345</v>
      </c>
      <c r="G330" t="s" s="4">
        <v>2345</v>
      </c>
    </row>
    <row r="331" ht="45.0" customHeight="true">
      <c r="A331" t="s" s="4">
        <v>1540</v>
      </c>
      <c r="B331" t="s" s="4">
        <v>6668</v>
      </c>
      <c r="C331" t="s" s="4">
        <v>2345</v>
      </c>
      <c r="D331" t="s" s="4">
        <v>1780</v>
      </c>
      <c r="E331" t="s" s="4">
        <v>1780</v>
      </c>
      <c r="F331" t="s" s="4">
        <v>2345</v>
      </c>
      <c r="G331" t="s" s="4">
        <v>2345</v>
      </c>
    </row>
    <row r="332" ht="45.0" customHeight="true">
      <c r="A332" t="s" s="4">
        <v>1542</v>
      </c>
      <c r="B332" t="s" s="4">
        <v>6669</v>
      </c>
      <c r="C332" t="s" s="4">
        <v>2345</v>
      </c>
      <c r="D332" t="s" s="4">
        <v>1780</v>
      </c>
      <c r="E332" t="s" s="4">
        <v>1780</v>
      </c>
      <c r="F332" t="s" s="4">
        <v>2345</v>
      </c>
      <c r="G332" t="s" s="4">
        <v>2345</v>
      </c>
    </row>
    <row r="333" ht="45.0" customHeight="true">
      <c r="A333" t="s" s="4">
        <v>1547</v>
      </c>
      <c r="B333" t="s" s="4">
        <v>6670</v>
      </c>
      <c r="C333" t="s" s="4">
        <v>2345</v>
      </c>
      <c r="D333" t="s" s="4">
        <v>1780</v>
      </c>
      <c r="E333" t="s" s="4">
        <v>1780</v>
      </c>
      <c r="F333" t="s" s="4">
        <v>2345</v>
      </c>
      <c r="G333" t="s" s="4">
        <v>2345</v>
      </c>
    </row>
    <row r="334" ht="45.0" customHeight="true">
      <c r="A334" t="s" s="4">
        <v>1550</v>
      </c>
      <c r="B334" t="s" s="4">
        <v>6671</v>
      </c>
      <c r="C334" t="s" s="4">
        <v>2345</v>
      </c>
      <c r="D334" t="s" s="4">
        <v>1780</v>
      </c>
      <c r="E334" t="s" s="4">
        <v>1780</v>
      </c>
      <c r="F334" t="s" s="4">
        <v>2345</v>
      </c>
      <c r="G334" t="s" s="4">
        <v>2345</v>
      </c>
    </row>
    <row r="335" ht="45.0" customHeight="true">
      <c r="A335" t="s" s="4">
        <v>1554</v>
      </c>
      <c r="B335" t="s" s="4">
        <v>6672</v>
      </c>
      <c r="C335" t="s" s="4">
        <v>2345</v>
      </c>
      <c r="D335" t="s" s="4">
        <v>1780</v>
      </c>
      <c r="E335" t="s" s="4">
        <v>1780</v>
      </c>
      <c r="F335" t="s" s="4">
        <v>2345</v>
      </c>
      <c r="G335" t="s" s="4">
        <v>2345</v>
      </c>
    </row>
    <row r="336" ht="45.0" customHeight="true">
      <c r="A336" t="s" s="4">
        <v>1557</v>
      </c>
      <c r="B336" t="s" s="4">
        <v>6673</v>
      </c>
      <c r="C336" t="s" s="4">
        <v>2345</v>
      </c>
      <c r="D336" t="s" s="4">
        <v>1780</v>
      </c>
      <c r="E336" t="s" s="4">
        <v>1780</v>
      </c>
      <c r="F336" t="s" s="4">
        <v>2345</v>
      </c>
      <c r="G336" t="s" s="4">
        <v>2345</v>
      </c>
    </row>
    <row r="337" ht="45.0" customHeight="true">
      <c r="A337" t="s" s="4">
        <v>1560</v>
      </c>
      <c r="B337" t="s" s="4">
        <v>6674</v>
      </c>
      <c r="C337" t="s" s="4">
        <v>2345</v>
      </c>
      <c r="D337" t="s" s="4">
        <v>1780</v>
      </c>
      <c r="E337" t="s" s="4">
        <v>1780</v>
      </c>
      <c r="F337" t="s" s="4">
        <v>2345</v>
      </c>
      <c r="G337" t="s" s="4">
        <v>2345</v>
      </c>
    </row>
    <row r="338" ht="45.0" customHeight="true">
      <c r="A338" t="s" s="4">
        <v>1563</v>
      </c>
      <c r="B338" t="s" s="4">
        <v>6675</v>
      </c>
      <c r="C338" t="s" s="4">
        <v>2345</v>
      </c>
      <c r="D338" t="s" s="4">
        <v>1780</v>
      </c>
      <c r="E338" t="s" s="4">
        <v>1780</v>
      </c>
      <c r="F338" t="s" s="4">
        <v>2345</v>
      </c>
      <c r="G338" t="s" s="4">
        <v>2345</v>
      </c>
    </row>
    <row r="339" ht="45.0" customHeight="true">
      <c r="A339" t="s" s="4">
        <v>1566</v>
      </c>
      <c r="B339" t="s" s="4">
        <v>6676</v>
      </c>
      <c r="C339" t="s" s="4">
        <v>2345</v>
      </c>
      <c r="D339" t="s" s="4">
        <v>1780</v>
      </c>
      <c r="E339" t="s" s="4">
        <v>1780</v>
      </c>
      <c r="F339" t="s" s="4">
        <v>2345</v>
      </c>
      <c r="G339" t="s" s="4">
        <v>2345</v>
      </c>
    </row>
    <row r="340" ht="45.0" customHeight="true">
      <c r="A340" t="s" s="4">
        <v>1568</v>
      </c>
      <c r="B340" t="s" s="4">
        <v>6677</v>
      </c>
      <c r="C340" t="s" s="4">
        <v>2345</v>
      </c>
      <c r="D340" t="s" s="4">
        <v>1780</v>
      </c>
      <c r="E340" t="s" s="4">
        <v>1780</v>
      </c>
      <c r="F340" t="s" s="4">
        <v>2345</v>
      </c>
      <c r="G340" t="s" s="4">
        <v>2345</v>
      </c>
    </row>
    <row r="341" ht="45.0" customHeight="true">
      <c r="A341" t="s" s="4">
        <v>1571</v>
      </c>
      <c r="B341" t="s" s="4">
        <v>6678</v>
      </c>
      <c r="C341" t="s" s="4">
        <v>2345</v>
      </c>
      <c r="D341" t="s" s="4">
        <v>1780</v>
      </c>
      <c r="E341" t="s" s="4">
        <v>1780</v>
      </c>
      <c r="F341" t="s" s="4">
        <v>2345</v>
      </c>
      <c r="G341" t="s" s="4">
        <v>2345</v>
      </c>
    </row>
    <row r="342" ht="45.0" customHeight="true">
      <c r="A342" t="s" s="4">
        <v>1574</v>
      </c>
      <c r="B342" t="s" s="4">
        <v>6679</v>
      </c>
      <c r="C342" t="s" s="4">
        <v>2345</v>
      </c>
      <c r="D342" t="s" s="4">
        <v>1780</v>
      </c>
      <c r="E342" t="s" s="4">
        <v>1780</v>
      </c>
      <c r="F342" t="s" s="4">
        <v>2345</v>
      </c>
      <c r="G342" t="s" s="4">
        <v>2345</v>
      </c>
    </row>
    <row r="343" ht="45.0" customHeight="true">
      <c r="A343" t="s" s="4">
        <v>1577</v>
      </c>
      <c r="B343" t="s" s="4">
        <v>6680</v>
      </c>
      <c r="C343" t="s" s="4">
        <v>2345</v>
      </c>
      <c r="D343" t="s" s="4">
        <v>1780</v>
      </c>
      <c r="E343" t="s" s="4">
        <v>1780</v>
      </c>
      <c r="F343" t="s" s="4">
        <v>2345</v>
      </c>
      <c r="G343" t="s" s="4">
        <v>2345</v>
      </c>
    </row>
    <row r="344" ht="45.0" customHeight="true">
      <c r="A344" t="s" s="4">
        <v>1582</v>
      </c>
      <c r="B344" t="s" s="4">
        <v>6681</v>
      </c>
      <c r="C344" t="s" s="4">
        <v>2345</v>
      </c>
      <c r="D344" t="s" s="4">
        <v>1780</v>
      </c>
      <c r="E344" t="s" s="4">
        <v>1780</v>
      </c>
      <c r="F344" t="s" s="4">
        <v>2345</v>
      </c>
      <c r="G344" t="s" s="4">
        <v>2345</v>
      </c>
    </row>
    <row r="345" ht="45.0" customHeight="true">
      <c r="A345" t="s" s="4">
        <v>1585</v>
      </c>
      <c r="B345" t="s" s="4">
        <v>6682</v>
      </c>
      <c r="C345" t="s" s="4">
        <v>2345</v>
      </c>
      <c r="D345" t="s" s="4">
        <v>1780</v>
      </c>
      <c r="E345" t="s" s="4">
        <v>1780</v>
      </c>
      <c r="F345" t="s" s="4">
        <v>2345</v>
      </c>
      <c r="G345" t="s" s="4">
        <v>2345</v>
      </c>
    </row>
    <row r="346" ht="45.0" customHeight="true">
      <c r="A346" t="s" s="4">
        <v>1589</v>
      </c>
      <c r="B346" t="s" s="4">
        <v>6683</v>
      </c>
      <c r="C346" t="s" s="4">
        <v>2345</v>
      </c>
      <c r="D346" t="s" s="4">
        <v>1780</v>
      </c>
      <c r="E346" t="s" s="4">
        <v>1780</v>
      </c>
      <c r="F346" t="s" s="4">
        <v>2345</v>
      </c>
      <c r="G346" t="s" s="4">
        <v>2345</v>
      </c>
    </row>
    <row r="347" ht="45.0" customHeight="true">
      <c r="A347" t="s" s="4">
        <v>1592</v>
      </c>
      <c r="B347" t="s" s="4">
        <v>6684</v>
      </c>
      <c r="C347" t="s" s="4">
        <v>2345</v>
      </c>
      <c r="D347" t="s" s="4">
        <v>1780</v>
      </c>
      <c r="E347" t="s" s="4">
        <v>1780</v>
      </c>
      <c r="F347" t="s" s="4">
        <v>2345</v>
      </c>
      <c r="G347" t="s" s="4">
        <v>2345</v>
      </c>
    </row>
    <row r="348" ht="45.0" customHeight="true">
      <c r="A348" t="s" s="4">
        <v>1596</v>
      </c>
      <c r="B348" t="s" s="4">
        <v>6685</v>
      </c>
      <c r="C348" t="s" s="4">
        <v>2345</v>
      </c>
      <c r="D348" t="s" s="4">
        <v>1780</v>
      </c>
      <c r="E348" t="s" s="4">
        <v>1780</v>
      </c>
      <c r="F348" t="s" s="4">
        <v>2345</v>
      </c>
      <c r="G348" t="s" s="4">
        <v>2345</v>
      </c>
    </row>
    <row r="349" ht="45.0" customHeight="true">
      <c r="A349" t="s" s="4">
        <v>1602</v>
      </c>
      <c r="B349" t="s" s="4">
        <v>6686</v>
      </c>
      <c r="C349" t="s" s="4">
        <v>2345</v>
      </c>
      <c r="D349" t="s" s="4">
        <v>1780</v>
      </c>
      <c r="E349" t="s" s="4">
        <v>1780</v>
      </c>
      <c r="F349" t="s" s="4">
        <v>2345</v>
      </c>
      <c r="G349" t="s" s="4">
        <v>2345</v>
      </c>
    </row>
    <row r="350" ht="45.0" customHeight="true">
      <c r="A350" t="s" s="4">
        <v>1606</v>
      </c>
      <c r="B350" t="s" s="4">
        <v>6687</v>
      </c>
      <c r="C350" t="s" s="4">
        <v>2345</v>
      </c>
      <c r="D350" t="s" s="4">
        <v>1780</v>
      </c>
      <c r="E350" t="s" s="4">
        <v>1780</v>
      </c>
      <c r="F350" t="s" s="4">
        <v>2345</v>
      </c>
      <c r="G350" t="s" s="4">
        <v>2345</v>
      </c>
    </row>
    <row r="351" ht="45.0" customHeight="true">
      <c r="A351" t="s" s="4">
        <v>1609</v>
      </c>
      <c r="B351" t="s" s="4">
        <v>6688</v>
      </c>
      <c r="C351" t="s" s="4">
        <v>2345</v>
      </c>
      <c r="D351" t="s" s="4">
        <v>1780</v>
      </c>
      <c r="E351" t="s" s="4">
        <v>1780</v>
      </c>
      <c r="F351" t="s" s="4">
        <v>2345</v>
      </c>
      <c r="G351" t="s" s="4">
        <v>2345</v>
      </c>
    </row>
    <row r="352" ht="45.0" customHeight="true">
      <c r="A352" t="s" s="4">
        <v>1612</v>
      </c>
      <c r="B352" t="s" s="4">
        <v>6689</v>
      </c>
      <c r="C352" t="s" s="4">
        <v>2345</v>
      </c>
      <c r="D352" t="s" s="4">
        <v>1780</v>
      </c>
      <c r="E352" t="s" s="4">
        <v>1780</v>
      </c>
      <c r="F352" t="s" s="4">
        <v>2345</v>
      </c>
      <c r="G352" t="s" s="4">
        <v>2345</v>
      </c>
    </row>
    <row r="353" ht="45.0" customHeight="true">
      <c r="A353" t="s" s="4">
        <v>1615</v>
      </c>
      <c r="B353" t="s" s="4">
        <v>6690</v>
      </c>
      <c r="C353" t="s" s="4">
        <v>2345</v>
      </c>
      <c r="D353" t="s" s="4">
        <v>1780</v>
      </c>
      <c r="E353" t="s" s="4">
        <v>1780</v>
      </c>
      <c r="F353" t="s" s="4">
        <v>2345</v>
      </c>
      <c r="G353" t="s" s="4">
        <v>2345</v>
      </c>
    </row>
    <row r="354" ht="45.0" customHeight="true">
      <c r="A354" t="s" s="4">
        <v>1619</v>
      </c>
      <c r="B354" t="s" s="4">
        <v>6691</v>
      </c>
      <c r="C354" t="s" s="4">
        <v>2345</v>
      </c>
      <c r="D354" t="s" s="4">
        <v>1780</v>
      </c>
      <c r="E354" t="s" s="4">
        <v>1780</v>
      </c>
      <c r="F354" t="s" s="4">
        <v>2345</v>
      </c>
      <c r="G354" t="s" s="4">
        <v>2345</v>
      </c>
    </row>
    <row r="355" ht="45.0" customHeight="true">
      <c r="A355" t="s" s="4">
        <v>1622</v>
      </c>
      <c r="B355" t="s" s="4">
        <v>6692</v>
      </c>
      <c r="C355" t="s" s="4">
        <v>2345</v>
      </c>
      <c r="D355" t="s" s="4">
        <v>1780</v>
      </c>
      <c r="E355" t="s" s="4">
        <v>1780</v>
      </c>
      <c r="F355" t="s" s="4">
        <v>2345</v>
      </c>
      <c r="G355" t="s" s="4">
        <v>2345</v>
      </c>
    </row>
    <row r="356" ht="45.0" customHeight="true">
      <c r="A356" t="s" s="4">
        <v>1626</v>
      </c>
      <c r="B356" t="s" s="4">
        <v>6693</v>
      </c>
      <c r="C356" t="s" s="4">
        <v>2345</v>
      </c>
      <c r="D356" t="s" s="4">
        <v>1780</v>
      </c>
      <c r="E356" t="s" s="4">
        <v>1780</v>
      </c>
      <c r="F356" t="s" s="4">
        <v>2345</v>
      </c>
      <c r="G356" t="s" s="4">
        <v>2345</v>
      </c>
    </row>
    <row r="357" ht="45.0" customHeight="true">
      <c r="A357" t="s" s="4">
        <v>1628</v>
      </c>
      <c r="B357" t="s" s="4">
        <v>6694</v>
      </c>
      <c r="C357" t="s" s="4">
        <v>2345</v>
      </c>
      <c r="D357" t="s" s="4">
        <v>1780</v>
      </c>
      <c r="E357" t="s" s="4">
        <v>1780</v>
      </c>
      <c r="F357" t="s" s="4">
        <v>2345</v>
      </c>
      <c r="G357" t="s" s="4">
        <v>2345</v>
      </c>
    </row>
    <row r="358" ht="45.0" customHeight="true">
      <c r="A358" t="s" s="4">
        <v>1631</v>
      </c>
      <c r="B358" t="s" s="4">
        <v>6695</v>
      </c>
      <c r="C358" t="s" s="4">
        <v>2345</v>
      </c>
      <c r="D358" t="s" s="4">
        <v>1780</v>
      </c>
      <c r="E358" t="s" s="4">
        <v>1780</v>
      </c>
      <c r="F358" t="s" s="4">
        <v>2345</v>
      </c>
      <c r="G358" t="s" s="4">
        <v>2345</v>
      </c>
    </row>
    <row r="359" ht="45.0" customHeight="true">
      <c r="A359" t="s" s="4">
        <v>1635</v>
      </c>
      <c r="B359" t="s" s="4">
        <v>6696</v>
      </c>
      <c r="C359" t="s" s="4">
        <v>2345</v>
      </c>
      <c r="D359" t="s" s="4">
        <v>1780</v>
      </c>
      <c r="E359" t="s" s="4">
        <v>1780</v>
      </c>
      <c r="F359" t="s" s="4">
        <v>2345</v>
      </c>
      <c r="G359" t="s" s="4">
        <v>2345</v>
      </c>
    </row>
    <row r="360" ht="45.0" customHeight="true">
      <c r="A360" t="s" s="4">
        <v>1638</v>
      </c>
      <c r="B360" t="s" s="4">
        <v>6697</v>
      </c>
      <c r="C360" t="s" s="4">
        <v>2345</v>
      </c>
      <c r="D360" t="s" s="4">
        <v>1780</v>
      </c>
      <c r="E360" t="s" s="4">
        <v>1780</v>
      </c>
      <c r="F360" t="s" s="4">
        <v>2345</v>
      </c>
      <c r="G360" t="s" s="4">
        <v>2345</v>
      </c>
    </row>
    <row r="361" ht="45.0" customHeight="true">
      <c r="A361" t="s" s="4">
        <v>1640</v>
      </c>
      <c r="B361" t="s" s="4">
        <v>6698</v>
      </c>
      <c r="C361" t="s" s="4">
        <v>2345</v>
      </c>
      <c r="D361" t="s" s="4">
        <v>1780</v>
      </c>
      <c r="E361" t="s" s="4">
        <v>1780</v>
      </c>
      <c r="F361" t="s" s="4">
        <v>2345</v>
      </c>
      <c r="G361" t="s" s="4">
        <v>2345</v>
      </c>
    </row>
    <row r="362" ht="45.0" customHeight="true">
      <c r="A362" t="s" s="4">
        <v>1643</v>
      </c>
      <c r="B362" t="s" s="4">
        <v>6699</v>
      </c>
      <c r="C362" t="s" s="4">
        <v>2345</v>
      </c>
      <c r="D362" t="s" s="4">
        <v>1780</v>
      </c>
      <c r="E362" t="s" s="4">
        <v>1780</v>
      </c>
      <c r="F362" t="s" s="4">
        <v>2345</v>
      </c>
      <c r="G362" t="s" s="4">
        <v>2345</v>
      </c>
    </row>
    <row r="363" ht="45.0" customHeight="true">
      <c r="A363" t="s" s="4">
        <v>1646</v>
      </c>
      <c r="B363" t="s" s="4">
        <v>6700</v>
      </c>
      <c r="C363" t="s" s="4">
        <v>2345</v>
      </c>
      <c r="D363" t="s" s="4">
        <v>1780</v>
      </c>
      <c r="E363" t="s" s="4">
        <v>1780</v>
      </c>
      <c r="F363" t="s" s="4">
        <v>2345</v>
      </c>
      <c r="G363" t="s" s="4">
        <v>2345</v>
      </c>
    </row>
    <row r="364" ht="45.0" customHeight="true">
      <c r="A364" t="s" s="4">
        <v>1651</v>
      </c>
      <c r="B364" t="s" s="4">
        <v>6701</v>
      </c>
      <c r="C364" t="s" s="4">
        <v>2345</v>
      </c>
      <c r="D364" t="s" s="4">
        <v>1780</v>
      </c>
      <c r="E364" t="s" s="4">
        <v>1780</v>
      </c>
      <c r="F364" t="s" s="4">
        <v>2345</v>
      </c>
      <c r="G364" t="s" s="4">
        <v>2345</v>
      </c>
    </row>
    <row r="365" ht="45.0" customHeight="true">
      <c r="A365" t="s" s="4">
        <v>1655</v>
      </c>
      <c r="B365" t="s" s="4">
        <v>6702</v>
      </c>
      <c r="C365" t="s" s="4">
        <v>2345</v>
      </c>
      <c r="D365" t="s" s="4">
        <v>1780</v>
      </c>
      <c r="E365" t="s" s="4">
        <v>1780</v>
      </c>
      <c r="F365" t="s" s="4">
        <v>2345</v>
      </c>
      <c r="G365" t="s" s="4">
        <v>2345</v>
      </c>
    </row>
    <row r="366" ht="45.0" customHeight="true">
      <c r="A366" t="s" s="4">
        <v>1659</v>
      </c>
      <c r="B366" t="s" s="4">
        <v>6703</v>
      </c>
      <c r="C366" t="s" s="4">
        <v>2345</v>
      </c>
      <c r="D366" t="s" s="4">
        <v>1780</v>
      </c>
      <c r="E366" t="s" s="4">
        <v>1780</v>
      </c>
      <c r="F366" t="s" s="4">
        <v>2345</v>
      </c>
      <c r="G366" t="s" s="4">
        <v>2345</v>
      </c>
    </row>
    <row r="367" ht="45.0" customHeight="true">
      <c r="A367" t="s" s="4">
        <v>1662</v>
      </c>
      <c r="B367" t="s" s="4">
        <v>6704</v>
      </c>
      <c r="C367" t="s" s="4">
        <v>2345</v>
      </c>
      <c r="D367" t="s" s="4">
        <v>1780</v>
      </c>
      <c r="E367" t="s" s="4">
        <v>1780</v>
      </c>
      <c r="F367" t="s" s="4">
        <v>2345</v>
      </c>
      <c r="G367" t="s" s="4">
        <v>2345</v>
      </c>
    </row>
    <row r="368" ht="45.0" customHeight="true">
      <c r="A368" t="s" s="4">
        <v>1666</v>
      </c>
      <c r="B368" t="s" s="4">
        <v>6705</v>
      </c>
      <c r="C368" t="s" s="4">
        <v>2345</v>
      </c>
      <c r="D368" t="s" s="4">
        <v>1780</v>
      </c>
      <c r="E368" t="s" s="4">
        <v>1780</v>
      </c>
      <c r="F368" t="s" s="4">
        <v>2345</v>
      </c>
      <c r="G368" t="s" s="4">
        <v>2345</v>
      </c>
    </row>
    <row r="369" ht="45.0" customHeight="true">
      <c r="A369" t="s" s="4">
        <v>1670</v>
      </c>
      <c r="B369" t="s" s="4">
        <v>6706</v>
      </c>
      <c r="C369" t="s" s="4">
        <v>2345</v>
      </c>
      <c r="D369" t="s" s="4">
        <v>1780</v>
      </c>
      <c r="E369" t="s" s="4">
        <v>1780</v>
      </c>
      <c r="F369" t="s" s="4">
        <v>2345</v>
      </c>
      <c r="G369" t="s" s="4">
        <v>2345</v>
      </c>
    </row>
    <row r="370" ht="45.0" customHeight="true">
      <c r="A370" t="s" s="4">
        <v>1672</v>
      </c>
      <c r="B370" t="s" s="4">
        <v>6707</v>
      </c>
      <c r="C370" t="s" s="4">
        <v>2345</v>
      </c>
      <c r="D370" t="s" s="4">
        <v>1780</v>
      </c>
      <c r="E370" t="s" s="4">
        <v>1780</v>
      </c>
      <c r="F370" t="s" s="4">
        <v>2345</v>
      </c>
      <c r="G370" t="s" s="4">
        <v>2345</v>
      </c>
    </row>
    <row r="371" ht="45.0" customHeight="true">
      <c r="A371" t="s" s="4">
        <v>1675</v>
      </c>
      <c r="B371" t="s" s="4">
        <v>6708</v>
      </c>
      <c r="C371" t="s" s="4">
        <v>2345</v>
      </c>
      <c r="D371" t="s" s="4">
        <v>1780</v>
      </c>
      <c r="E371" t="s" s="4">
        <v>1780</v>
      </c>
      <c r="F371" t="s" s="4">
        <v>2345</v>
      </c>
      <c r="G371" t="s" s="4">
        <v>2345</v>
      </c>
    </row>
    <row r="372" ht="45.0" customHeight="true">
      <c r="A372" t="s" s="4">
        <v>1679</v>
      </c>
      <c r="B372" t="s" s="4">
        <v>6709</v>
      </c>
      <c r="C372" t="s" s="4">
        <v>2345</v>
      </c>
      <c r="D372" t="s" s="4">
        <v>1780</v>
      </c>
      <c r="E372" t="s" s="4">
        <v>1780</v>
      </c>
      <c r="F372" t="s" s="4">
        <v>2345</v>
      </c>
      <c r="G372" t="s" s="4">
        <v>2345</v>
      </c>
    </row>
    <row r="373" ht="45.0" customHeight="true">
      <c r="A373" t="s" s="4">
        <v>1682</v>
      </c>
      <c r="B373" t="s" s="4">
        <v>6710</v>
      </c>
      <c r="C373" t="s" s="4">
        <v>2345</v>
      </c>
      <c r="D373" t="s" s="4">
        <v>1780</v>
      </c>
      <c r="E373" t="s" s="4">
        <v>1780</v>
      </c>
      <c r="F373" t="s" s="4">
        <v>2345</v>
      </c>
      <c r="G373" t="s" s="4">
        <v>2345</v>
      </c>
    </row>
    <row r="374" ht="45.0" customHeight="true">
      <c r="A374" t="s" s="4">
        <v>1686</v>
      </c>
      <c r="B374" t="s" s="4">
        <v>6711</v>
      </c>
      <c r="C374" t="s" s="4">
        <v>2345</v>
      </c>
      <c r="D374" t="s" s="4">
        <v>1780</v>
      </c>
      <c r="E374" t="s" s="4">
        <v>1780</v>
      </c>
      <c r="F374" t="s" s="4">
        <v>2345</v>
      </c>
      <c r="G374" t="s" s="4">
        <v>2345</v>
      </c>
    </row>
    <row r="375" ht="45.0" customHeight="true">
      <c r="A375" t="s" s="4">
        <v>1688</v>
      </c>
      <c r="B375" t="s" s="4">
        <v>6712</v>
      </c>
      <c r="C375" t="s" s="4">
        <v>2345</v>
      </c>
      <c r="D375" t="s" s="4">
        <v>1780</v>
      </c>
      <c r="E375" t="s" s="4">
        <v>1780</v>
      </c>
      <c r="F375" t="s" s="4">
        <v>2345</v>
      </c>
      <c r="G375" t="s" s="4">
        <v>2345</v>
      </c>
    </row>
    <row r="376" ht="45.0" customHeight="true">
      <c r="A376" t="s" s="4">
        <v>1691</v>
      </c>
      <c r="B376" t="s" s="4">
        <v>6713</v>
      </c>
      <c r="C376" t="s" s="4">
        <v>2345</v>
      </c>
      <c r="D376" t="s" s="4">
        <v>1780</v>
      </c>
      <c r="E376" t="s" s="4">
        <v>1780</v>
      </c>
      <c r="F376" t="s" s="4">
        <v>2345</v>
      </c>
      <c r="G376" t="s" s="4">
        <v>2345</v>
      </c>
    </row>
    <row r="377" ht="45.0" customHeight="true">
      <c r="A377" t="s" s="4">
        <v>1694</v>
      </c>
      <c r="B377" t="s" s="4">
        <v>6714</v>
      </c>
      <c r="C377" t="s" s="4">
        <v>2345</v>
      </c>
      <c r="D377" t="s" s="4">
        <v>1780</v>
      </c>
      <c r="E377" t="s" s="4">
        <v>1780</v>
      </c>
      <c r="F377" t="s" s="4">
        <v>2345</v>
      </c>
      <c r="G377" t="s" s="4">
        <v>2345</v>
      </c>
    </row>
    <row r="378" ht="45.0" customHeight="true">
      <c r="A378" t="s" s="4">
        <v>1697</v>
      </c>
      <c r="B378" t="s" s="4">
        <v>6715</v>
      </c>
      <c r="C378" t="s" s="4">
        <v>2345</v>
      </c>
      <c r="D378" t="s" s="4">
        <v>1780</v>
      </c>
      <c r="E378" t="s" s="4">
        <v>1780</v>
      </c>
      <c r="F378" t="s" s="4">
        <v>2345</v>
      </c>
      <c r="G378" t="s" s="4">
        <v>2345</v>
      </c>
    </row>
    <row r="379" ht="45.0" customHeight="true">
      <c r="A379" t="s" s="4">
        <v>1700</v>
      </c>
      <c r="B379" t="s" s="4">
        <v>6716</v>
      </c>
      <c r="C379" t="s" s="4">
        <v>2345</v>
      </c>
      <c r="D379" t="s" s="4">
        <v>1780</v>
      </c>
      <c r="E379" t="s" s="4">
        <v>1780</v>
      </c>
      <c r="F379" t="s" s="4">
        <v>2345</v>
      </c>
      <c r="G379" t="s" s="4">
        <v>2345</v>
      </c>
    </row>
    <row r="380" ht="45.0" customHeight="true">
      <c r="A380" t="s" s="4">
        <v>1703</v>
      </c>
      <c r="B380" t="s" s="4">
        <v>6717</v>
      </c>
      <c r="C380" t="s" s="4">
        <v>2345</v>
      </c>
      <c r="D380" t="s" s="4">
        <v>1780</v>
      </c>
      <c r="E380" t="s" s="4">
        <v>1780</v>
      </c>
      <c r="F380" t="s" s="4">
        <v>2345</v>
      </c>
      <c r="G380" t="s" s="4">
        <v>2345</v>
      </c>
    </row>
    <row r="381" ht="45.0" customHeight="true">
      <c r="A381" t="s" s="4">
        <v>1706</v>
      </c>
      <c r="B381" t="s" s="4">
        <v>6718</v>
      </c>
      <c r="C381" t="s" s="4">
        <v>2345</v>
      </c>
      <c r="D381" t="s" s="4">
        <v>1780</v>
      </c>
      <c r="E381" t="s" s="4">
        <v>1780</v>
      </c>
      <c r="F381" t="s" s="4">
        <v>2345</v>
      </c>
      <c r="G381" t="s" s="4">
        <v>2345</v>
      </c>
    </row>
    <row r="382" ht="45.0" customHeight="true">
      <c r="A382" t="s" s="4">
        <v>1711</v>
      </c>
      <c r="B382" t="s" s="4">
        <v>6719</v>
      </c>
      <c r="C382" t="s" s="4">
        <v>2345</v>
      </c>
      <c r="D382" t="s" s="4">
        <v>1780</v>
      </c>
      <c r="E382" t="s" s="4">
        <v>1780</v>
      </c>
      <c r="F382" t="s" s="4">
        <v>2345</v>
      </c>
      <c r="G382" t="s" s="4">
        <v>2345</v>
      </c>
    </row>
    <row r="383" ht="45.0" customHeight="true">
      <c r="A383" t="s" s="4">
        <v>1714</v>
      </c>
      <c r="B383" t="s" s="4">
        <v>6720</v>
      </c>
      <c r="C383" t="s" s="4">
        <v>2345</v>
      </c>
      <c r="D383" t="s" s="4">
        <v>1780</v>
      </c>
      <c r="E383" t="s" s="4">
        <v>1780</v>
      </c>
      <c r="F383" t="s" s="4">
        <v>2345</v>
      </c>
      <c r="G383" t="s" s="4">
        <v>2345</v>
      </c>
    </row>
    <row r="384" ht="45.0" customHeight="true">
      <c r="A384" t="s" s="4">
        <v>1719</v>
      </c>
      <c r="B384" t="s" s="4">
        <v>6721</v>
      </c>
      <c r="C384" t="s" s="4">
        <v>2345</v>
      </c>
      <c r="D384" t="s" s="4">
        <v>1780</v>
      </c>
      <c r="E384" t="s" s="4">
        <v>1780</v>
      </c>
      <c r="F384" t="s" s="4">
        <v>2345</v>
      </c>
      <c r="G384" t="s" s="4">
        <v>2345</v>
      </c>
    </row>
    <row r="385" ht="45.0" customHeight="true">
      <c r="A385" t="s" s="4">
        <v>1724</v>
      </c>
      <c r="B385" t="s" s="4">
        <v>6722</v>
      </c>
      <c r="C385" t="s" s="4">
        <v>2345</v>
      </c>
      <c r="D385" t="s" s="4">
        <v>1780</v>
      </c>
      <c r="E385" t="s" s="4">
        <v>1780</v>
      </c>
      <c r="F385" t="s" s="4">
        <v>2345</v>
      </c>
      <c r="G385" t="s" s="4">
        <v>2345</v>
      </c>
    </row>
    <row r="386" ht="45.0" customHeight="true">
      <c r="A386" t="s" s="4">
        <v>1727</v>
      </c>
      <c r="B386" t="s" s="4">
        <v>6723</v>
      </c>
      <c r="C386" t="s" s="4">
        <v>2345</v>
      </c>
      <c r="D386" t="s" s="4">
        <v>1780</v>
      </c>
      <c r="E386" t="s" s="4">
        <v>1780</v>
      </c>
      <c r="F386" t="s" s="4">
        <v>2345</v>
      </c>
      <c r="G386" t="s" s="4">
        <v>2345</v>
      </c>
    </row>
    <row r="387" ht="45.0" customHeight="true">
      <c r="A387" t="s" s="4">
        <v>1731</v>
      </c>
      <c r="B387" t="s" s="4">
        <v>6724</v>
      </c>
      <c r="C387" t="s" s="4">
        <v>2345</v>
      </c>
      <c r="D387" t="s" s="4">
        <v>1780</v>
      </c>
      <c r="E387" t="s" s="4">
        <v>1780</v>
      </c>
      <c r="F387" t="s" s="4">
        <v>2345</v>
      </c>
      <c r="G387" t="s" s="4">
        <v>2345</v>
      </c>
    </row>
    <row r="388" ht="45.0" customHeight="true">
      <c r="A388" t="s" s="4">
        <v>1736</v>
      </c>
      <c r="B388" t="s" s="4">
        <v>6725</v>
      </c>
      <c r="C388" t="s" s="4">
        <v>2345</v>
      </c>
      <c r="D388" t="s" s="4">
        <v>1780</v>
      </c>
      <c r="E388" t="s" s="4">
        <v>1780</v>
      </c>
      <c r="F388" t="s" s="4">
        <v>2345</v>
      </c>
      <c r="G388" t="s" s="4">
        <v>2345</v>
      </c>
    </row>
    <row r="389" ht="45.0" customHeight="true">
      <c r="A389" t="s" s="4">
        <v>1739</v>
      </c>
      <c r="B389" t="s" s="4">
        <v>6726</v>
      </c>
      <c r="C389" t="s" s="4">
        <v>2345</v>
      </c>
      <c r="D389" t="s" s="4">
        <v>1780</v>
      </c>
      <c r="E389" t="s" s="4">
        <v>1780</v>
      </c>
      <c r="F389" t="s" s="4">
        <v>2345</v>
      </c>
      <c r="G389" t="s" s="4">
        <v>2345</v>
      </c>
    </row>
    <row r="390" ht="45.0" customHeight="true">
      <c r="A390" t="s" s="4">
        <v>1743</v>
      </c>
      <c r="B390" t="s" s="4">
        <v>6727</v>
      </c>
      <c r="C390" t="s" s="4">
        <v>2345</v>
      </c>
      <c r="D390" t="s" s="4">
        <v>1780</v>
      </c>
      <c r="E390" t="s" s="4">
        <v>1780</v>
      </c>
      <c r="F390" t="s" s="4">
        <v>2345</v>
      </c>
      <c r="G390" t="s" s="4">
        <v>2345</v>
      </c>
    </row>
    <row r="391" ht="45.0" customHeight="true">
      <c r="A391" t="s" s="4">
        <v>1746</v>
      </c>
      <c r="B391" t="s" s="4">
        <v>6728</v>
      </c>
      <c r="C391" t="s" s="4">
        <v>2345</v>
      </c>
      <c r="D391" t="s" s="4">
        <v>1780</v>
      </c>
      <c r="E391" t="s" s="4">
        <v>1780</v>
      </c>
      <c r="F391" t="s" s="4">
        <v>2345</v>
      </c>
      <c r="G391" t="s" s="4">
        <v>2345</v>
      </c>
    </row>
    <row r="392" ht="45.0" customHeight="true">
      <c r="A392" t="s" s="4">
        <v>1749</v>
      </c>
      <c r="B392" t="s" s="4">
        <v>6729</v>
      </c>
      <c r="C392" t="s" s="4">
        <v>2345</v>
      </c>
      <c r="D392" t="s" s="4">
        <v>1780</v>
      </c>
      <c r="E392" t="s" s="4">
        <v>1780</v>
      </c>
      <c r="F392" t="s" s="4">
        <v>2345</v>
      </c>
      <c r="G392" t="s" s="4">
        <v>2345</v>
      </c>
    </row>
    <row r="393" ht="45.0" customHeight="true">
      <c r="A393" t="s" s="4">
        <v>1752</v>
      </c>
      <c r="B393" t="s" s="4">
        <v>6730</v>
      </c>
      <c r="C393" t="s" s="4">
        <v>2345</v>
      </c>
      <c r="D393" t="s" s="4">
        <v>1780</v>
      </c>
      <c r="E393" t="s" s="4">
        <v>1780</v>
      </c>
      <c r="F393" t="s" s="4">
        <v>2345</v>
      </c>
      <c r="G393" t="s" s="4">
        <v>2345</v>
      </c>
    </row>
    <row r="394" ht="45.0" customHeight="true">
      <c r="A394" t="s" s="4">
        <v>1755</v>
      </c>
      <c r="B394" t="s" s="4">
        <v>6731</v>
      </c>
      <c r="C394" t="s" s="4">
        <v>2345</v>
      </c>
      <c r="D394" t="s" s="4">
        <v>1780</v>
      </c>
      <c r="E394" t="s" s="4">
        <v>1780</v>
      </c>
      <c r="F394" t="s" s="4">
        <v>2345</v>
      </c>
      <c r="G394" t="s" s="4">
        <v>2345</v>
      </c>
    </row>
    <row r="395" ht="45.0" customHeight="true">
      <c r="A395" t="s" s="4">
        <v>1757</v>
      </c>
      <c r="B395" t="s" s="4">
        <v>6732</v>
      </c>
      <c r="C395" t="s" s="4">
        <v>2345</v>
      </c>
      <c r="D395" t="s" s="4">
        <v>1780</v>
      </c>
      <c r="E395" t="s" s="4">
        <v>1780</v>
      </c>
      <c r="F395" t="s" s="4">
        <v>2345</v>
      </c>
      <c r="G395" t="s" s="4">
        <v>2345</v>
      </c>
    </row>
    <row r="396" ht="45.0" customHeight="true">
      <c r="A396" t="s" s="4">
        <v>1761</v>
      </c>
      <c r="B396" t="s" s="4">
        <v>6733</v>
      </c>
      <c r="C396" t="s" s="4">
        <v>2345</v>
      </c>
      <c r="D396" t="s" s="4">
        <v>1780</v>
      </c>
      <c r="E396" t="s" s="4">
        <v>1780</v>
      </c>
      <c r="F396" t="s" s="4">
        <v>2345</v>
      </c>
      <c r="G396" t="s" s="4">
        <v>2345</v>
      </c>
    </row>
    <row r="397" ht="45.0" customHeight="true">
      <c r="A397" t="s" s="4">
        <v>1763</v>
      </c>
      <c r="B397" t="s" s="4">
        <v>6734</v>
      </c>
      <c r="C397" t="s" s="4">
        <v>2345</v>
      </c>
      <c r="D397" t="s" s="4">
        <v>1780</v>
      </c>
      <c r="E397" t="s" s="4">
        <v>1780</v>
      </c>
      <c r="F397" t="s" s="4">
        <v>2345</v>
      </c>
      <c r="G397" t="s" s="4">
        <v>2345</v>
      </c>
    </row>
    <row r="398" ht="45.0" customHeight="true">
      <c r="A398" t="s" s="4">
        <v>1765</v>
      </c>
      <c r="B398" t="s" s="4">
        <v>6735</v>
      </c>
      <c r="C398" t="s" s="4">
        <v>2345</v>
      </c>
      <c r="D398" t="s" s="4">
        <v>1780</v>
      </c>
      <c r="E398" t="s" s="4">
        <v>1780</v>
      </c>
      <c r="F398" t="s" s="4">
        <v>2345</v>
      </c>
      <c r="G398" t="s" s="4">
        <v>2345</v>
      </c>
    </row>
    <row r="399" ht="45.0" customHeight="true">
      <c r="A399" t="s" s="4">
        <v>1769</v>
      </c>
      <c r="B399" t="s" s="4">
        <v>6736</v>
      </c>
      <c r="C399" t="s" s="4">
        <v>2345</v>
      </c>
      <c r="D399" t="s" s="4">
        <v>1780</v>
      </c>
      <c r="E399" t="s" s="4">
        <v>1780</v>
      </c>
      <c r="F399" t="s" s="4">
        <v>2345</v>
      </c>
      <c r="G399" t="s" s="4">
        <v>2345</v>
      </c>
    </row>
    <row r="400" ht="45.0" customHeight="true">
      <c r="A400" t="s" s="4">
        <v>1772</v>
      </c>
      <c r="B400" t="s" s="4">
        <v>6737</v>
      </c>
      <c r="C400" t="s" s="4">
        <v>2345</v>
      </c>
      <c r="D400" t="s" s="4">
        <v>1780</v>
      </c>
      <c r="E400" t="s" s="4">
        <v>1780</v>
      </c>
      <c r="F400" t="s" s="4">
        <v>2345</v>
      </c>
      <c r="G400" t="s" s="4">
        <v>2345</v>
      </c>
    </row>
    <row r="401" ht="45.0" customHeight="true">
      <c r="A401" t="s" s="4">
        <v>1776</v>
      </c>
      <c r="B401" t="s" s="4">
        <v>6738</v>
      </c>
      <c r="C401" t="s" s="4">
        <v>2345</v>
      </c>
      <c r="D401" t="s" s="4">
        <v>1780</v>
      </c>
      <c r="E401" t="s" s="4">
        <v>1780</v>
      </c>
      <c r="F401" t="s" s="4">
        <v>2345</v>
      </c>
      <c r="G401" t="s" s="4">
        <v>2345</v>
      </c>
    </row>
    <row r="402" ht="45.0" customHeight="true">
      <c r="A402" t="s" s="4">
        <v>1781</v>
      </c>
      <c r="B402" t="s" s="4">
        <v>6739</v>
      </c>
      <c r="C402" t="s" s="4">
        <v>2345</v>
      </c>
      <c r="D402" t="s" s="4">
        <v>1780</v>
      </c>
      <c r="E402" t="s" s="4">
        <v>1780</v>
      </c>
      <c r="F402" t="s" s="4">
        <v>2345</v>
      </c>
      <c r="G402" t="s" s="4">
        <v>2345</v>
      </c>
    </row>
    <row r="403" ht="45.0" customHeight="true">
      <c r="A403" t="s" s="4">
        <v>1784</v>
      </c>
      <c r="B403" t="s" s="4">
        <v>6740</v>
      </c>
      <c r="C403" t="s" s="4">
        <v>2345</v>
      </c>
      <c r="D403" t="s" s="4">
        <v>1780</v>
      </c>
      <c r="E403" t="s" s="4">
        <v>1780</v>
      </c>
      <c r="F403" t="s" s="4">
        <v>2345</v>
      </c>
      <c r="G403" t="s" s="4">
        <v>2345</v>
      </c>
    </row>
    <row r="404" ht="45.0" customHeight="true">
      <c r="A404" t="s" s="4">
        <v>1787</v>
      </c>
      <c r="B404" t="s" s="4">
        <v>6741</v>
      </c>
      <c r="C404" t="s" s="4">
        <v>2345</v>
      </c>
      <c r="D404" t="s" s="4">
        <v>1780</v>
      </c>
      <c r="E404" t="s" s="4">
        <v>1780</v>
      </c>
      <c r="F404" t="s" s="4">
        <v>2345</v>
      </c>
      <c r="G404" t="s" s="4">
        <v>2345</v>
      </c>
    </row>
    <row r="405" ht="45.0" customHeight="true">
      <c r="A405" t="s" s="4">
        <v>1790</v>
      </c>
      <c r="B405" t="s" s="4">
        <v>6742</v>
      </c>
      <c r="C405" t="s" s="4">
        <v>2345</v>
      </c>
      <c r="D405" t="s" s="4">
        <v>1780</v>
      </c>
      <c r="E405" t="s" s="4">
        <v>1780</v>
      </c>
      <c r="F405" t="s" s="4">
        <v>2345</v>
      </c>
      <c r="G405" t="s" s="4">
        <v>2345</v>
      </c>
    </row>
    <row r="406" ht="45.0" customHeight="true">
      <c r="A406" t="s" s="4">
        <v>1794</v>
      </c>
      <c r="B406" t="s" s="4">
        <v>6743</v>
      </c>
      <c r="C406" t="s" s="4">
        <v>2345</v>
      </c>
      <c r="D406" t="s" s="4">
        <v>1780</v>
      </c>
      <c r="E406" t="s" s="4">
        <v>1780</v>
      </c>
      <c r="F406" t="s" s="4">
        <v>2345</v>
      </c>
      <c r="G406" t="s" s="4">
        <v>2345</v>
      </c>
    </row>
    <row r="407" ht="45.0" customHeight="true">
      <c r="A407" t="s" s="4">
        <v>1797</v>
      </c>
      <c r="B407" t="s" s="4">
        <v>6744</v>
      </c>
      <c r="C407" t="s" s="4">
        <v>2345</v>
      </c>
      <c r="D407" t="s" s="4">
        <v>1780</v>
      </c>
      <c r="E407" t="s" s="4">
        <v>1780</v>
      </c>
      <c r="F407" t="s" s="4">
        <v>2345</v>
      </c>
      <c r="G407" t="s" s="4">
        <v>2345</v>
      </c>
    </row>
    <row r="408" ht="45.0" customHeight="true">
      <c r="A408" t="s" s="4">
        <v>1800</v>
      </c>
      <c r="B408" t="s" s="4">
        <v>6745</v>
      </c>
      <c r="C408" t="s" s="4">
        <v>2345</v>
      </c>
      <c r="D408" t="s" s="4">
        <v>1780</v>
      </c>
      <c r="E408" t="s" s="4">
        <v>1780</v>
      </c>
      <c r="F408" t="s" s="4">
        <v>2345</v>
      </c>
      <c r="G408" t="s" s="4">
        <v>2345</v>
      </c>
    </row>
    <row r="409" ht="45.0" customHeight="true">
      <c r="A409" t="s" s="4">
        <v>1804</v>
      </c>
      <c r="B409" t="s" s="4">
        <v>6746</v>
      </c>
      <c r="C409" t="s" s="4">
        <v>2345</v>
      </c>
      <c r="D409" t="s" s="4">
        <v>1780</v>
      </c>
      <c r="E409" t="s" s="4">
        <v>1780</v>
      </c>
      <c r="F409" t="s" s="4">
        <v>2345</v>
      </c>
      <c r="G409" t="s" s="4">
        <v>2345</v>
      </c>
    </row>
    <row r="410" ht="45.0" customHeight="true">
      <c r="A410" t="s" s="4">
        <v>1808</v>
      </c>
      <c r="B410" t="s" s="4">
        <v>6747</v>
      </c>
      <c r="C410" t="s" s="4">
        <v>2345</v>
      </c>
      <c r="D410" t="s" s="4">
        <v>1780</v>
      </c>
      <c r="E410" t="s" s="4">
        <v>1780</v>
      </c>
      <c r="F410" t="s" s="4">
        <v>2345</v>
      </c>
      <c r="G410" t="s" s="4">
        <v>2345</v>
      </c>
    </row>
    <row r="411" ht="45.0" customHeight="true">
      <c r="A411" t="s" s="4">
        <v>1811</v>
      </c>
      <c r="B411" t="s" s="4">
        <v>6748</v>
      </c>
      <c r="C411" t="s" s="4">
        <v>2345</v>
      </c>
      <c r="D411" t="s" s="4">
        <v>1780</v>
      </c>
      <c r="E411" t="s" s="4">
        <v>1780</v>
      </c>
      <c r="F411" t="s" s="4">
        <v>2345</v>
      </c>
      <c r="G411" t="s" s="4">
        <v>2345</v>
      </c>
    </row>
    <row r="412" ht="45.0" customHeight="true">
      <c r="A412" t="s" s="4">
        <v>1814</v>
      </c>
      <c r="B412" t="s" s="4">
        <v>6749</v>
      </c>
      <c r="C412" t="s" s="4">
        <v>2345</v>
      </c>
      <c r="D412" t="s" s="4">
        <v>1780</v>
      </c>
      <c r="E412" t="s" s="4">
        <v>1780</v>
      </c>
      <c r="F412" t="s" s="4">
        <v>2345</v>
      </c>
      <c r="G412" t="s" s="4">
        <v>2345</v>
      </c>
    </row>
    <row r="413" ht="45.0" customHeight="true">
      <c r="A413" t="s" s="4">
        <v>1816</v>
      </c>
      <c r="B413" t="s" s="4">
        <v>6750</v>
      </c>
      <c r="C413" t="s" s="4">
        <v>2345</v>
      </c>
      <c r="D413" t="s" s="4">
        <v>1780</v>
      </c>
      <c r="E413" t="s" s="4">
        <v>1780</v>
      </c>
      <c r="F413" t="s" s="4">
        <v>2345</v>
      </c>
      <c r="G413" t="s" s="4">
        <v>2345</v>
      </c>
    </row>
    <row r="414" ht="45.0" customHeight="true">
      <c r="A414" t="s" s="4">
        <v>1818</v>
      </c>
      <c r="B414" t="s" s="4">
        <v>6751</v>
      </c>
      <c r="C414" t="s" s="4">
        <v>2345</v>
      </c>
      <c r="D414" t="s" s="4">
        <v>1780</v>
      </c>
      <c r="E414" t="s" s="4">
        <v>1780</v>
      </c>
      <c r="F414" t="s" s="4">
        <v>2345</v>
      </c>
      <c r="G414" t="s" s="4">
        <v>2345</v>
      </c>
    </row>
    <row r="415" ht="45.0" customHeight="true">
      <c r="A415" t="s" s="4">
        <v>1820</v>
      </c>
      <c r="B415" t="s" s="4">
        <v>6752</v>
      </c>
      <c r="C415" t="s" s="4">
        <v>2345</v>
      </c>
      <c r="D415" t="s" s="4">
        <v>1780</v>
      </c>
      <c r="E415" t="s" s="4">
        <v>1780</v>
      </c>
      <c r="F415" t="s" s="4">
        <v>2345</v>
      </c>
      <c r="G415" t="s" s="4">
        <v>2345</v>
      </c>
    </row>
    <row r="416" ht="45.0" customHeight="true">
      <c r="A416" t="s" s="4">
        <v>1823</v>
      </c>
      <c r="B416" t="s" s="4">
        <v>6753</v>
      </c>
      <c r="C416" t="s" s="4">
        <v>2345</v>
      </c>
      <c r="D416" t="s" s="4">
        <v>1780</v>
      </c>
      <c r="E416" t="s" s="4">
        <v>1780</v>
      </c>
      <c r="F416" t="s" s="4">
        <v>2345</v>
      </c>
      <c r="G416" t="s" s="4">
        <v>2345</v>
      </c>
    </row>
    <row r="417" ht="45.0" customHeight="true">
      <c r="A417" t="s" s="4">
        <v>1827</v>
      </c>
      <c r="B417" t="s" s="4">
        <v>6754</v>
      </c>
      <c r="C417" t="s" s="4">
        <v>2345</v>
      </c>
      <c r="D417" t="s" s="4">
        <v>1780</v>
      </c>
      <c r="E417" t="s" s="4">
        <v>1780</v>
      </c>
      <c r="F417" t="s" s="4">
        <v>2345</v>
      </c>
      <c r="G417" t="s" s="4">
        <v>2345</v>
      </c>
    </row>
    <row r="418" ht="45.0" customHeight="true">
      <c r="A418" t="s" s="4">
        <v>1830</v>
      </c>
      <c r="B418" t="s" s="4">
        <v>6755</v>
      </c>
      <c r="C418" t="s" s="4">
        <v>2345</v>
      </c>
      <c r="D418" t="s" s="4">
        <v>1780</v>
      </c>
      <c r="E418" t="s" s="4">
        <v>1780</v>
      </c>
      <c r="F418" t="s" s="4">
        <v>2345</v>
      </c>
      <c r="G418" t="s" s="4">
        <v>2345</v>
      </c>
    </row>
    <row r="419" ht="45.0" customHeight="true">
      <c r="A419" t="s" s="4">
        <v>1833</v>
      </c>
      <c r="B419" t="s" s="4">
        <v>6756</v>
      </c>
      <c r="C419" t="s" s="4">
        <v>2345</v>
      </c>
      <c r="D419" t="s" s="4">
        <v>1780</v>
      </c>
      <c r="E419" t="s" s="4">
        <v>1780</v>
      </c>
      <c r="F419" t="s" s="4">
        <v>2345</v>
      </c>
      <c r="G419" t="s" s="4">
        <v>2345</v>
      </c>
    </row>
    <row r="420" ht="45.0" customHeight="true">
      <c r="A420" t="s" s="4">
        <v>1835</v>
      </c>
      <c r="B420" t="s" s="4">
        <v>6757</v>
      </c>
      <c r="C420" t="s" s="4">
        <v>2345</v>
      </c>
      <c r="D420" t="s" s="4">
        <v>1780</v>
      </c>
      <c r="E420" t="s" s="4">
        <v>1780</v>
      </c>
      <c r="F420" t="s" s="4">
        <v>2345</v>
      </c>
      <c r="G420" t="s" s="4">
        <v>2345</v>
      </c>
    </row>
    <row r="421" ht="45.0" customHeight="true">
      <c r="A421" t="s" s="4">
        <v>1838</v>
      </c>
      <c r="B421" t="s" s="4">
        <v>6758</v>
      </c>
      <c r="C421" t="s" s="4">
        <v>2345</v>
      </c>
      <c r="D421" t="s" s="4">
        <v>1780</v>
      </c>
      <c r="E421" t="s" s="4">
        <v>1780</v>
      </c>
      <c r="F421" t="s" s="4">
        <v>2345</v>
      </c>
      <c r="G421" t="s" s="4">
        <v>2345</v>
      </c>
    </row>
    <row r="422" ht="45.0" customHeight="true">
      <c r="A422" t="s" s="4">
        <v>1841</v>
      </c>
      <c r="B422" t="s" s="4">
        <v>6759</v>
      </c>
      <c r="C422" t="s" s="4">
        <v>2345</v>
      </c>
      <c r="D422" t="s" s="4">
        <v>1780</v>
      </c>
      <c r="E422" t="s" s="4">
        <v>1780</v>
      </c>
      <c r="F422" t="s" s="4">
        <v>2345</v>
      </c>
      <c r="G422" t="s" s="4">
        <v>2345</v>
      </c>
    </row>
    <row r="423" ht="45.0" customHeight="true">
      <c r="A423" t="s" s="4">
        <v>1844</v>
      </c>
      <c r="B423" t="s" s="4">
        <v>6760</v>
      </c>
      <c r="C423" t="s" s="4">
        <v>2345</v>
      </c>
      <c r="D423" t="s" s="4">
        <v>1780</v>
      </c>
      <c r="E423" t="s" s="4">
        <v>1780</v>
      </c>
      <c r="F423" t="s" s="4">
        <v>2345</v>
      </c>
      <c r="G423" t="s" s="4">
        <v>2345</v>
      </c>
    </row>
    <row r="424" ht="45.0" customHeight="true">
      <c r="A424" t="s" s="4">
        <v>1848</v>
      </c>
      <c r="B424" t="s" s="4">
        <v>6761</v>
      </c>
      <c r="C424" t="s" s="4">
        <v>2345</v>
      </c>
      <c r="D424" t="s" s="4">
        <v>1780</v>
      </c>
      <c r="E424" t="s" s="4">
        <v>1780</v>
      </c>
      <c r="F424" t="s" s="4">
        <v>2345</v>
      </c>
      <c r="G424" t="s" s="4">
        <v>2345</v>
      </c>
    </row>
    <row r="425" ht="45.0" customHeight="true">
      <c r="A425" t="s" s="4">
        <v>1851</v>
      </c>
      <c r="B425" t="s" s="4">
        <v>6762</v>
      </c>
      <c r="C425" t="s" s="4">
        <v>2345</v>
      </c>
      <c r="D425" t="s" s="4">
        <v>1780</v>
      </c>
      <c r="E425" t="s" s="4">
        <v>1780</v>
      </c>
      <c r="F425" t="s" s="4">
        <v>2345</v>
      </c>
      <c r="G425" t="s" s="4">
        <v>2345</v>
      </c>
    </row>
    <row r="426" ht="45.0" customHeight="true">
      <c r="A426" t="s" s="4">
        <v>1856</v>
      </c>
      <c r="B426" t="s" s="4">
        <v>6763</v>
      </c>
      <c r="C426" t="s" s="4">
        <v>2345</v>
      </c>
      <c r="D426" t="s" s="4">
        <v>1780</v>
      </c>
      <c r="E426" t="s" s="4">
        <v>1780</v>
      </c>
      <c r="F426" t="s" s="4">
        <v>2345</v>
      </c>
      <c r="G426" t="s" s="4">
        <v>2345</v>
      </c>
    </row>
    <row r="427" ht="45.0" customHeight="true">
      <c r="A427" t="s" s="4">
        <v>1859</v>
      </c>
      <c r="B427" t="s" s="4">
        <v>6764</v>
      </c>
      <c r="C427" t="s" s="4">
        <v>2345</v>
      </c>
      <c r="D427" t="s" s="4">
        <v>1780</v>
      </c>
      <c r="E427" t="s" s="4">
        <v>1780</v>
      </c>
      <c r="F427" t="s" s="4">
        <v>2345</v>
      </c>
      <c r="G427" t="s" s="4">
        <v>2345</v>
      </c>
    </row>
    <row r="428" ht="45.0" customHeight="true">
      <c r="A428" t="s" s="4">
        <v>1861</v>
      </c>
      <c r="B428" t="s" s="4">
        <v>6765</v>
      </c>
      <c r="C428" t="s" s="4">
        <v>2345</v>
      </c>
      <c r="D428" t="s" s="4">
        <v>1780</v>
      </c>
      <c r="E428" t="s" s="4">
        <v>1780</v>
      </c>
      <c r="F428" t="s" s="4">
        <v>2345</v>
      </c>
      <c r="G428" t="s" s="4">
        <v>2345</v>
      </c>
    </row>
    <row r="429" ht="45.0" customHeight="true">
      <c r="A429" t="s" s="4">
        <v>1864</v>
      </c>
      <c r="B429" t="s" s="4">
        <v>6766</v>
      </c>
      <c r="C429" t="s" s="4">
        <v>2345</v>
      </c>
      <c r="D429" t="s" s="4">
        <v>1780</v>
      </c>
      <c r="E429" t="s" s="4">
        <v>1780</v>
      </c>
      <c r="F429" t="s" s="4">
        <v>2345</v>
      </c>
      <c r="G429" t="s" s="4">
        <v>2345</v>
      </c>
    </row>
    <row r="430" ht="45.0" customHeight="true">
      <c r="A430" t="s" s="4">
        <v>1867</v>
      </c>
      <c r="B430" t="s" s="4">
        <v>6767</v>
      </c>
      <c r="C430" t="s" s="4">
        <v>2345</v>
      </c>
      <c r="D430" t="s" s="4">
        <v>1780</v>
      </c>
      <c r="E430" t="s" s="4">
        <v>1780</v>
      </c>
      <c r="F430" t="s" s="4">
        <v>2345</v>
      </c>
      <c r="G430" t="s" s="4">
        <v>2345</v>
      </c>
    </row>
    <row r="431" ht="45.0" customHeight="true">
      <c r="A431" t="s" s="4">
        <v>1871</v>
      </c>
      <c r="B431" t="s" s="4">
        <v>6768</v>
      </c>
      <c r="C431" t="s" s="4">
        <v>2345</v>
      </c>
      <c r="D431" t="s" s="4">
        <v>1780</v>
      </c>
      <c r="E431" t="s" s="4">
        <v>1780</v>
      </c>
      <c r="F431" t="s" s="4">
        <v>2345</v>
      </c>
      <c r="G431" t="s" s="4">
        <v>2345</v>
      </c>
    </row>
    <row r="432" ht="45.0" customHeight="true">
      <c r="A432" t="s" s="4">
        <v>1874</v>
      </c>
      <c r="B432" t="s" s="4">
        <v>6769</v>
      </c>
      <c r="C432" t="s" s="4">
        <v>2345</v>
      </c>
      <c r="D432" t="s" s="4">
        <v>1780</v>
      </c>
      <c r="E432" t="s" s="4">
        <v>1780</v>
      </c>
      <c r="F432" t="s" s="4">
        <v>2345</v>
      </c>
      <c r="G432" t="s" s="4">
        <v>2345</v>
      </c>
    </row>
    <row r="433" ht="45.0" customHeight="true">
      <c r="A433" t="s" s="4">
        <v>1877</v>
      </c>
      <c r="B433" t="s" s="4">
        <v>6770</v>
      </c>
      <c r="C433" t="s" s="4">
        <v>2345</v>
      </c>
      <c r="D433" t="s" s="4">
        <v>1780</v>
      </c>
      <c r="E433" t="s" s="4">
        <v>1780</v>
      </c>
      <c r="F433" t="s" s="4">
        <v>2345</v>
      </c>
      <c r="G433" t="s" s="4">
        <v>2345</v>
      </c>
    </row>
    <row r="434" ht="45.0" customHeight="true">
      <c r="A434" t="s" s="4">
        <v>1879</v>
      </c>
      <c r="B434" t="s" s="4">
        <v>6771</v>
      </c>
      <c r="C434" t="s" s="4">
        <v>2345</v>
      </c>
      <c r="D434" t="s" s="4">
        <v>1780</v>
      </c>
      <c r="E434" t="s" s="4">
        <v>1780</v>
      </c>
      <c r="F434" t="s" s="4">
        <v>2345</v>
      </c>
      <c r="G434" t="s" s="4">
        <v>2345</v>
      </c>
    </row>
    <row r="435" ht="45.0" customHeight="true">
      <c r="A435" t="s" s="4">
        <v>1883</v>
      </c>
      <c r="B435" t="s" s="4">
        <v>6772</v>
      </c>
      <c r="C435" t="s" s="4">
        <v>2345</v>
      </c>
      <c r="D435" t="s" s="4">
        <v>1780</v>
      </c>
      <c r="E435" t="s" s="4">
        <v>1780</v>
      </c>
      <c r="F435" t="s" s="4">
        <v>2345</v>
      </c>
      <c r="G435" t="s" s="4">
        <v>2345</v>
      </c>
    </row>
    <row r="436" ht="45.0" customHeight="true">
      <c r="A436" t="s" s="4">
        <v>1885</v>
      </c>
      <c r="B436" t="s" s="4">
        <v>6773</v>
      </c>
      <c r="C436" t="s" s="4">
        <v>2345</v>
      </c>
      <c r="D436" t="s" s="4">
        <v>1780</v>
      </c>
      <c r="E436" t="s" s="4">
        <v>1780</v>
      </c>
      <c r="F436" t="s" s="4">
        <v>2345</v>
      </c>
      <c r="G436" t="s" s="4">
        <v>2345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9.43359375" customWidth="true" bestFit="true"/>
    <col min="2" max="2" width="36.960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6774</v>
      </c>
      <c r="D2" t="s">
        <v>6775</v>
      </c>
      <c r="E2" t="s">
        <v>6776</v>
      </c>
      <c r="F2" t="s">
        <v>6777</v>
      </c>
      <c r="G2" t="s">
        <v>6778</v>
      </c>
    </row>
    <row r="3">
      <c r="A3" t="s" s="1">
        <v>1901</v>
      </c>
      <c r="B3" s="1"/>
      <c r="C3" t="s" s="1">
        <v>6779</v>
      </c>
      <c r="D3" t="s" s="1">
        <v>6780</v>
      </c>
      <c r="E3" t="s" s="1">
        <v>6781</v>
      </c>
      <c r="F3" t="s" s="1">
        <v>6782</v>
      </c>
      <c r="G3" t="s" s="1">
        <v>6783</v>
      </c>
    </row>
    <row r="4" ht="45.0" customHeight="true">
      <c r="A4" t="s" s="4">
        <v>97</v>
      </c>
      <c r="B4" t="s" s="4">
        <v>6784</v>
      </c>
      <c r="C4" t="s" s="4">
        <v>2345</v>
      </c>
      <c r="D4" t="s" s="4">
        <v>1780</v>
      </c>
      <c r="E4" t="s" s="4">
        <v>1780</v>
      </c>
      <c r="F4" t="s" s="4">
        <v>2345</v>
      </c>
      <c r="G4" t="s" s="4">
        <v>2345</v>
      </c>
    </row>
    <row r="5" ht="45.0" customHeight="true">
      <c r="A5" t="s" s="4">
        <v>109</v>
      </c>
      <c r="B5" t="s" s="4">
        <v>6785</v>
      </c>
      <c r="C5" t="s" s="4">
        <v>2345</v>
      </c>
      <c r="D5" t="s" s="4">
        <v>1780</v>
      </c>
      <c r="E5" t="s" s="4">
        <v>1780</v>
      </c>
      <c r="F5" t="s" s="4">
        <v>2345</v>
      </c>
      <c r="G5" t="s" s="4">
        <v>2345</v>
      </c>
    </row>
    <row r="6" ht="45.0" customHeight="true">
      <c r="A6" t="s" s="4">
        <v>114</v>
      </c>
      <c r="B6" t="s" s="4">
        <v>6786</v>
      </c>
      <c r="C6" t="s" s="4">
        <v>2345</v>
      </c>
      <c r="D6" t="s" s="4">
        <v>1780</v>
      </c>
      <c r="E6" t="s" s="4">
        <v>1780</v>
      </c>
      <c r="F6" t="s" s="4">
        <v>2345</v>
      </c>
      <c r="G6" t="s" s="4">
        <v>2345</v>
      </c>
    </row>
    <row r="7" ht="45.0" customHeight="true">
      <c r="A7" t="s" s="4">
        <v>123</v>
      </c>
      <c r="B7" t="s" s="4">
        <v>6787</v>
      </c>
      <c r="C7" t="s" s="4">
        <v>2345</v>
      </c>
      <c r="D7" t="s" s="4">
        <v>1780</v>
      </c>
      <c r="E7" t="s" s="4">
        <v>1780</v>
      </c>
      <c r="F7" t="s" s="4">
        <v>2345</v>
      </c>
      <c r="G7" t="s" s="4">
        <v>2345</v>
      </c>
    </row>
    <row r="8" ht="45.0" customHeight="true">
      <c r="A8" t="s" s="4">
        <v>131</v>
      </c>
      <c r="B8" t="s" s="4">
        <v>6788</v>
      </c>
      <c r="C8" t="s" s="4">
        <v>2345</v>
      </c>
      <c r="D8" t="s" s="4">
        <v>1780</v>
      </c>
      <c r="E8" t="s" s="4">
        <v>1780</v>
      </c>
      <c r="F8" t="s" s="4">
        <v>2345</v>
      </c>
      <c r="G8" t="s" s="4">
        <v>2345</v>
      </c>
    </row>
    <row r="9" ht="45.0" customHeight="true">
      <c r="A9" t="s" s="4">
        <v>138</v>
      </c>
      <c r="B9" t="s" s="4">
        <v>6789</v>
      </c>
      <c r="C9" t="s" s="4">
        <v>2345</v>
      </c>
      <c r="D9" t="s" s="4">
        <v>1780</v>
      </c>
      <c r="E9" t="s" s="4">
        <v>1780</v>
      </c>
      <c r="F9" t="s" s="4">
        <v>2345</v>
      </c>
      <c r="G9" t="s" s="4">
        <v>2345</v>
      </c>
    </row>
    <row r="10" ht="45.0" customHeight="true">
      <c r="A10" t="s" s="4">
        <v>147</v>
      </c>
      <c r="B10" t="s" s="4">
        <v>6790</v>
      </c>
      <c r="C10" t="s" s="4">
        <v>2345</v>
      </c>
      <c r="D10" t="s" s="4">
        <v>1780</v>
      </c>
      <c r="E10" t="s" s="4">
        <v>1780</v>
      </c>
      <c r="F10" t="s" s="4">
        <v>2345</v>
      </c>
      <c r="G10" t="s" s="4">
        <v>2345</v>
      </c>
    </row>
    <row r="11" ht="45.0" customHeight="true">
      <c r="A11" t="s" s="4">
        <v>157</v>
      </c>
      <c r="B11" t="s" s="4">
        <v>6791</v>
      </c>
      <c r="C11" t="s" s="4">
        <v>2345</v>
      </c>
      <c r="D11" t="s" s="4">
        <v>1780</v>
      </c>
      <c r="E11" t="s" s="4">
        <v>1780</v>
      </c>
      <c r="F11" t="s" s="4">
        <v>2345</v>
      </c>
      <c r="G11" t="s" s="4">
        <v>2345</v>
      </c>
    </row>
    <row r="12" ht="45.0" customHeight="true">
      <c r="A12" t="s" s="4">
        <v>165</v>
      </c>
      <c r="B12" t="s" s="4">
        <v>6792</v>
      </c>
      <c r="C12" t="s" s="4">
        <v>2345</v>
      </c>
      <c r="D12" t="s" s="4">
        <v>1780</v>
      </c>
      <c r="E12" t="s" s="4">
        <v>1780</v>
      </c>
      <c r="F12" t="s" s="4">
        <v>2345</v>
      </c>
      <c r="G12" t="s" s="4">
        <v>2345</v>
      </c>
    </row>
    <row r="13" ht="45.0" customHeight="true">
      <c r="A13" t="s" s="4">
        <v>169</v>
      </c>
      <c r="B13" t="s" s="4">
        <v>6793</v>
      </c>
      <c r="C13" t="s" s="4">
        <v>2345</v>
      </c>
      <c r="D13" t="s" s="4">
        <v>1780</v>
      </c>
      <c r="E13" t="s" s="4">
        <v>1780</v>
      </c>
      <c r="F13" t="s" s="4">
        <v>2345</v>
      </c>
      <c r="G13" t="s" s="4">
        <v>2345</v>
      </c>
    </row>
    <row r="14" ht="45.0" customHeight="true">
      <c r="A14" t="s" s="4">
        <v>175</v>
      </c>
      <c r="B14" t="s" s="4">
        <v>6794</v>
      </c>
      <c r="C14" t="s" s="4">
        <v>2345</v>
      </c>
      <c r="D14" t="s" s="4">
        <v>1780</v>
      </c>
      <c r="E14" t="s" s="4">
        <v>1780</v>
      </c>
      <c r="F14" t="s" s="4">
        <v>2345</v>
      </c>
      <c r="G14" t="s" s="4">
        <v>2345</v>
      </c>
    </row>
    <row r="15" ht="45.0" customHeight="true">
      <c r="A15" t="s" s="4">
        <v>181</v>
      </c>
      <c r="B15" t="s" s="4">
        <v>6795</v>
      </c>
      <c r="C15" t="s" s="4">
        <v>2345</v>
      </c>
      <c r="D15" t="s" s="4">
        <v>1780</v>
      </c>
      <c r="E15" t="s" s="4">
        <v>1780</v>
      </c>
      <c r="F15" t="s" s="4">
        <v>2345</v>
      </c>
      <c r="G15" t="s" s="4">
        <v>2345</v>
      </c>
    </row>
    <row r="16" ht="45.0" customHeight="true">
      <c r="A16" t="s" s="4">
        <v>184</v>
      </c>
      <c r="B16" t="s" s="4">
        <v>6796</v>
      </c>
      <c r="C16" t="s" s="4">
        <v>2345</v>
      </c>
      <c r="D16" t="s" s="4">
        <v>1780</v>
      </c>
      <c r="E16" t="s" s="4">
        <v>1780</v>
      </c>
      <c r="F16" t="s" s="4">
        <v>2345</v>
      </c>
      <c r="G16" t="s" s="4">
        <v>2345</v>
      </c>
    </row>
    <row r="17" ht="45.0" customHeight="true">
      <c r="A17" t="s" s="4">
        <v>189</v>
      </c>
      <c r="B17" t="s" s="4">
        <v>6797</v>
      </c>
      <c r="C17" t="s" s="4">
        <v>2345</v>
      </c>
      <c r="D17" t="s" s="4">
        <v>1780</v>
      </c>
      <c r="E17" t="s" s="4">
        <v>1780</v>
      </c>
      <c r="F17" t="s" s="4">
        <v>2345</v>
      </c>
      <c r="G17" t="s" s="4">
        <v>2345</v>
      </c>
    </row>
    <row r="18" ht="45.0" customHeight="true">
      <c r="A18" t="s" s="4">
        <v>193</v>
      </c>
      <c r="B18" t="s" s="4">
        <v>6798</v>
      </c>
      <c r="C18" t="s" s="4">
        <v>2345</v>
      </c>
      <c r="D18" t="s" s="4">
        <v>1780</v>
      </c>
      <c r="E18" t="s" s="4">
        <v>1780</v>
      </c>
      <c r="F18" t="s" s="4">
        <v>2345</v>
      </c>
      <c r="G18" t="s" s="4">
        <v>2345</v>
      </c>
    </row>
    <row r="19" ht="45.0" customHeight="true">
      <c r="A19" t="s" s="4">
        <v>196</v>
      </c>
      <c r="B19" t="s" s="4">
        <v>6799</v>
      </c>
      <c r="C19" t="s" s="4">
        <v>2345</v>
      </c>
      <c r="D19" t="s" s="4">
        <v>1780</v>
      </c>
      <c r="E19" t="s" s="4">
        <v>1780</v>
      </c>
      <c r="F19" t="s" s="4">
        <v>2345</v>
      </c>
      <c r="G19" t="s" s="4">
        <v>2345</v>
      </c>
    </row>
    <row r="20" ht="45.0" customHeight="true">
      <c r="A20" t="s" s="4">
        <v>206</v>
      </c>
      <c r="B20" t="s" s="4">
        <v>6800</v>
      </c>
      <c r="C20" t="s" s="4">
        <v>2345</v>
      </c>
      <c r="D20" t="s" s="4">
        <v>1780</v>
      </c>
      <c r="E20" t="s" s="4">
        <v>1780</v>
      </c>
      <c r="F20" t="s" s="4">
        <v>2345</v>
      </c>
      <c r="G20" t="s" s="4">
        <v>2345</v>
      </c>
    </row>
    <row r="21" ht="45.0" customHeight="true">
      <c r="A21" t="s" s="4">
        <v>215</v>
      </c>
      <c r="B21" t="s" s="4">
        <v>6801</v>
      </c>
      <c r="C21" t="s" s="4">
        <v>2345</v>
      </c>
      <c r="D21" t="s" s="4">
        <v>1780</v>
      </c>
      <c r="E21" t="s" s="4">
        <v>1780</v>
      </c>
      <c r="F21" t="s" s="4">
        <v>2345</v>
      </c>
      <c r="G21" t="s" s="4">
        <v>2345</v>
      </c>
    </row>
    <row r="22" ht="45.0" customHeight="true">
      <c r="A22" t="s" s="4">
        <v>220</v>
      </c>
      <c r="B22" t="s" s="4">
        <v>6802</v>
      </c>
      <c r="C22" t="s" s="4">
        <v>2345</v>
      </c>
      <c r="D22" t="s" s="4">
        <v>1780</v>
      </c>
      <c r="E22" t="s" s="4">
        <v>1780</v>
      </c>
      <c r="F22" t="s" s="4">
        <v>2345</v>
      </c>
      <c r="G22" t="s" s="4">
        <v>2345</v>
      </c>
    </row>
    <row r="23" ht="45.0" customHeight="true">
      <c r="A23" t="s" s="4">
        <v>226</v>
      </c>
      <c r="B23" t="s" s="4">
        <v>6803</v>
      </c>
      <c r="C23" t="s" s="4">
        <v>2345</v>
      </c>
      <c r="D23" t="s" s="4">
        <v>1780</v>
      </c>
      <c r="E23" t="s" s="4">
        <v>1780</v>
      </c>
      <c r="F23" t="s" s="4">
        <v>2345</v>
      </c>
      <c r="G23" t="s" s="4">
        <v>2345</v>
      </c>
    </row>
    <row r="24" ht="45.0" customHeight="true">
      <c r="A24" t="s" s="4">
        <v>235</v>
      </c>
      <c r="B24" t="s" s="4">
        <v>6804</v>
      </c>
      <c r="C24" t="s" s="4">
        <v>2345</v>
      </c>
      <c r="D24" t="s" s="4">
        <v>1780</v>
      </c>
      <c r="E24" t="s" s="4">
        <v>1780</v>
      </c>
      <c r="F24" t="s" s="4">
        <v>2345</v>
      </c>
      <c r="G24" t="s" s="4">
        <v>2345</v>
      </c>
    </row>
    <row r="25" ht="45.0" customHeight="true">
      <c r="A25" t="s" s="4">
        <v>242</v>
      </c>
      <c r="B25" t="s" s="4">
        <v>6805</v>
      </c>
      <c r="C25" t="s" s="4">
        <v>2345</v>
      </c>
      <c r="D25" t="s" s="4">
        <v>1780</v>
      </c>
      <c r="E25" t="s" s="4">
        <v>1780</v>
      </c>
      <c r="F25" t="s" s="4">
        <v>2345</v>
      </c>
      <c r="G25" t="s" s="4">
        <v>2345</v>
      </c>
    </row>
    <row r="26" ht="45.0" customHeight="true">
      <c r="A26" t="s" s="4">
        <v>246</v>
      </c>
      <c r="B26" t="s" s="4">
        <v>6806</v>
      </c>
      <c r="C26" t="s" s="4">
        <v>2345</v>
      </c>
      <c r="D26" t="s" s="4">
        <v>1780</v>
      </c>
      <c r="E26" t="s" s="4">
        <v>1780</v>
      </c>
      <c r="F26" t="s" s="4">
        <v>2345</v>
      </c>
      <c r="G26" t="s" s="4">
        <v>2345</v>
      </c>
    </row>
    <row r="27" ht="45.0" customHeight="true">
      <c r="A27" t="s" s="4">
        <v>250</v>
      </c>
      <c r="B27" t="s" s="4">
        <v>6807</v>
      </c>
      <c r="C27" t="s" s="4">
        <v>2345</v>
      </c>
      <c r="D27" t="s" s="4">
        <v>1780</v>
      </c>
      <c r="E27" t="s" s="4">
        <v>1780</v>
      </c>
      <c r="F27" t="s" s="4">
        <v>2345</v>
      </c>
      <c r="G27" t="s" s="4">
        <v>2345</v>
      </c>
    </row>
    <row r="28" ht="45.0" customHeight="true">
      <c r="A28" t="s" s="4">
        <v>254</v>
      </c>
      <c r="B28" t="s" s="4">
        <v>6808</v>
      </c>
      <c r="C28" t="s" s="4">
        <v>2345</v>
      </c>
      <c r="D28" t="s" s="4">
        <v>1780</v>
      </c>
      <c r="E28" t="s" s="4">
        <v>1780</v>
      </c>
      <c r="F28" t="s" s="4">
        <v>2345</v>
      </c>
      <c r="G28" t="s" s="4">
        <v>2345</v>
      </c>
    </row>
    <row r="29" ht="45.0" customHeight="true">
      <c r="A29" t="s" s="4">
        <v>264</v>
      </c>
      <c r="B29" t="s" s="4">
        <v>6809</v>
      </c>
      <c r="C29" t="s" s="4">
        <v>2345</v>
      </c>
      <c r="D29" t="s" s="4">
        <v>1780</v>
      </c>
      <c r="E29" t="s" s="4">
        <v>1780</v>
      </c>
      <c r="F29" t="s" s="4">
        <v>2345</v>
      </c>
      <c r="G29" t="s" s="4">
        <v>2345</v>
      </c>
    </row>
    <row r="30" ht="45.0" customHeight="true">
      <c r="A30" t="s" s="4">
        <v>269</v>
      </c>
      <c r="B30" t="s" s="4">
        <v>6810</v>
      </c>
      <c r="C30" t="s" s="4">
        <v>2345</v>
      </c>
      <c r="D30" t="s" s="4">
        <v>1780</v>
      </c>
      <c r="E30" t="s" s="4">
        <v>1780</v>
      </c>
      <c r="F30" t="s" s="4">
        <v>2345</v>
      </c>
      <c r="G30" t="s" s="4">
        <v>2345</v>
      </c>
    </row>
    <row r="31" ht="45.0" customHeight="true">
      <c r="A31" t="s" s="4">
        <v>277</v>
      </c>
      <c r="B31" t="s" s="4">
        <v>6811</v>
      </c>
      <c r="C31" t="s" s="4">
        <v>2345</v>
      </c>
      <c r="D31" t="s" s="4">
        <v>1780</v>
      </c>
      <c r="E31" t="s" s="4">
        <v>1780</v>
      </c>
      <c r="F31" t="s" s="4">
        <v>2345</v>
      </c>
      <c r="G31" t="s" s="4">
        <v>2345</v>
      </c>
    </row>
    <row r="32" ht="45.0" customHeight="true">
      <c r="A32" t="s" s="4">
        <v>284</v>
      </c>
      <c r="B32" t="s" s="4">
        <v>6812</v>
      </c>
      <c r="C32" t="s" s="4">
        <v>2345</v>
      </c>
      <c r="D32" t="s" s="4">
        <v>1780</v>
      </c>
      <c r="E32" t="s" s="4">
        <v>1780</v>
      </c>
      <c r="F32" t="s" s="4">
        <v>2345</v>
      </c>
      <c r="G32" t="s" s="4">
        <v>2345</v>
      </c>
    </row>
    <row r="33" ht="45.0" customHeight="true">
      <c r="A33" t="s" s="4">
        <v>288</v>
      </c>
      <c r="B33" t="s" s="4">
        <v>6813</v>
      </c>
      <c r="C33" t="s" s="4">
        <v>2345</v>
      </c>
      <c r="D33" t="s" s="4">
        <v>1780</v>
      </c>
      <c r="E33" t="s" s="4">
        <v>1780</v>
      </c>
      <c r="F33" t="s" s="4">
        <v>2345</v>
      </c>
      <c r="G33" t="s" s="4">
        <v>2345</v>
      </c>
    </row>
    <row r="34" ht="45.0" customHeight="true">
      <c r="A34" t="s" s="4">
        <v>293</v>
      </c>
      <c r="B34" t="s" s="4">
        <v>6814</v>
      </c>
      <c r="C34" t="s" s="4">
        <v>2345</v>
      </c>
      <c r="D34" t="s" s="4">
        <v>1780</v>
      </c>
      <c r="E34" t="s" s="4">
        <v>1780</v>
      </c>
      <c r="F34" t="s" s="4">
        <v>2345</v>
      </c>
      <c r="G34" t="s" s="4">
        <v>2345</v>
      </c>
    </row>
    <row r="35" ht="45.0" customHeight="true">
      <c r="A35" t="s" s="4">
        <v>300</v>
      </c>
      <c r="B35" t="s" s="4">
        <v>6815</v>
      </c>
      <c r="C35" t="s" s="4">
        <v>2345</v>
      </c>
      <c r="D35" t="s" s="4">
        <v>1780</v>
      </c>
      <c r="E35" t="s" s="4">
        <v>1780</v>
      </c>
      <c r="F35" t="s" s="4">
        <v>2345</v>
      </c>
      <c r="G35" t="s" s="4">
        <v>2345</v>
      </c>
    </row>
    <row r="36" ht="45.0" customHeight="true">
      <c r="A36" t="s" s="4">
        <v>309</v>
      </c>
      <c r="B36" t="s" s="4">
        <v>6816</v>
      </c>
      <c r="C36" t="s" s="4">
        <v>2345</v>
      </c>
      <c r="D36" t="s" s="4">
        <v>1780</v>
      </c>
      <c r="E36" t="s" s="4">
        <v>1780</v>
      </c>
      <c r="F36" t="s" s="4">
        <v>2345</v>
      </c>
      <c r="G36" t="s" s="4">
        <v>2345</v>
      </c>
    </row>
    <row r="37" ht="45.0" customHeight="true">
      <c r="A37" t="s" s="4">
        <v>314</v>
      </c>
      <c r="B37" t="s" s="4">
        <v>6817</v>
      </c>
      <c r="C37" t="s" s="4">
        <v>2345</v>
      </c>
      <c r="D37" t="s" s="4">
        <v>1780</v>
      </c>
      <c r="E37" t="s" s="4">
        <v>1780</v>
      </c>
      <c r="F37" t="s" s="4">
        <v>2345</v>
      </c>
      <c r="G37" t="s" s="4">
        <v>2345</v>
      </c>
    </row>
    <row r="38" ht="45.0" customHeight="true">
      <c r="A38" t="s" s="4">
        <v>318</v>
      </c>
      <c r="B38" t="s" s="4">
        <v>6818</v>
      </c>
      <c r="C38" t="s" s="4">
        <v>2345</v>
      </c>
      <c r="D38" t="s" s="4">
        <v>1780</v>
      </c>
      <c r="E38" t="s" s="4">
        <v>1780</v>
      </c>
      <c r="F38" t="s" s="4">
        <v>2345</v>
      </c>
      <c r="G38" t="s" s="4">
        <v>2345</v>
      </c>
    </row>
    <row r="39" ht="45.0" customHeight="true">
      <c r="A39" t="s" s="4">
        <v>322</v>
      </c>
      <c r="B39" t="s" s="4">
        <v>6819</v>
      </c>
      <c r="C39" t="s" s="4">
        <v>2345</v>
      </c>
      <c r="D39" t="s" s="4">
        <v>1780</v>
      </c>
      <c r="E39" t="s" s="4">
        <v>1780</v>
      </c>
      <c r="F39" t="s" s="4">
        <v>2345</v>
      </c>
      <c r="G39" t="s" s="4">
        <v>2345</v>
      </c>
    </row>
    <row r="40" ht="45.0" customHeight="true">
      <c r="A40" t="s" s="4">
        <v>331</v>
      </c>
      <c r="B40" t="s" s="4">
        <v>6820</v>
      </c>
      <c r="C40" t="s" s="4">
        <v>2345</v>
      </c>
      <c r="D40" t="s" s="4">
        <v>1780</v>
      </c>
      <c r="E40" t="s" s="4">
        <v>1780</v>
      </c>
      <c r="F40" t="s" s="4">
        <v>2345</v>
      </c>
      <c r="G40" t="s" s="4">
        <v>2345</v>
      </c>
    </row>
    <row r="41" ht="45.0" customHeight="true">
      <c r="A41" t="s" s="4">
        <v>337</v>
      </c>
      <c r="B41" t="s" s="4">
        <v>6821</v>
      </c>
      <c r="C41" t="s" s="4">
        <v>2345</v>
      </c>
      <c r="D41" t="s" s="4">
        <v>1780</v>
      </c>
      <c r="E41" t="s" s="4">
        <v>1780</v>
      </c>
      <c r="F41" t="s" s="4">
        <v>2345</v>
      </c>
      <c r="G41" t="s" s="4">
        <v>2345</v>
      </c>
    </row>
    <row r="42" ht="45.0" customHeight="true">
      <c r="A42" t="s" s="4">
        <v>342</v>
      </c>
      <c r="B42" t="s" s="4">
        <v>6822</v>
      </c>
      <c r="C42" t="s" s="4">
        <v>2345</v>
      </c>
      <c r="D42" t="s" s="4">
        <v>1780</v>
      </c>
      <c r="E42" t="s" s="4">
        <v>1780</v>
      </c>
      <c r="F42" t="s" s="4">
        <v>2345</v>
      </c>
      <c r="G42" t="s" s="4">
        <v>2345</v>
      </c>
    </row>
    <row r="43" ht="45.0" customHeight="true">
      <c r="A43" t="s" s="4">
        <v>346</v>
      </c>
      <c r="B43" t="s" s="4">
        <v>6823</v>
      </c>
      <c r="C43" t="s" s="4">
        <v>2345</v>
      </c>
      <c r="D43" t="s" s="4">
        <v>1780</v>
      </c>
      <c r="E43" t="s" s="4">
        <v>1780</v>
      </c>
      <c r="F43" t="s" s="4">
        <v>2345</v>
      </c>
      <c r="G43" t="s" s="4">
        <v>2345</v>
      </c>
    </row>
    <row r="44" ht="45.0" customHeight="true">
      <c r="A44" t="s" s="4">
        <v>351</v>
      </c>
      <c r="B44" t="s" s="4">
        <v>6824</v>
      </c>
      <c r="C44" t="s" s="4">
        <v>2345</v>
      </c>
      <c r="D44" t="s" s="4">
        <v>1780</v>
      </c>
      <c r="E44" t="s" s="4">
        <v>1780</v>
      </c>
      <c r="F44" t="s" s="4">
        <v>2345</v>
      </c>
      <c r="G44" t="s" s="4">
        <v>2345</v>
      </c>
    </row>
    <row r="45" ht="45.0" customHeight="true">
      <c r="A45" t="s" s="4">
        <v>360</v>
      </c>
      <c r="B45" t="s" s="4">
        <v>6825</v>
      </c>
      <c r="C45" t="s" s="4">
        <v>2345</v>
      </c>
      <c r="D45" t="s" s="4">
        <v>1780</v>
      </c>
      <c r="E45" t="s" s="4">
        <v>1780</v>
      </c>
      <c r="F45" t="s" s="4">
        <v>2345</v>
      </c>
      <c r="G45" t="s" s="4">
        <v>2345</v>
      </c>
    </row>
    <row r="46" ht="45.0" customHeight="true">
      <c r="A46" t="s" s="4">
        <v>363</v>
      </c>
      <c r="B46" t="s" s="4">
        <v>6826</v>
      </c>
      <c r="C46" t="s" s="4">
        <v>2345</v>
      </c>
      <c r="D46" t="s" s="4">
        <v>1780</v>
      </c>
      <c r="E46" t="s" s="4">
        <v>1780</v>
      </c>
      <c r="F46" t="s" s="4">
        <v>2345</v>
      </c>
      <c r="G46" t="s" s="4">
        <v>2345</v>
      </c>
    </row>
    <row r="47" ht="45.0" customHeight="true">
      <c r="A47" t="s" s="4">
        <v>369</v>
      </c>
      <c r="B47" t="s" s="4">
        <v>6827</v>
      </c>
      <c r="C47" t="s" s="4">
        <v>2345</v>
      </c>
      <c r="D47" t="s" s="4">
        <v>1780</v>
      </c>
      <c r="E47" t="s" s="4">
        <v>1780</v>
      </c>
      <c r="F47" t="s" s="4">
        <v>2345</v>
      </c>
      <c r="G47" t="s" s="4">
        <v>2345</v>
      </c>
    </row>
    <row r="48" ht="45.0" customHeight="true">
      <c r="A48" t="s" s="4">
        <v>372</v>
      </c>
      <c r="B48" t="s" s="4">
        <v>6828</v>
      </c>
      <c r="C48" t="s" s="4">
        <v>2345</v>
      </c>
      <c r="D48" t="s" s="4">
        <v>1780</v>
      </c>
      <c r="E48" t="s" s="4">
        <v>1780</v>
      </c>
      <c r="F48" t="s" s="4">
        <v>2345</v>
      </c>
      <c r="G48" t="s" s="4">
        <v>2345</v>
      </c>
    </row>
    <row r="49" ht="45.0" customHeight="true">
      <c r="A49" t="s" s="4">
        <v>376</v>
      </c>
      <c r="B49" t="s" s="4">
        <v>6829</v>
      </c>
      <c r="C49" t="s" s="4">
        <v>2345</v>
      </c>
      <c r="D49" t="s" s="4">
        <v>1780</v>
      </c>
      <c r="E49" t="s" s="4">
        <v>1780</v>
      </c>
      <c r="F49" t="s" s="4">
        <v>2345</v>
      </c>
      <c r="G49" t="s" s="4">
        <v>2345</v>
      </c>
    </row>
    <row r="50" ht="45.0" customHeight="true">
      <c r="A50" t="s" s="4">
        <v>386</v>
      </c>
      <c r="B50" t="s" s="4">
        <v>6830</v>
      </c>
      <c r="C50" t="s" s="4">
        <v>2345</v>
      </c>
      <c r="D50" t="s" s="4">
        <v>1780</v>
      </c>
      <c r="E50" t="s" s="4">
        <v>1780</v>
      </c>
      <c r="F50" t="s" s="4">
        <v>2345</v>
      </c>
      <c r="G50" t="s" s="4">
        <v>2345</v>
      </c>
    </row>
    <row r="51" ht="45.0" customHeight="true">
      <c r="A51" t="s" s="4">
        <v>395</v>
      </c>
      <c r="B51" t="s" s="4">
        <v>6831</v>
      </c>
      <c r="C51" t="s" s="4">
        <v>2345</v>
      </c>
      <c r="D51" t="s" s="4">
        <v>1780</v>
      </c>
      <c r="E51" t="s" s="4">
        <v>1780</v>
      </c>
      <c r="F51" t="s" s="4">
        <v>2345</v>
      </c>
      <c r="G51" t="s" s="4">
        <v>2345</v>
      </c>
    </row>
    <row r="52" ht="45.0" customHeight="true">
      <c r="A52" t="s" s="4">
        <v>403</v>
      </c>
      <c r="B52" t="s" s="4">
        <v>6832</v>
      </c>
      <c r="C52" t="s" s="4">
        <v>2345</v>
      </c>
      <c r="D52" t="s" s="4">
        <v>1780</v>
      </c>
      <c r="E52" t="s" s="4">
        <v>1780</v>
      </c>
      <c r="F52" t="s" s="4">
        <v>2345</v>
      </c>
      <c r="G52" t="s" s="4">
        <v>2345</v>
      </c>
    </row>
    <row r="53" ht="45.0" customHeight="true">
      <c r="A53" t="s" s="4">
        <v>409</v>
      </c>
      <c r="B53" t="s" s="4">
        <v>6833</v>
      </c>
      <c r="C53" t="s" s="4">
        <v>2345</v>
      </c>
      <c r="D53" t="s" s="4">
        <v>1780</v>
      </c>
      <c r="E53" t="s" s="4">
        <v>1780</v>
      </c>
      <c r="F53" t="s" s="4">
        <v>2345</v>
      </c>
      <c r="G53" t="s" s="4">
        <v>2345</v>
      </c>
    </row>
    <row r="54" ht="45.0" customHeight="true">
      <c r="A54" t="s" s="4">
        <v>414</v>
      </c>
      <c r="B54" t="s" s="4">
        <v>6834</v>
      </c>
      <c r="C54" t="s" s="4">
        <v>2345</v>
      </c>
      <c r="D54" t="s" s="4">
        <v>1780</v>
      </c>
      <c r="E54" t="s" s="4">
        <v>1780</v>
      </c>
      <c r="F54" t="s" s="4">
        <v>2345</v>
      </c>
      <c r="G54" t="s" s="4">
        <v>2345</v>
      </c>
    </row>
    <row r="55" ht="45.0" customHeight="true">
      <c r="A55" t="s" s="4">
        <v>419</v>
      </c>
      <c r="B55" t="s" s="4">
        <v>6835</v>
      </c>
      <c r="C55" t="s" s="4">
        <v>2345</v>
      </c>
      <c r="D55" t="s" s="4">
        <v>1780</v>
      </c>
      <c r="E55" t="s" s="4">
        <v>1780</v>
      </c>
      <c r="F55" t="s" s="4">
        <v>2345</v>
      </c>
      <c r="G55" t="s" s="4">
        <v>2345</v>
      </c>
    </row>
    <row r="56" ht="45.0" customHeight="true">
      <c r="A56" t="s" s="4">
        <v>426</v>
      </c>
      <c r="B56" t="s" s="4">
        <v>6836</v>
      </c>
      <c r="C56" t="s" s="4">
        <v>2345</v>
      </c>
      <c r="D56" t="s" s="4">
        <v>1780</v>
      </c>
      <c r="E56" t="s" s="4">
        <v>1780</v>
      </c>
      <c r="F56" t="s" s="4">
        <v>2345</v>
      </c>
      <c r="G56" t="s" s="4">
        <v>2345</v>
      </c>
    </row>
    <row r="57" ht="45.0" customHeight="true">
      <c r="A57" t="s" s="4">
        <v>430</v>
      </c>
      <c r="B57" t="s" s="4">
        <v>6837</v>
      </c>
      <c r="C57" t="s" s="4">
        <v>2345</v>
      </c>
      <c r="D57" t="s" s="4">
        <v>1780</v>
      </c>
      <c r="E57" t="s" s="4">
        <v>1780</v>
      </c>
      <c r="F57" t="s" s="4">
        <v>2345</v>
      </c>
      <c r="G57" t="s" s="4">
        <v>2345</v>
      </c>
    </row>
    <row r="58" ht="45.0" customHeight="true">
      <c r="A58" t="s" s="4">
        <v>437</v>
      </c>
      <c r="B58" t="s" s="4">
        <v>6838</v>
      </c>
      <c r="C58" t="s" s="4">
        <v>2345</v>
      </c>
      <c r="D58" t="s" s="4">
        <v>1780</v>
      </c>
      <c r="E58" t="s" s="4">
        <v>1780</v>
      </c>
      <c r="F58" t="s" s="4">
        <v>2345</v>
      </c>
      <c r="G58" t="s" s="4">
        <v>2345</v>
      </c>
    </row>
    <row r="59" ht="45.0" customHeight="true">
      <c r="A59" t="s" s="4">
        <v>441</v>
      </c>
      <c r="B59" t="s" s="4">
        <v>6839</v>
      </c>
      <c r="C59" t="s" s="4">
        <v>2345</v>
      </c>
      <c r="D59" t="s" s="4">
        <v>1780</v>
      </c>
      <c r="E59" t="s" s="4">
        <v>1780</v>
      </c>
      <c r="F59" t="s" s="4">
        <v>2345</v>
      </c>
      <c r="G59" t="s" s="4">
        <v>2345</v>
      </c>
    </row>
    <row r="60" ht="45.0" customHeight="true">
      <c r="A60" t="s" s="4">
        <v>445</v>
      </c>
      <c r="B60" t="s" s="4">
        <v>6840</v>
      </c>
      <c r="C60" t="s" s="4">
        <v>2345</v>
      </c>
      <c r="D60" t="s" s="4">
        <v>1780</v>
      </c>
      <c r="E60" t="s" s="4">
        <v>1780</v>
      </c>
      <c r="F60" t="s" s="4">
        <v>2345</v>
      </c>
      <c r="G60" t="s" s="4">
        <v>2345</v>
      </c>
    </row>
    <row r="61" ht="45.0" customHeight="true">
      <c r="A61" t="s" s="4">
        <v>450</v>
      </c>
      <c r="B61" t="s" s="4">
        <v>6841</v>
      </c>
      <c r="C61" t="s" s="4">
        <v>2345</v>
      </c>
      <c r="D61" t="s" s="4">
        <v>1780</v>
      </c>
      <c r="E61" t="s" s="4">
        <v>1780</v>
      </c>
      <c r="F61" t="s" s="4">
        <v>2345</v>
      </c>
      <c r="G61" t="s" s="4">
        <v>2345</v>
      </c>
    </row>
    <row r="62" ht="45.0" customHeight="true">
      <c r="A62" t="s" s="4">
        <v>455</v>
      </c>
      <c r="B62" t="s" s="4">
        <v>6842</v>
      </c>
      <c r="C62" t="s" s="4">
        <v>2345</v>
      </c>
      <c r="D62" t="s" s="4">
        <v>1780</v>
      </c>
      <c r="E62" t="s" s="4">
        <v>1780</v>
      </c>
      <c r="F62" t="s" s="4">
        <v>2345</v>
      </c>
      <c r="G62" t="s" s="4">
        <v>2345</v>
      </c>
    </row>
    <row r="63" ht="45.0" customHeight="true">
      <c r="A63" t="s" s="4">
        <v>459</v>
      </c>
      <c r="B63" t="s" s="4">
        <v>6843</v>
      </c>
      <c r="C63" t="s" s="4">
        <v>2345</v>
      </c>
      <c r="D63" t="s" s="4">
        <v>1780</v>
      </c>
      <c r="E63" t="s" s="4">
        <v>1780</v>
      </c>
      <c r="F63" t="s" s="4">
        <v>2345</v>
      </c>
      <c r="G63" t="s" s="4">
        <v>2345</v>
      </c>
    </row>
    <row r="64" ht="45.0" customHeight="true">
      <c r="A64" t="s" s="4">
        <v>465</v>
      </c>
      <c r="B64" t="s" s="4">
        <v>6844</v>
      </c>
      <c r="C64" t="s" s="4">
        <v>2345</v>
      </c>
      <c r="D64" t="s" s="4">
        <v>1780</v>
      </c>
      <c r="E64" t="s" s="4">
        <v>1780</v>
      </c>
      <c r="F64" t="s" s="4">
        <v>2345</v>
      </c>
      <c r="G64" t="s" s="4">
        <v>2345</v>
      </c>
    </row>
    <row r="65" ht="45.0" customHeight="true">
      <c r="A65" t="s" s="4">
        <v>470</v>
      </c>
      <c r="B65" t="s" s="4">
        <v>6845</v>
      </c>
      <c r="C65" t="s" s="4">
        <v>2345</v>
      </c>
      <c r="D65" t="s" s="4">
        <v>1780</v>
      </c>
      <c r="E65" t="s" s="4">
        <v>1780</v>
      </c>
      <c r="F65" t="s" s="4">
        <v>2345</v>
      </c>
      <c r="G65" t="s" s="4">
        <v>2345</v>
      </c>
    </row>
    <row r="66" ht="45.0" customHeight="true">
      <c r="A66" t="s" s="4">
        <v>474</v>
      </c>
      <c r="B66" t="s" s="4">
        <v>6846</v>
      </c>
      <c r="C66" t="s" s="4">
        <v>2345</v>
      </c>
      <c r="D66" t="s" s="4">
        <v>1780</v>
      </c>
      <c r="E66" t="s" s="4">
        <v>1780</v>
      </c>
      <c r="F66" t="s" s="4">
        <v>2345</v>
      </c>
      <c r="G66" t="s" s="4">
        <v>2345</v>
      </c>
    </row>
    <row r="67" ht="45.0" customHeight="true">
      <c r="A67" t="s" s="4">
        <v>478</v>
      </c>
      <c r="B67" t="s" s="4">
        <v>6847</v>
      </c>
      <c r="C67" t="s" s="4">
        <v>2345</v>
      </c>
      <c r="D67" t="s" s="4">
        <v>1780</v>
      </c>
      <c r="E67" t="s" s="4">
        <v>1780</v>
      </c>
      <c r="F67" t="s" s="4">
        <v>2345</v>
      </c>
      <c r="G67" t="s" s="4">
        <v>2345</v>
      </c>
    </row>
    <row r="68" ht="45.0" customHeight="true">
      <c r="A68" t="s" s="4">
        <v>482</v>
      </c>
      <c r="B68" t="s" s="4">
        <v>6848</v>
      </c>
      <c r="C68" t="s" s="4">
        <v>2345</v>
      </c>
      <c r="D68" t="s" s="4">
        <v>1780</v>
      </c>
      <c r="E68" t="s" s="4">
        <v>1780</v>
      </c>
      <c r="F68" t="s" s="4">
        <v>2345</v>
      </c>
      <c r="G68" t="s" s="4">
        <v>2345</v>
      </c>
    </row>
    <row r="69" ht="45.0" customHeight="true">
      <c r="A69" t="s" s="4">
        <v>489</v>
      </c>
      <c r="B69" t="s" s="4">
        <v>6849</v>
      </c>
      <c r="C69" t="s" s="4">
        <v>2345</v>
      </c>
      <c r="D69" t="s" s="4">
        <v>1780</v>
      </c>
      <c r="E69" t="s" s="4">
        <v>1780</v>
      </c>
      <c r="F69" t="s" s="4">
        <v>2345</v>
      </c>
      <c r="G69" t="s" s="4">
        <v>2345</v>
      </c>
    </row>
    <row r="70" ht="45.0" customHeight="true">
      <c r="A70" t="s" s="4">
        <v>493</v>
      </c>
      <c r="B70" t="s" s="4">
        <v>6850</v>
      </c>
      <c r="C70" t="s" s="4">
        <v>2345</v>
      </c>
      <c r="D70" t="s" s="4">
        <v>1780</v>
      </c>
      <c r="E70" t="s" s="4">
        <v>1780</v>
      </c>
      <c r="F70" t="s" s="4">
        <v>2345</v>
      </c>
      <c r="G70" t="s" s="4">
        <v>2345</v>
      </c>
    </row>
    <row r="71" ht="45.0" customHeight="true">
      <c r="A71" t="s" s="4">
        <v>497</v>
      </c>
      <c r="B71" t="s" s="4">
        <v>6851</v>
      </c>
      <c r="C71" t="s" s="4">
        <v>2345</v>
      </c>
      <c r="D71" t="s" s="4">
        <v>1780</v>
      </c>
      <c r="E71" t="s" s="4">
        <v>1780</v>
      </c>
      <c r="F71" t="s" s="4">
        <v>2345</v>
      </c>
      <c r="G71" t="s" s="4">
        <v>2345</v>
      </c>
    </row>
    <row r="72" ht="45.0" customHeight="true">
      <c r="A72" t="s" s="4">
        <v>503</v>
      </c>
      <c r="B72" t="s" s="4">
        <v>6852</v>
      </c>
      <c r="C72" t="s" s="4">
        <v>2345</v>
      </c>
      <c r="D72" t="s" s="4">
        <v>1780</v>
      </c>
      <c r="E72" t="s" s="4">
        <v>1780</v>
      </c>
      <c r="F72" t="s" s="4">
        <v>2345</v>
      </c>
      <c r="G72" t="s" s="4">
        <v>2345</v>
      </c>
    </row>
    <row r="73" ht="45.0" customHeight="true">
      <c r="A73" t="s" s="4">
        <v>507</v>
      </c>
      <c r="B73" t="s" s="4">
        <v>6853</v>
      </c>
      <c r="C73" t="s" s="4">
        <v>2345</v>
      </c>
      <c r="D73" t="s" s="4">
        <v>1780</v>
      </c>
      <c r="E73" t="s" s="4">
        <v>1780</v>
      </c>
      <c r="F73" t="s" s="4">
        <v>2345</v>
      </c>
      <c r="G73" t="s" s="4">
        <v>2345</v>
      </c>
    </row>
    <row r="74" ht="45.0" customHeight="true">
      <c r="A74" t="s" s="4">
        <v>516</v>
      </c>
      <c r="B74" t="s" s="4">
        <v>6854</v>
      </c>
      <c r="C74" t="s" s="4">
        <v>2345</v>
      </c>
      <c r="D74" t="s" s="4">
        <v>1780</v>
      </c>
      <c r="E74" t="s" s="4">
        <v>1780</v>
      </c>
      <c r="F74" t="s" s="4">
        <v>2345</v>
      </c>
      <c r="G74" t="s" s="4">
        <v>2345</v>
      </c>
    </row>
    <row r="75" ht="45.0" customHeight="true">
      <c r="A75" t="s" s="4">
        <v>523</v>
      </c>
      <c r="B75" t="s" s="4">
        <v>6855</v>
      </c>
      <c r="C75" t="s" s="4">
        <v>2345</v>
      </c>
      <c r="D75" t="s" s="4">
        <v>1780</v>
      </c>
      <c r="E75" t="s" s="4">
        <v>1780</v>
      </c>
      <c r="F75" t="s" s="4">
        <v>2345</v>
      </c>
      <c r="G75" t="s" s="4">
        <v>2345</v>
      </c>
    </row>
    <row r="76" ht="45.0" customHeight="true">
      <c r="A76" t="s" s="4">
        <v>529</v>
      </c>
      <c r="B76" t="s" s="4">
        <v>6856</v>
      </c>
      <c r="C76" t="s" s="4">
        <v>2345</v>
      </c>
      <c r="D76" t="s" s="4">
        <v>1780</v>
      </c>
      <c r="E76" t="s" s="4">
        <v>1780</v>
      </c>
      <c r="F76" t="s" s="4">
        <v>2345</v>
      </c>
      <c r="G76" t="s" s="4">
        <v>2345</v>
      </c>
    </row>
    <row r="77" ht="45.0" customHeight="true">
      <c r="A77" t="s" s="4">
        <v>533</v>
      </c>
      <c r="B77" t="s" s="4">
        <v>6857</v>
      </c>
      <c r="C77" t="s" s="4">
        <v>2345</v>
      </c>
      <c r="D77" t="s" s="4">
        <v>1780</v>
      </c>
      <c r="E77" t="s" s="4">
        <v>1780</v>
      </c>
      <c r="F77" t="s" s="4">
        <v>2345</v>
      </c>
      <c r="G77" t="s" s="4">
        <v>2345</v>
      </c>
    </row>
    <row r="78" ht="45.0" customHeight="true">
      <c r="A78" t="s" s="4">
        <v>538</v>
      </c>
      <c r="B78" t="s" s="4">
        <v>6858</v>
      </c>
      <c r="C78" t="s" s="4">
        <v>2345</v>
      </c>
      <c r="D78" t="s" s="4">
        <v>1780</v>
      </c>
      <c r="E78" t="s" s="4">
        <v>1780</v>
      </c>
      <c r="F78" t="s" s="4">
        <v>2345</v>
      </c>
      <c r="G78" t="s" s="4">
        <v>2345</v>
      </c>
    </row>
    <row r="79" ht="45.0" customHeight="true">
      <c r="A79" t="s" s="4">
        <v>543</v>
      </c>
      <c r="B79" t="s" s="4">
        <v>6859</v>
      </c>
      <c r="C79" t="s" s="4">
        <v>2345</v>
      </c>
      <c r="D79" t="s" s="4">
        <v>1780</v>
      </c>
      <c r="E79" t="s" s="4">
        <v>1780</v>
      </c>
      <c r="F79" t="s" s="4">
        <v>2345</v>
      </c>
      <c r="G79" t="s" s="4">
        <v>2345</v>
      </c>
    </row>
    <row r="80" ht="45.0" customHeight="true">
      <c r="A80" t="s" s="4">
        <v>546</v>
      </c>
      <c r="B80" t="s" s="4">
        <v>6860</v>
      </c>
      <c r="C80" t="s" s="4">
        <v>2345</v>
      </c>
      <c r="D80" t="s" s="4">
        <v>1780</v>
      </c>
      <c r="E80" t="s" s="4">
        <v>1780</v>
      </c>
      <c r="F80" t="s" s="4">
        <v>2345</v>
      </c>
      <c r="G80" t="s" s="4">
        <v>2345</v>
      </c>
    </row>
    <row r="81" ht="45.0" customHeight="true">
      <c r="A81" t="s" s="4">
        <v>551</v>
      </c>
      <c r="B81" t="s" s="4">
        <v>6861</v>
      </c>
      <c r="C81" t="s" s="4">
        <v>2345</v>
      </c>
      <c r="D81" t="s" s="4">
        <v>1780</v>
      </c>
      <c r="E81" t="s" s="4">
        <v>1780</v>
      </c>
      <c r="F81" t="s" s="4">
        <v>2345</v>
      </c>
      <c r="G81" t="s" s="4">
        <v>2345</v>
      </c>
    </row>
    <row r="82" ht="45.0" customHeight="true">
      <c r="A82" t="s" s="4">
        <v>556</v>
      </c>
      <c r="B82" t="s" s="4">
        <v>6862</v>
      </c>
      <c r="C82" t="s" s="4">
        <v>2345</v>
      </c>
      <c r="D82" t="s" s="4">
        <v>1780</v>
      </c>
      <c r="E82" t="s" s="4">
        <v>1780</v>
      </c>
      <c r="F82" t="s" s="4">
        <v>2345</v>
      </c>
      <c r="G82" t="s" s="4">
        <v>2345</v>
      </c>
    </row>
    <row r="83" ht="45.0" customHeight="true">
      <c r="A83" t="s" s="4">
        <v>561</v>
      </c>
      <c r="B83" t="s" s="4">
        <v>6863</v>
      </c>
      <c r="C83" t="s" s="4">
        <v>2345</v>
      </c>
      <c r="D83" t="s" s="4">
        <v>1780</v>
      </c>
      <c r="E83" t="s" s="4">
        <v>1780</v>
      </c>
      <c r="F83" t="s" s="4">
        <v>2345</v>
      </c>
      <c r="G83" t="s" s="4">
        <v>2345</v>
      </c>
    </row>
    <row r="84" ht="45.0" customHeight="true">
      <c r="A84" t="s" s="4">
        <v>565</v>
      </c>
      <c r="B84" t="s" s="4">
        <v>6864</v>
      </c>
      <c r="C84" t="s" s="4">
        <v>2345</v>
      </c>
      <c r="D84" t="s" s="4">
        <v>1780</v>
      </c>
      <c r="E84" t="s" s="4">
        <v>1780</v>
      </c>
      <c r="F84" t="s" s="4">
        <v>2345</v>
      </c>
      <c r="G84" t="s" s="4">
        <v>2345</v>
      </c>
    </row>
    <row r="85" ht="45.0" customHeight="true">
      <c r="A85" t="s" s="4">
        <v>570</v>
      </c>
      <c r="B85" t="s" s="4">
        <v>6865</v>
      </c>
      <c r="C85" t="s" s="4">
        <v>2345</v>
      </c>
      <c r="D85" t="s" s="4">
        <v>1780</v>
      </c>
      <c r="E85" t="s" s="4">
        <v>1780</v>
      </c>
      <c r="F85" t="s" s="4">
        <v>2345</v>
      </c>
      <c r="G85" t="s" s="4">
        <v>2345</v>
      </c>
    </row>
    <row r="86" ht="45.0" customHeight="true">
      <c r="A86" t="s" s="4">
        <v>574</v>
      </c>
      <c r="B86" t="s" s="4">
        <v>6866</v>
      </c>
      <c r="C86" t="s" s="4">
        <v>2345</v>
      </c>
      <c r="D86" t="s" s="4">
        <v>1780</v>
      </c>
      <c r="E86" t="s" s="4">
        <v>1780</v>
      </c>
      <c r="F86" t="s" s="4">
        <v>2345</v>
      </c>
      <c r="G86" t="s" s="4">
        <v>2345</v>
      </c>
    </row>
    <row r="87" ht="45.0" customHeight="true">
      <c r="A87" t="s" s="4">
        <v>578</v>
      </c>
      <c r="B87" t="s" s="4">
        <v>6867</v>
      </c>
      <c r="C87" t="s" s="4">
        <v>2345</v>
      </c>
      <c r="D87" t="s" s="4">
        <v>1780</v>
      </c>
      <c r="E87" t="s" s="4">
        <v>1780</v>
      </c>
      <c r="F87" t="s" s="4">
        <v>2345</v>
      </c>
      <c r="G87" t="s" s="4">
        <v>2345</v>
      </c>
    </row>
    <row r="88" ht="45.0" customHeight="true">
      <c r="A88" t="s" s="4">
        <v>581</v>
      </c>
      <c r="B88" t="s" s="4">
        <v>6868</v>
      </c>
      <c r="C88" t="s" s="4">
        <v>2345</v>
      </c>
      <c r="D88" t="s" s="4">
        <v>1780</v>
      </c>
      <c r="E88" t="s" s="4">
        <v>1780</v>
      </c>
      <c r="F88" t="s" s="4">
        <v>2345</v>
      </c>
      <c r="G88" t="s" s="4">
        <v>2345</v>
      </c>
    </row>
    <row r="89" ht="45.0" customHeight="true">
      <c r="A89" t="s" s="4">
        <v>584</v>
      </c>
      <c r="B89" t="s" s="4">
        <v>6869</v>
      </c>
      <c r="C89" t="s" s="4">
        <v>2345</v>
      </c>
      <c r="D89" t="s" s="4">
        <v>1780</v>
      </c>
      <c r="E89" t="s" s="4">
        <v>1780</v>
      </c>
      <c r="F89" t="s" s="4">
        <v>2345</v>
      </c>
      <c r="G89" t="s" s="4">
        <v>2345</v>
      </c>
    </row>
    <row r="90" ht="45.0" customHeight="true">
      <c r="A90" t="s" s="4">
        <v>592</v>
      </c>
      <c r="B90" t="s" s="4">
        <v>6870</v>
      </c>
      <c r="C90" t="s" s="4">
        <v>2345</v>
      </c>
      <c r="D90" t="s" s="4">
        <v>1780</v>
      </c>
      <c r="E90" t="s" s="4">
        <v>1780</v>
      </c>
      <c r="F90" t="s" s="4">
        <v>2345</v>
      </c>
      <c r="G90" t="s" s="4">
        <v>2345</v>
      </c>
    </row>
    <row r="91" ht="45.0" customHeight="true">
      <c r="A91" t="s" s="4">
        <v>596</v>
      </c>
      <c r="B91" t="s" s="4">
        <v>6871</v>
      </c>
      <c r="C91" t="s" s="4">
        <v>2345</v>
      </c>
      <c r="D91" t="s" s="4">
        <v>1780</v>
      </c>
      <c r="E91" t="s" s="4">
        <v>1780</v>
      </c>
      <c r="F91" t="s" s="4">
        <v>2345</v>
      </c>
      <c r="G91" t="s" s="4">
        <v>2345</v>
      </c>
    </row>
    <row r="92" ht="45.0" customHeight="true">
      <c r="A92" t="s" s="4">
        <v>604</v>
      </c>
      <c r="B92" t="s" s="4">
        <v>6872</v>
      </c>
      <c r="C92" t="s" s="4">
        <v>2345</v>
      </c>
      <c r="D92" t="s" s="4">
        <v>1780</v>
      </c>
      <c r="E92" t="s" s="4">
        <v>1780</v>
      </c>
      <c r="F92" t="s" s="4">
        <v>2345</v>
      </c>
      <c r="G92" t="s" s="4">
        <v>2345</v>
      </c>
    </row>
    <row r="93" ht="45.0" customHeight="true">
      <c r="A93" t="s" s="4">
        <v>610</v>
      </c>
      <c r="B93" t="s" s="4">
        <v>6873</v>
      </c>
      <c r="C93" t="s" s="4">
        <v>2345</v>
      </c>
      <c r="D93" t="s" s="4">
        <v>1780</v>
      </c>
      <c r="E93" t="s" s="4">
        <v>1780</v>
      </c>
      <c r="F93" t="s" s="4">
        <v>2345</v>
      </c>
      <c r="G93" t="s" s="4">
        <v>2345</v>
      </c>
    </row>
    <row r="94" ht="45.0" customHeight="true">
      <c r="A94" t="s" s="4">
        <v>614</v>
      </c>
      <c r="B94" t="s" s="4">
        <v>6874</v>
      </c>
      <c r="C94" t="s" s="4">
        <v>2345</v>
      </c>
      <c r="D94" t="s" s="4">
        <v>1780</v>
      </c>
      <c r="E94" t="s" s="4">
        <v>1780</v>
      </c>
      <c r="F94" t="s" s="4">
        <v>2345</v>
      </c>
      <c r="G94" t="s" s="4">
        <v>2345</v>
      </c>
    </row>
    <row r="95" ht="45.0" customHeight="true">
      <c r="A95" t="s" s="4">
        <v>617</v>
      </c>
      <c r="B95" t="s" s="4">
        <v>6875</v>
      </c>
      <c r="C95" t="s" s="4">
        <v>2345</v>
      </c>
      <c r="D95" t="s" s="4">
        <v>1780</v>
      </c>
      <c r="E95" t="s" s="4">
        <v>1780</v>
      </c>
      <c r="F95" t="s" s="4">
        <v>2345</v>
      </c>
      <c r="G95" t="s" s="4">
        <v>2345</v>
      </c>
    </row>
    <row r="96" ht="45.0" customHeight="true">
      <c r="A96" t="s" s="4">
        <v>621</v>
      </c>
      <c r="B96" t="s" s="4">
        <v>6876</v>
      </c>
      <c r="C96" t="s" s="4">
        <v>2345</v>
      </c>
      <c r="D96" t="s" s="4">
        <v>1780</v>
      </c>
      <c r="E96" t="s" s="4">
        <v>1780</v>
      </c>
      <c r="F96" t="s" s="4">
        <v>2345</v>
      </c>
      <c r="G96" t="s" s="4">
        <v>2345</v>
      </c>
    </row>
    <row r="97" ht="45.0" customHeight="true">
      <c r="A97" t="s" s="4">
        <v>625</v>
      </c>
      <c r="B97" t="s" s="4">
        <v>6877</v>
      </c>
      <c r="C97" t="s" s="4">
        <v>2345</v>
      </c>
      <c r="D97" t="s" s="4">
        <v>1780</v>
      </c>
      <c r="E97" t="s" s="4">
        <v>1780</v>
      </c>
      <c r="F97" t="s" s="4">
        <v>2345</v>
      </c>
      <c r="G97" t="s" s="4">
        <v>2345</v>
      </c>
    </row>
    <row r="98" ht="45.0" customHeight="true">
      <c r="A98" t="s" s="4">
        <v>630</v>
      </c>
      <c r="B98" t="s" s="4">
        <v>6878</v>
      </c>
      <c r="C98" t="s" s="4">
        <v>2345</v>
      </c>
      <c r="D98" t="s" s="4">
        <v>1780</v>
      </c>
      <c r="E98" t="s" s="4">
        <v>1780</v>
      </c>
      <c r="F98" t="s" s="4">
        <v>2345</v>
      </c>
      <c r="G98" t="s" s="4">
        <v>2345</v>
      </c>
    </row>
    <row r="99" ht="45.0" customHeight="true">
      <c r="A99" t="s" s="4">
        <v>634</v>
      </c>
      <c r="B99" t="s" s="4">
        <v>6879</v>
      </c>
      <c r="C99" t="s" s="4">
        <v>2345</v>
      </c>
      <c r="D99" t="s" s="4">
        <v>1780</v>
      </c>
      <c r="E99" t="s" s="4">
        <v>1780</v>
      </c>
      <c r="F99" t="s" s="4">
        <v>2345</v>
      </c>
      <c r="G99" t="s" s="4">
        <v>2345</v>
      </c>
    </row>
    <row r="100" ht="45.0" customHeight="true">
      <c r="A100" t="s" s="4">
        <v>640</v>
      </c>
      <c r="B100" t="s" s="4">
        <v>6880</v>
      </c>
      <c r="C100" t="s" s="4">
        <v>2345</v>
      </c>
      <c r="D100" t="s" s="4">
        <v>1780</v>
      </c>
      <c r="E100" t="s" s="4">
        <v>1780</v>
      </c>
      <c r="F100" t="s" s="4">
        <v>2345</v>
      </c>
      <c r="G100" t="s" s="4">
        <v>2345</v>
      </c>
    </row>
    <row r="101" ht="45.0" customHeight="true">
      <c r="A101" t="s" s="4">
        <v>643</v>
      </c>
      <c r="B101" t="s" s="4">
        <v>6881</v>
      </c>
      <c r="C101" t="s" s="4">
        <v>2345</v>
      </c>
      <c r="D101" t="s" s="4">
        <v>1780</v>
      </c>
      <c r="E101" t="s" s="4">
        <v>1780</v>
      </c>
      <c r="F101" t="s" s="4">
        <v>2345</v>
      </c>
      <c r="G101" t="s" s="4">
        <v>2345</v>
      </c>
    </row>
    <row r="102" ht="45.0" customHeight="true">
      <c r="A102" t="s" s="4">
        <v>648</v>
      </c>
      <c r="B102" t="s" s="4">
        <v>6882</v>
      </c>
      <c r="C102" t="s" s="4">
        <v>2345</v>
      </c>
      <c r="D102" t="s" s="4">
        <v>1780</v>
      </c>
      <c r="E102" t="s" s="4">
        <v>1780</v>
      </c>
      <c r="F102" t="s" s="4">
        <v>2345</v>
      </c>
      <c r="G102" t="s" s="4">
        <v>2345</v>
      </c>
    </row>
    <row r="103" ht="45.0" customHeight="true">
      <c r="A103" t="s" s="4">
        <v>651</v>
      </c>
      <c r="B103" t="s" s="4">
        <v>6883</v>
      </c>
      <c r="C103" t="s" s="4">
        <v>2345</v>
      </c>
      <c r="D103" t="s" s="4">
        <v>1780</v>
      </c>
      <c r="E103" t="s" s="4">
        <v>1780</v>
      </c>
      <c r="F103" t="s" s="4">
        <v>2345</v>
      </c>
      <c r="G103" t="s" s="4">
        <v>2345</v>
      </c>
    </row>
    <row r="104" ht="45.0" customHeight="true">
      <c r="A104" t="s" s="4">
        <v>655</v>
      </c>
      <c r="B104" t="s" s="4">
        <v>6884</v>
      </c>
      <c r="C104" t="s" s="4">
        <v>2345</v>
      </c>
      <c r="D104" t="s" s="4">
        <v>1780</v>
      </c>
      <c r="E104" t="s" s="4">
        <v>1780</v>
      </c>
      <c r="F104" t="s" s="4">
        <v>2345</v>
      </c>
      <c r="G104" t="s" s="4">
        <v>2345</v>
      </c>
    </row>
    <row r="105" ht="45.0" customHeight="true">
      <c r="A105" t="s" s="4">
        <v>661</v>
      </c>
      <c r="B105" t="s" s="4">
        <v>6885</v>
      </c>
      <c r="C105" t="s" s="4">
        <v>2345</v>
      </c>
      <c r="D105" t="s" s="4">
        <v>1780</v>
      </c>
      <c r="E105" t="s" s="4">
        <v>1780</v>
      </c>
      <c r="F105" t="s" s="4">
        <v>2345</v>
      </c>
      <c r="G105" t="s" s="4">
        <v>2345</v>
      </c>
    </row>
    <row r="106" ht="45.0" customHeight="true">
      <c r="A106" t="s" s="4">
        <v>665</v>
      </c>
      <c r="B106" t="s" s="4">
        <v>6886</v>
      </c>
      <c r="C106" t="s" s="4">
        <v>2345</v>
      </c>
      <c r="D106" t="s" s="4">
        <v>1780</v>
      </c>
      <c r="E106" t="s" s="4">
        <v>1780</v>
      </c>
      <c r="F106" t="s" s="4">
        <v>2345</v>
      </c>
      <c r="G106" t="s" s="4">
        <v>2345</v>
      </c>
    </row>
    <row r="107" ht="45.0" customHeight="true">
      <c r="A107" t="s" s="4">
        <v>670</v>
      </c>
      <c r="B107" t="s" s="4">
        <v>6887</v>
      </c>
      <c r="C107" t="s" s="4">
        <v>2345</v>
      </c>
      <c r="D107" t="s" s="4">
        <v>1780</v>
      </c>
      <c r="E107" t="s" s="4">
        <v>1780</v>
      </c>
      <c r="F107" t="s" s="4">
        <v>2345</v>
      </c>
      <c r="G107" t="s" s="4">
        <v>2345</v>
      </c>
    </row>
    <row r="108" ht="45.0" customHeight="true">
      <c r="A108" t="s" s="4">
        <v>675</v>
      </c>
      <c r="B108" t="s" s="4">
        <v>6888</v>
      </c>
      <c r="C108" t="s" s="4">
        <v>2345</v>
      </c>
      <c r="D108" t="s" s="4">
        <v>1780</v>
      </c>
      <c r="E108" t="s" s="4">
        <v>1780</v>
      </c>
      <c r="F108" t="s" s="4">
        <v>2345</v>
      </c>
      <c r="G108" t="s" s="4">
        <v>2345</v>
      </c>
    </row>
    <row r="109" ht="45.0" customHeight="true">
      <c r="A109" t="s" s="4">
        <v>681</v>
      </c>
      <c r="B109" t="s" s="4">
        <v>6889</v>
      </c>
      <c r="C109" t="s" s="4">
        <v>2345</v>
      </c>
      <c r="D109" t="s" s="4">
        <v>1780</v>
      </c>
      <c r="E109" t="s" s="4">
        <v>1780</v>
      </c>
      <c r="F109" t="s" s="4">
        <v>2345</v>
      </c>
      <c r="G109" t="s" s="4">
        <v>2345</v>
      </c>
    </row>
    <row r="110" ht="45.0" customHeight="true">
      <c r="A110" t="s" s="4">
        <v>686</v>
      </c>
      <c r="B110" t="s" s="4">
        <v>6890</v>
      </c>
      <c r="C110" t="s" s="4">
        <v>2345</v>
      </c>
      <c r="D110" t="s" s="4">
        <v>1780</v>
      </c>
      <c r="E110" t="s" s="4">
        <v>1780</v>
      </c>
      <c r="F110" t="s" s="4">
        <v>2345</v>
      </c>
      <c r="G110" t="s" s="4">
        <v>2345</v>
      </c>
    </row>
    <row r="111" ht="45.0" customHeight="true">
      <c r="A111" t="s" s="4">
        <v>689</v>
      </c>
      <c r="B111" t="s" s="4">
        <v>6891</v>
      </c>
      <c r="C111" t="s" s="4">
        <v>2345</v>
      </c>
      <c r="D111" t="s" s="4">
        <v>1780</v>
      </c>
      <c r="E111" t="s" s="4">
        <v>1780</v>
      </c>
      <c r="F111" t="s" s="4">
        <v>2345</v>
      </c>
      <c r="G111" t="s" s="4">
        <v>2345</v>
      </c>
    </row>
    <row r="112" ht="45.0" customHeight="true">
      <c r="A112" t="s" s="4">
        <v>694</v>
      </c>
      <c r="B112" t="s" s="4">
        <v>6892</v>
      </c>
      <c r="C112" t="s" s="4">
        <v>2345</v>
      </c>
      <c r="D112" t="s" s="4">
        <v>1780</v>
      </c>
      <c r="E112" t="s" s="4">
        <v>1780</v>
      </c>
      <c r="F112" t="s" s="4">
        <v>2345</v>
      </c>
      <c r="G112" t="s" s="4">
        <v>2345</v>
      </c>
    </row>
    <row r="113" ht="45.0" customHeight="true">
      <c r="A113" t="s" s="4">
        <v>697</v>
      </c>
      <c r="B113" t="s" s="4">
        <v>6893</v>
      </c>
      <c r="C113" t="s" s="4">
        <v>2345</v>
      </c>
      <c r="D113" t="s" s="4">
        <v>1780</v>
      </c>
      <c r="E113" t="s" s="4">
        <v>1780</v>
      </c>
      <c r="F113" t="s" s="4">
        <v>2345</v>
      </c>
      <c r="G113" t="s" s="4">
        <v>2345</v>
      </c>
    </row>
    <row r="114" ht="45.0" customHeight="true">
      <c r="A114" t="s" s="4">
        <v>700</v>
      </c>
      <c r="B114" t="s" s="4">
        <v>6894</v>
      </c>
      <c r="C114" t="s" s="4">
        <v>2345</v>
      </c>
      <c r="D114" t="s" s="4">
        <v>1780</v>
      </c>
      <c r="E114" t="s" s="4">
        <v>1780</v>
      </c>
      <c r="F114" t="s" s="4">
        <v>2345</v>
      </c>
      <c r="G114" t="s" s="4">
        <v>2345</v>
      </c>
    </row>
    <row r="115" ht="45.0" customHeight="true">
      <c r="A115" t="s" s="4">
        <v>702</v>
      </c>
      <c r="B115" t="s" s="4">
        <v>6895</v>
      </c>
      <c r="C115" t="s" s="4">
        <v>2345</v>
      </c>
      <c r="D115" t="s" s="4">
        <v>1780</v>
      </c>
      <c r="E115" t="s" s="4">
        <v>1780</v>
      </c>
      <c r="F115" t="s" s="4">
        <v>2345</v>
      </c>
      <c r="G115" t="s" s="4">
        <v>2345</v>
      </c>
    </row>
    <row r="116" ht="45.0" customHeight="true">
      <c r="A116" t="s" s="4">
        <v>707</v>
      </c>
      <c r="B116" t="s" s="4">
        <v>6896</v>
      </c>
      <c r="C116" t="s" s="4">
        <v>2345</v>
      </c>
      <c r="D116" t="s" s="4">
        <v>1780</v>
      </c>
      <c r="E116" t="s" s="4">
        <v>1780</v>
      </c>
      <c r="F116" t="s" s="4">
        <v>2345</v>
      </c>
      <c r="G116" t="s" s="4">
        <v>2345</v>
      </c>
    </row>
    <row r="117" ht="45.0" customHeight="true">
      <c r="A117" t="s" s="4">
        <v>712</v>
      </c>
      <c r="B117" t="s" s="4">
        <v>6897</v>
      </c>
      <c r="C117" t="s" s="4">
        <v>2345</v>
      </c>
      <c r="D117" t="s" s="4">
        <v>1780</v>
      </c>
      <c r="E117" t="s" s="4">
        <v>1780</v>
      </c>
      <c r="F117" t="s" s="4">
        <v>2345</v>
      </c>
      <c r="G117" t="s" s="4">
        <v>2345</v>
      </c>
    </row>
    <row r="118" ht="45.0" customHeight="true">
      <c r="A118" t="s" s="4">
        <v>717</v>
      </c>
      <c r="B118" t="s" s="4">
        <v>6898</v>
      </c>
      <c r="C118" t="s" s="4">
        <v>2345</v>
      </c>
      <c r="D118" t="s" s="4">
        <v>1780</v>
      </c>
      <c r="E118" t="s" s="4">
        <v>1780</v>
      </c>
      <c r="F118" t="s" s="4">
        <v>2345</v>
      </c>
      <c r="G118" t="s" s="4">
        <v>2345</v>
      </c>
    </row>
    <row r="119" ht="45.0" customHeight="true">
      <c r="A119" t="s" s="4">
        <v>722</v>
      </c>
      <c r="B119" t="s" s="4">
        <v>6899</v>
      </c>
      <c r="C119" t="s" s="4">
        <v>2345</v>
      </c>
      <c r="D119" t="s" s="4">
        <v>1780</v>
      </c>
      <c r="E119" t="s" s="4">
        <v>1780</v>
      </c>
      <c r="F119" t="s" s="4">
        <v>2345</v>
      </c>
      <c r="G119" t="s" s="4">
        <v>2345</v>
      </c>
    </row>
    <row r="120" ht="45.0" customHeight="true">
      <c r="A120" t="s" s="4">
        <v>727</v>
      </c>
      <c r="B120" t="s" s="4">
        <v>6900</v>
      </c>
      <c r="C120" t="s" s="4">
        <v>2345</v>
      </c>
      <c r="D120" t="s" s="4">
        <v>1780</v>
      </c>
      <c r="E120" t="s" s="4">
        <v>1780</v>
      </c>
      <c r="F120" t="s" s="4">
        <v>2345</v>
      </c>
      <c r="G120" t="s" s="4">
        <v>2345</v>
      </c>
    </row>
    <row r="121" ht="45.0" customHeight="true">
      <c r="A121" t="s" s="4">
        <v>731</v>
      </c>
      <c r="B121" t="s" s="4">
        <v>6901</v>
      </c>
      <c r="C121" t="s" s="4">
        <v>2345</v>
      </c>
      <c r="D121" t="s" s="4">
        <v>1780</v>
      </c>
      <c r="E121" t="s" s="4">
        <v>1780</v>
      </c>
      <c r="F121" t="s" s="4">
        <v>2345</v>
      </c>
      <c r="G121" t="s" s="4">
        <v>2345</v>
      </c>
    </row>
    <row r="122" ht="45.0" customHeight="true">
      <c r="A122" t="s" s="4">
        <v>737</v>
      </c>
      <c r="B122" t="s" s="4">
        <v>6902</v>
      </c>
      <c r="C122" t="s" s="4">
        <v>2345</v>
      </c>
      <c r="D122" t="s" s="4">
        <v>1780</v>
      </c>
      <c r="E122" t="s" s="4">
        <v>1780</v>
      </c>
      <c r="F122" t="s" s="4">
        <v>2345</v>
      </c>
      <c r="G122" t="s" s="4">
        <v>2345</v>
      </c>
    </row>
    <row r="123" ht="45.0" customHeight="true">
      <c r="A123" t="s" s="4">
        <v>741</v>
      </c>
      <c r="B123" t="s" s="4">
        <v>6903</v>
      </c>
      <c r="C123" t="s" s="4">
        <v>2345</v>
      </c>
      <c r="D123" t="s" s="4">
        <v>1780</v>
      </c>
      <c r="E123" t="s" s="4">
        <v>1780</v>
      </c>
      <c r="F123" t="s" s="4">
        <v>2345</v>
      </c>
      <c r="G123" t="s" s="4">
        <v>2345</v>
      </c>
    </row>
    <row r="124" ht="45.0" customHeight="true">
      <c r="A124" t="s" s="4">
        <v>745</v>
      </c>
      <c r="B124" t="s" s="4">
        <v>6904</v>
      </c>
      <c r="C124" t="s" s="4">
        <v>2345</v>
      </c>
      <c r="D124" t="s" s="4">
        <v>1780</v>
      </c>
      <c r="E124" t="s" s="4">
        <v>1780</v>
      </c>
      <c r="F124" t="s" s="4">
        <v>2345</v>
      </c>
      <c r="G124" t="s" s="4">
        <v>2345</v>
      </c>
    </row>
    <row r="125" ht="45.0" customHeight="true">
      <c r="A125" t="s" s="4">
        <v>749</v>
      </c>
      <c r="B125" t="s" s="4">
        <v>6905</v>
      </c>
      <c r="C125" t="s" s="4">
        <v>2345</v>
      </c>
      <c r="D125" t="s" s="4">
        <v>1780</v>
      </c>
      <c r="E125" t="s" s="4">
        <v>1780</v>
      </c>
      <c r="F125" t="s" s="4">
        <v>2345</v>
      </c>
      <c r="G125" t="s" s="4">
        <v>2345</v>
      </c>
    </row>
    <row r="126" ht="45.0" customHeight="true">
      <c r="A126" t="s" s="4">
        <v>753</v>
      </c>
      <c r="B126" t="s" s="4">
        <v>6906</v>
      </c>
      <c r="C126" t="s" s="4">
        <v>2345</v>
      </c>
      <c r="D126" t="s" s="4">
        <v>1780</v>
      </c>
      <c r="E126" t="s" s="4">
        <v>1780</v>
      </c>
      <c r="F126" t="s" s="4">
        <v>2345</v>
      </c>
      <c r="G126" t="s" s="4">
        <v>2345</v>
      </c>
    </row>
    <row r="127" ht="45.0" customHeight="true">
      <c r="A127" t="s" s="4">
        <v>757</v>
      </c>
      <c r="B127" t="s" s="4">
        <v>6907</v>
      </c>
      <c r="C127" t="s" s="4">
        <v>2345</v>
      </c>
      <c r="D127" t="s" s="4">
        <v>1780</v>
      </c>
      <c r="E127" t="s" s="4">
        <v>1780</v>
      </c>
      <c r="F127" t="s" s="4">
        <v>2345</v>
      </c>
      <c r="G127" t="s" s="4">
        <v>2345</v>
      </c>
    </row>
    <row r="128" ht="45.0" customHeight="true">
      <c r="A128" t="s" s="4">
        <v>761</v>
      </c>
      <c r="B128" t="s" s="4">
        <v>6908</v>
      </c>
      <c r="C128" t="s" s="4">
        <v>2345</v>
      </c>
      <c r="D128" t="s" s="4">
        <v>1780</v>
      </c>
      <c r="E128" t="s" s="4">
        <v>1780</v>
      </c>
      <c r="F128" t="s" s="4">
        <v>2345</v>
      </c>
      <c r="G128" t="s" s="4">
        <v>2345</v>
      </c>
    </row>
    <row r="129" ht="45.0" customHeight="true">
      <c r="A129" t="s" s="4">
        <v>764</v>
      </c>
      <c r="B129" t="s" s="4">
        <v>6909</v>
      </c>
      <c r="C129" t="s" s="4">
        <v>2345</v>
      </c>
      <c r="D129" t="s" s="4">
        <v>1780</v>
      </c>
      <c r="E129" t="s" s="4">
        <v>1780</v>
      </c>
      <c r="F129" t="s" s="4">
        <v>2345</v>
      </c>
      <c r="G129" t="s" s="4">
        <v>2345</v>
      </c>
    </row>
    <row r="130" ht="45.0" customHeight="true">
      <c r="A130" t="s" s="4">
        <v>770</v>
      </c>
      <c r="B130" t="s" s="4">
        <v>6910</v>
      </c>
      <c r="C130" t="s" s="4">
        <v>2345</v>
      </c>
      <c r="D130" t="s" s="4">
        <v>1780</v>
      </c>
      <c r="E130" t="s" s="4">
        <v>1780</v>
      </c>
      <c r="F130" t="s" s="4">
        <v>2345</v>
      </c>
      <c r="G130" t="s" s="4">
        <v>2345</v>
      </c>
    </row>
    <row r="131" ht="45.0" customHeight="true">
      <c r="A131" t="s" s="4">
        <v>774</v>
      </c>
      <c r="B131" t="s" s="4">
        <v>6911</v>
      </c>
      <c r="C131" t="s" s="4">
        <v>2345</v>
      </c>
      <c r="D131" t="s" s="4">
        <v>1780</v>
      </c>
      <c r="E131" t="s" s="4">
        <v>1780</v>
      </c>
      <c r="F131" t="s" s="4">
        <v>2345</v>
      </c>
      <c r="G131" t="s" s="4">
        <v>2345</v>
      </c>
    </row>
    <row r="132" ht="45.0" customHeight="true">
      <c r="A132" t="s" s="4">
        <v>778</v>
      </c>
      <c r="B132" t="s" s="4">
        <v>6912</v>
      </c>
      <c r="C132" t="s" s="4">
        <v>2345</v>
      </c>
      <c r="D132" t="s" s="4">
        <v>1780</v>
      </c>
      <c r="E132" t="s" s="4">
        <v>1780</v>
      </c>
      <c r="F132" t="s" s="4">
        <v>2345</v>
      </c>
      <c r="G132" t="s" s="4">
        <v>2345</v>
      </c>
    </row>
    <row r="133" ht="45.0" customHeight="true">
      <c r="A133" t="s" s="4">
        <v>782</v>
      </c>
      <c r="B133" t="s" s="4">
        <v>6913</v>
      </c>
      <c r="C133" t="s" s="4">
        <v>2345</v>
      </c>
      <c r="D133" t="s" s="4">
        <v>1780</v>
      </c>
      <c r="E133" t="s" s="4">
        <v>1780</v>
      </c>
      <c r="F133" t="s" s="4">
        <v>2345</v>
      </c>
      <c r="G133" t="s" s="4">
        <v>2345</v>
      </c>
    </row>
    <row r="134" ht="45.0" customHeight="true">
      <c r="A134" t="s" s="4">
        <v>786</v>
      </c>
      <c r="B134" t="s" s="4">
        <v>6914</v>
      </c>
      <c r="C134" t="s" s="4">
        <v>2345</v>
      </c>
      <c r="D134" t="s" s="4">
        <v>1780</v>
      </c>
      <c r="E134" t="s" s="4">
        <v>1780</v>
      </c>
      <c r="F134" t="s" s="4">
        <v>2345</v>
      </c>
      <c r="G134" t="s" s="4">
        <v>2345</v>
      </c>
    </row>
    <row r="135" ht="45.0" customHeight="true">
      <c r="A135" t="s" s="4">
        <v>788</v>
      </c>
      <c r="B135" t="s" s="4">
        <v>6915</v>
      </c>
      <c r="C135" t="s" s="4">
        <v>2345</v>
      </c>
      <c r="D135" t="s" s="4">
        <v>1780</v>
      </c>
      <c r="E135" t="s" s="4">
        <v>1780</v>
      </c>
      <c r="F135" t="s" s="4">
        <v>2345</v>
      </c>
      <c r="G135" t="s" s="4">
        <v>2345</v>
      </c>
    </row>
    <row r="136" ht="45.0" customHeight="true">
      <c r="A136" t="s" s="4">
        <v>792</v>
      </c>
      <c r="B136" t="s" s="4">
        <v>6916</v>
      </c>
      <c r="C136" t="s" s="4">
        <v>2345</v>
      </c>
      <c r="D136" t="s" s="4">
        <v>1780</v>
      </c>
      <c r="E136" t="s" s="4">
        <v>1780</v>
      </c>
      <c r="F136" t="s" s="4">
        <v>2345</v>
      </c>
      <c r="G136" t="s" s="4">
        <v>2345</v>
      </c>
    </row>
    <row r="137" ht="45.0" customHeight="true">
      <c r="A137" t="s" s="4">
        <v>796</v>
      </c>
      <c r="B137" t="s" s="4">
        <v>6917</v>
      </c>
      <c r="C137" t="s" s="4">
        <v>2345</v>
      </c>
      <c r="D137" t="s" s="4">
        <v>1780</v>
      </c>
      <c r="E137" t="s" s="4">
        <v>1780</v>
      </c>
      <c r="F137" t="s" s="4">
        <v>2345</v>
      </c>
      <c r="G137" t="s" s="4">
        <v>2345</v>
      </c>
    </row>
    <row r="138" ht="45.0" customHeight="true">
      <c r="A138" t="s" s="4">
        <v>798</v>
      </c>
      <c r="B138" t="s" s="4">
        <v>6918</v>
      </c>
      <c r="C138" t="s" s="4">
        <v>2345</v>
      </c>
      <c r="D138" t="s" s="4">
        <v>1780</v>
      </c>
      <c r="E138" t="s" s="4">
        <v>1780</v>
      </c>
      <c r="F138" t="s" s="4">
        <v>2345</v>
      </c>
      <c r="G138" t="s" s="4">
        <v>2345</v>
      </c>
    </row>
    <row r="139" ht="45.0" customHeight="true">
      <c r="A139" t="s" s="4">
        <v>804</v>
      </c>
      <c r="B139" t="s" s="4">
        <v>6919</v>
      </c>
      <c r="C139" t="s" s="4">
        <v>2345</v>
      </c>
      <c r="D139" t="s" s="4">
        <v>1780</v>
      </c>
      <c r="E139" t="s" s="4">
        <v>1780</v>
      </c>
      <c r="F139" t="s" s="4">
        <v>2345</v>
      </c>
      <c r="G139" t="s" s="4">
        <v>2345</v>
      </c>
    </row>
    <row r="140" ht="45.0" customHeight="true">
      <c r="A140" t="s" s="4">
        <v>809</v>
      </c>
      <c r="B140" t="s" s="4">
        <v>6920</v>
      </c>
      <c r="C140" t="s" s="4">
        <v>2345</v>
      </c>
      <c r="D140" t="s" s="4">
        <v>1780</v>
      </c>
      <c r="E140" t="s" s="4">
        <v>1780</v>
      </c>
      <c r="F140" t="s" s="4">
        <v>2345</v>
      </c>
      <c r="G140" t="s" s="4">
        <v>2345</v>
      </c>
    </row>
    <row r="141" ht="45.0" customHeight="true">
      <c r="A141" t="s" s="4">
        <v>812</v>
      </c>
      <c r="B141" t="s" s="4">
        <v>6921</v>
      </c>
      <c r="C141" t="s" s="4">
        <v>2345</v>
      </c>
      <c r="D141" t="s" s="4">
        <v>1780</v>
      </c>
      <c r="E141" t="s" s="4">
        <v>1780</v>
      </c>
      <c r="F141" t="s" s="4">
        <v>2345</v>
      </c>
      <c r="G141" t="s" s="4">
        <v>2345</v>
      </c>
    </row>
    <row r="142" ht="45.0" customHeight="true">
      <c r="A142" t="s" s="4">
        <v>814</v>
      </c>
      <c r="B142" t="s" s="4">
        <v>6922</v>
      </c>
      <c r="C142" t="s" s="4">
        <v>2345</v>
      </c>
      <c r="D142" t="s" s="4">
        <v>1780</v>
      </c>
      <c r="E142" t="s" s="4">
        <v>1780</v>
      </c>
      <c r="F142" t="s" s="4">
        <v>2345</v>
      </c>
      <c r="G142" t="s" s="4">
        <v>2345</v>
      </c>
    </row>
    <row r="143" ht="45.0" customHeight="true">
      <c r="A143" t="s" s="4">
        <v>821</v>
      </c>
      <c r="B143" t="s" s="4">
        <v>6923</v>
      </c>
      <c r="C143" t="s" s="4">
        <v>2345</v>
      </c>
      <c r="D143" t="s" s="4">
        <v>1780</v>
      </c>
      <c r="E143" t="s" s="4">
        <v>1780</v>
      </c>
      <c r="F143" t="s" s="4">
        <v>2345</v>
      </c>
      <c r="G143" t="s" s="4">
        <v>2345</v>
      </c>
    </row>
    <row r="144" ht="45.0" customHeight="true">
      <c r="A144" t="s" s="4">
        <v>825</v>
      </c>
      <c r="B144" t="s" s="4">
        <v>6924</v>
      </c>
      <c r="C144" t="s" s="4">
        <v>2345</v>
      </c>
      <c r="D144" t="s" s="4">
        <v>1780</v>
      </c>
      <c r="E144" t="s" s="4">
        <v>1780</v>
      </c>
      <c r="F144" t="s" s="4">
        <v>2345</v>
      </c>
      <c r="G144" t="s" s="4">
        <v>2345</v>
      </c>
    </row>
    <row r="145" ht="45.0" customHeight="true">
      <c r="A145" t="s" s="4">
        <v>829</v>
      </c>
      <c r="B145" t="s" s="4">
        <v>6925</v>
      </c>
      <c r="C145" t="s" s="4">
        <v>2345</v>
      </c>
      <c r="D145" t="s" s="4">
        <v>1780</v>
      </c>
      <c r="E145" t="s" s="4">
        <v>1780</v>
      </c>
      <c r="F145" t="s" s="4">
        <v>2345</v>
      </c>
      <c r="G145" t="s" s="4">
        <v>2345</v>
      </c>
    </row>
    <row r="146" ht="45.0" customHeight="true">
      <c r="A146" t="s" s="4">
        <v>834</v>
      </c>
      <c r="B146" t="s" s="4">
        <v>6926</v>
      </c>
      <c r="C146" t="s" s="4">
        <v>2345</v>
      </c>
      <c r="D146" t="s" s="4">
        <v>1780</v>
      </c>
      <c r="E146" t="s" s="4">
        <v>1780</v>
      </c>
      <c r="F146" t="s" s="4">
        <v>2345</v>
      </c>
      <c r="G146" t="s" s="4">
        <v>2345</v>
      </c>
    </row>
    <row r="147" ht="45.0" customHeight="true">
      <c r="A147" t="s" s="4">
        <v>837</v>
      </c>
      <c r="B147" t="s" s="4">
        <v>6927</v>
      </c>
      <c r="C147" t="s" s="4">
        <v>2345</v>
      </c>
      <c r="D147" t="s" s="4">
        <v>1780</v>
      </c>
      <c r="E147" t="s" s="4">
        <v>1780</v>
      </c>
      <c r="F147" t="s" s="4">
        <v>2345</v>
      </c>
      <c r="G147" t="s" s="4">
        <v>2345</v>
      </c>
    </row>
    <row r="148" ht="45.0" customHeight="true">
      <c r="A148" t="s" s="4">
        <v>844</v>
      </c>
      <c r="B148" t="s" s="4">
        <v>6928</v>
      </c>
      <c r="C148" t="s" s="4">
        <v>2345</v>
      </c>
      <c r="D148" t="s" s="4">
        <v>1780</v>
      </c>
      <c r="E148" t="s" s="4">
        <v>1780</v>
      </c>
      <c r="F148" t="s" s="4">
        <v>2345</v>
      </c>
      <c r="G148" t="s" s="4">
        <v>2345</v>
      </c>
    </row>
    <row r="149" ht="45.0" customHeight="true">
      <c r="A149" t="s" s="4">
        <v>848</v>
      </c>
      <c r="B149" t="s" s="4">
        <v>6929</v>
      </c>
      <c r="C149" t="s" s="4">
        <v>2345</v>
      </c>
      <c r="D149" t="s" s="4">
        <v>1780</v>
      </c>
      <c r="E149" t="s" s="4">
        <v>1780</v>
      </c>
      <c r="F149" t="s" s="4">
        <v>2345</v>
      </c>
      <c r="G149" t="s" s="4">
        <v>2345</v>
      </c>
    </row>
    <row r="150" ht="45.0" customHeight="true">
      <c r="A150" t="s" s="4">
        <v>853</v>
      </c>
      <c r="B150" t="s" s="4">
        <v>6930</v>
      </c>
      <c r="C150" t="s" s="4">
        <v>2345</v>
      </c>
      <c r="D150" t="s" s="4">
        <v>1780</v>
      </c>
      <c r="E150" t="s" s="4">
        <v>1780</v>
      </c>
      <c r="F150" t="s" s="4">
        <v>2345</v>
      </c>
      <c r="G150" t="s" s="4">
        <v>2345</v>
      </c>
    </row>
    <row r="151" ht="45.0" customHeight="true">
      <c r="A151" t="s" s="4">
        <v>858</v>
      </c>
      <c r="B151" t="s" s="4">
        <v>6931</v>
      </c>
      <c r="C151" t="s" s="4">
        <v>2345</v>
      </c>
      <c r="D151" t="s" s="4">
        <v>1780</v>
      </c>
      <c r="E151" t="s" s="4">
        <v>1780</v>
      </c>
      <c r="F151" t="s" s="4">
        <v>2345</v>
      </c>
      <c r="G151" t="s" s="4">
        <v>2345</v>
      </c>
    </row>
    <row r="152" ht="45.0" customHeight="true">
      <c r="A152" t="s" s="4">
        <v>864</v>
      </c>
      <c r="B152" t="s" s="4">
        <v>6932</v>
      </c>
      <c r="C152" t="s" s="4">
        <v>2345</v>
      </c>
      <c r="D152" t="s" s="4">
        <v>1780</v>
      </c>
      <c r="E152" t="s" s="4">
        <v>1780</v>
      </c>
      <c r="F152" t="s" s="4">
        <v>2345</v>
      </c>
      <c r="G152" t="s" s="4">
        <v>2345</v>
      </c>
    </row>
    <row r="153" ht="45.0" customHeight="true">
      <c r="A153" t="s" s="4">
        <v>868</v>
      </c>
      <c r="B153" t="s" s="4">
        <v>6933</v>
      </c>
      <c r="C153" t="s" s="4">
        <v>2345</v>
      </c>
      <c r="D153" t="s" s="4">
        <v>1780</v>
      </c>
      <c r="E153" t="s" s="4">
        <v>1780</v>
      </c>
      <c r="F153" t="s" s="4">
        <v>2345</v>
      </c>
      <c r="G153" t="s" s="4">
        <v>2345</v>
      </c>
    </row>
    <row r="154" ht="45.0" customHeight="true">
      <c r="A154" t="s" s="4">
        <v>872</v>
      </c>
      <c r="B154" t="s" s="4">
        <v>6934</v>
      </c>
      <c r="C154" t="s" s="4">
        <v>2345</v>
      </c>
      <c r="D154" t="s" s="4">
        <v>1780</v>
      </c>
      <c r="E154" t="s" s="4">
        <v>1780</v>
      </c>
      <c r="F154" t="s" s="4">
        <v>2345</v>
      </c>
      <c r="G154" t="s" s="4">
        <v>2345</v>
      </c>
    </row>
    <row r="155" ht="45.0" customHeight="true">
      <c r="A155" t="s" s="4">
        <v>876</v>
      </c>
      <c r="B155" t="s" s="4">
        <v>6935</v>
      </c>
      <c r="C155" t="s" s="4">
        <v>2345</v>
      </c>
      <c r="D155" t="s" s="4">
        <v>1780</v>
      </c>
      <c r="E155" t="s" s="4">
        <v>1780</v>
      </c>
      <c r="F155" t="s" s="4">
        <v>2345</v>
      </c>
      <c r="G155" t="s" s="4">
        <v>2345</v>
      </c>
    </row>
    <row r="156" ht="45.0" customHeight="true">
      <c r="A156" t="s" s="4">
        <v>879</v>
      </c>
      <c r="B156" t="s" s="4">
        <v>6936</v>
      </c>
      <c r="C156" t="s" s="4">
        <v>2345</v>
      </c>
      <c r="D156" t="s" s="4">
        <v>1780</v>
      </c>
      <c r="E156" t="s" s="4">
        <v>1780</v>
      </c>
      <c r="F156" t="s" s="4">
        <v>2345</v>
      </c>
      <c r="G156" t="s" s="4">
        <v>2345</v>
      </c>
    </row>
    <row r="157" ht="45.0" customHeight="true">
      <c r="A157" t="s" s="4">
        <v>883</v>
      </c>
      <c r="B157" t="s" s="4">
        <v>6937</v>
      </c>
      <c r="C157" t="s" s="4">
        <v>2345</v>
      </c>
      <c r="D157" t="s" s="4">
        <v>1780</v>
      </c>
      <c r="E157" t="s" s="4">
        <v>1780</v>
      </c>
      <c r="F157" t="s" s="4">
        <v>2345</v>
      </c>
      <c r="G157" t="s" s="4">
        <v>2345</v>
      </c>
    </row>
    <row r="158" ht="45.0" customHeight="true">
      <c r="A158" t="s" s="4">
        <v>887</v>
      </c>
      <c r="B158" t="s" s="4">
        <v>6938</v>
      </c>
      <c r="C158" t="s" s="4">
        <v>2345</v>
      </c>
      <c r="D158" t="s" s="4">
        <v>1780</v>
      </c>
      <c r="E158" t="s" s="4">
        <v>1780</v>
      </c>
      <c r="F158" t="s" s="4">
        <v>2345</v>
      </c>
      <c r="G158" t="s" s="4">
        <v>2345</v>
      </c>
    </row>
    <row r="159" ht="45.0" customHeight="true">
      <c r="A159" t="s" s="4">
        <v>892</v>
      </c>
      <c r="B159" t="s" s="4">
        <v>6939</v>
      </c>
      <c r="C159" t="s" s="4">
        <v>2345</v>
      </c>
      <c r="D159" t="s" s="4">
        <v>1780</v>
      </c>
      <c r="E159" t="s" s="4">
        <v>1780</v>
      </c>
      <c r="F159" t="s" s="4">
        <v>2345</v>
      </c>
      <c r="G159" t="s" s="4">
        <v>2345</v>
      </c>
    </row>
    <row r="160" ht="45.0" customHeight="true">
      <c r="A160" t="s" s="4">
        <v>897</v>
      </c>
      <c r="B160" t="s" s="4">
        <v>6940</v>
      </c>
      <c r="C160" t="s" s="4">
        <v>2345</v>
      </c>
      <c r="D160" t="s" s="4">
        <v>1780</v>
      </c>
      <c r="E160" t="s" s="4">
        <v>1780</v>
      </c>
      <c r="F160" t="s" s="4">
        <v>2345</v>
      </c>
      <c r="G160" t="s" s="4">
        <v>2345</v>
      </c>
    </row>
    <row r="161" ht="45.0" customHeight="true">
      <c r="A161" t="s" s="4">
        <v>904</v>
      </c>
      <c r="B161" t="s" s="4">
        <v>6941</v>
      </c>
      <c r="C161" t="s" s="4">
        <v>2345</v>
      </c>
      <c r="D161" t="s" s="4">
        <v>1780</v>
      </c>
      <c r="E161" t="s" s="4">
        <v>1780</v>
      </c>
      <c r="F161" t="s" s="4">
        <v>2345</v>
      </c>
      <c r="G161" t="s" s="4">
        <v>2345</v>
      </c>
    </row>
    <row r="162" ht="45.0" customHeight="true">
      <c r="A162" t="s" s="4">
        <v>907</v>
      </c>
      <c r="B162" t="s" s="4">
        <v>6942</v>
      </c>
      <c r="C162" t="s" s="4">
        <v>2345</v>
      </c>
      <c r="D162" t="s" s="4">
        <v>1780</v>
      </c>
      <c r="E162" t="s" s="4">
        <v>1780</v>
      </c>
      <c r="F162" t="s" s="4">
        <v>2345</v>
      </c>
      <c r="G162" t="s" s="4">
        <v>2345</v>
      </c>
    </row>
    <row r="163" ht="45.0" customHeight="true">
      <c r="A163" t="s" s="4">
        <v>910</v>
      </c>
      <c r="B163" t="s" s="4">
        <v>6943</v>
      </c>
      <c r="C163" t="s" s="4">
        <v>2345</v>
      </c>
      <c r="D163" t="s" s="4">
        <v>1780</v>
      </c>
      <c r="E163" t="s" s="4">
        <v>1780</v>
      </c>
      <c r="F163" t="s" s="4">
        <v>2345</v>
      </c>
      <c r="G163" t="s" s="4">
        <v>2345</v>
      </c>
    </row>
    <row r="164" ht="45.0" customHeight="true">
      <c r="A164" t="s" s="4">
        <v>915</v>
      </c>
      <c r="B164" t="s" s="4">
        <v>6944</v>
      </c>
      <c r="C164" t="s" s="4">
        <v>2345</v>
      </c>
      <c r="D164" t="s" s="4">
        <v>1780</v>
      </c>
      <c r="E164" t="s" s="4">
        <v>1780</v>
      </c>
      <c r="F164" t="s" s="4">
        <v>2345</v>
      </c>
      <c r="G164" t="s" s="4">
        <v>2345</v>
      </c>
    </row>
    <row r="165" ht="45.0" customHeight="true">
      <c r="A165" t="s" s="4">
        <v>918</v>
      </c>
      <c r="B165" t="s" s="4">
        <v>6945</v>
      </c>
      <c r="C165" t="s" s="4">
        <v>2345</v>
      </c>
      <c r="D165" t="s" s="4">
        <v>1780</v>
      </c>
      <c r="E165" t="s" s="4">
        <v>1780</v>
      </c>
      <c r="F165" t="s" s="4">
        <v>2345</v>
      </c>
      <c r="G165" t="s" s="4">
        <v>2345</v>
      </c>
    </row>
    <row r="166" ht="45.0" customHeight="true">
      <c r="A166" t="s" s="4">
        <v>920</v>
      </c>
      <c r="B166" t="s" s="4">
        <v>6946</v>
      </c>
      <c r="C166" t="s" s="4">
        <v>2345</v>
      </c>
      <c r="D166" t="s" s="4">
        <v>1780</v>
      </c>
      <c r="E166" t="s" s="4">
        <v>1780</v>
      </c>
      <c r="F166" t="s" s="4">
        <v>2345</v>
      </c>
      <c r="G166" t="s" s="4">
        <v>2345</v>
      </c>
    </row>
    <row r="167" ht="45.0" customHeight="true">
      <c r="A167" t="s" s="4">
        <v>923</v>
      </c>
      <c r="B167" t="s" s="4">
        <v>6947</v>
      </c>
      <c r="C167" t="s" s="4">
        <v>2345</v>
      </c>
      <c r="D167" t="s" s="4">
        <v>1780</v>
      </c>
      <c r="E167" t="s" s="4">
        <v>1780</v>
      </c>
      <c r="F167" t="s" s="4">
        <v>2345</v>
      </c>
      <c r="G167" t="s" s="4">
        <v>2345</v>
      </c>
    </row>
    <row r="168" ht="45.0" customHeight="true">
      <c r="A168" t="s" s="4">
        <v>926</v>
      </c>
      <c r="B168" t="s" s="4">
        <v>6948</v>
      </c>
      <c r="C168" t="s" s="4">
        <v>2345</v>
      </c>
      <c r="D168" t="s" s="4">
        <v>1780</v>
      </c>
      <c r="E168" t="s" s="4">
        <v>1780</v>
      </c>
      <c r="F168" t="s" s="4">
        <v>2345</v>
      </c>
      <c r="G168" t="s" s="4">
        <v>2345</v>
      </c>
    </row>
    <row r="169" ht="45.0" customHeight="true">
      <c r="A169" t="s" s="4">
        <v>930</v>
      </c>
      <c r="B169" t="s" s="4">
        <v>6949</v>
      </c>
      <c r="C169" t="s" s="4">
        <v>2345</v>
      </c>
      <c r="D169" t="s" s="4">
        <v>1780</v>
      </c>
      <c r="E169" t="s" s="4">
        <v>1780</v>
      </c>
      <c r="F169" t="s" s="4">
        <v>2345</v>
      </c>
      <c r="G169" t="s" s="4">
        <v>2345</v>
      </c>
    </row>
    <row r="170" ht="45.0" customHeight="true">
      <c r="A170" t="s" s="4">
        <v>934</v>
      </c>
      <c r="B170" t="s" s="4">
        <v>6950</v>
      </c>
      <c r="C170" t="s" s="4">
        <v>2345</v>
      </c>
      <c r="D170" t="s" s="4">
        <v>1780</v>
      </c>
      <c r="E170" t="s" s="4">
        <v>1780</v>
      </c>
      <c r="F170" t="s" s="4">
        <v>2345</v>
      </c>
      <c r="G170" t="s" s="4">
        <v>2345</v>
      </c>
    </row>
    <row r="171" ht="45.0" customHeight="true">
      <c r="A171" t="s" s="4">
        <v>938</v>
      </c>
      <c r="B171" t="s" s="4">
        <v>6951</v>
      </c>
      <c r="C171" t="s" s="4">
        <v>2345</v>
      </c>
      <c r="D171" t="s" s="4">
        <v>1780</v>
      </c>
      <c r="E171" t="s" s="4">
        <v>1780</v>
      </c>
      <c r="F171" t="s" s="4">
        <v>2345</v>
      </c>
      <c r="G171" t="s" s="4">
        <v>2345</v>
      </c>
    </row>
    <row r="172" ht="45.0" customHeight="true">
      <c r="A172" t="s" s="4">
        <v>943</v>
      </c>
      <c r="B172" t="s" s="4">
        <v>6952</v>
      </c>
      <c r="C172" t="s" s="4">
        <v>2345</v>
      </c>
      <c r="D172" t="s" s="4">
        <v>1780</v>
      </c>
      <c r="E172" t="s" s="4">
        <v>1780</v>
      </c>
      <c r="F172" t="s" s="4">
        <v>2345</v>
      </c>
      <c r="G172" t="s" s="4">
        <v>2345</v>
      </c>
    </row>
    <row r="173" ht="45.0" customHeight="true">
      <c r="A173" t="s" s="4">
        <v>947</v>
      </c>
      <c r="B173" t="s" s="4">
        <v>6953</v>
      </c>
      <c r="C173" t="s" s="4">
        <v>2345</v>
      </c>
      <c r="D173" t="s" s="4">
        <v>1780</v>
      </c>
      <c r="E173" t="s" s="4">
        <v>1780</v>
      </c>
      <c r="F173" t="s" s="4">
        <v>2345</v>
      </c>
      <c r="G173" t="s" s="4">
        <v>2345</v>
      </c>
    </row>
    <row r="174" ht="45.0" customHeight="true">
      <c r="A174" t="s" s="4">
        <v>950</v>
      </c>
      <c r="B174" t="s" s="4">
        <v>6954</v>
      </c>
      <c r="C174" t="s" s="4">
        <v>2345</v>
      </c>
      <c r="D174" t="s" s="4">
        <v>1780</v>
      </c>
      <c r="E174" t="s" s="4">
        <v>1780</v>
      </c>
      <c r="F174" t="s" s="4">
        <v>2345</v>
      </c>
      <c r="G174" t="s" s="4">
        <v>2345</v>
      </c>
    </row>
    <row r="175" ht="45.0" customHeight="true">
      <c r="A175" t="s" s="4">
        <v>958</v>
      </c>
      <c r="B175" t="s" s="4">
        <v>6955</v>
      </c>
      <c r="C175" t="s" s="4">
        <v>2345</v>
      </c>
      <c r="D175" t="s" s="4">
        <v>1780</v>
      </c>
      <c r="E175" t="s" s="4">
        <v>1780</v>
      </c>
      <c r="F175" t="s" s="4">
        <v>2345</v>
      </c>
      <c r="G175" t="s" s="4">
        <v>2345</v>
      </c>
    </row>
    <row r="176" ht="45.0" customHeight="true">
      <c r="A176" t="s" s="4">
        <v>962</v>
      </c>
      <c r="B176" t="s" s="4">
        <v>6956</v>
      </c>
      <c r="C176" t="s" s="4">
        <v>2345</v>
      </c>
      <c r="D176" t="s" s="4">
        <v>1780</v>
      </c>
      <c r="E176" t="s" s="4">
        <v>1780</v>
      </c>
      <c r="F176" t="s" s="4">
        <v>2345</v>
      </c>
      <c r="G176" t="s" s="4">
        <v>2345</v>
      </c>
    </row>
    <row r="177" ht="45.0" customHeight="true">
      <c r="A177" t="s" s="4">
        <v>965</v>
      </c>
      <c r="B177" t="s" s="4">
        <v>6957</v>
      </c>
      <c r="C177" t="s" s="4">
        <v>2345</v>
      </c>
      <c r="D177" t="s" s="4">
        <v>1780</v>
      </c>
      <c r="E177" t="s" s="4">
        <v>1780</v>
      </c>
      <c r="F177" t="s" s="4">
        <v>2345</v>
      </c>
      <c r="G177" t="s" s="4">
        <v>2345</v>
      </c>
    </row>
    <row r="178" ht="45.0" customHeight="true">
      <c r="A178" t="s" s="4">
        <v>969</v>
      </c>
      <c r="B178" t="s" s="4">
        <v>6958</v>
      </c>
      <c r="C178" t="s" s="4">
        <v>2345</v>
      </c>
      <c r="D178" t="s" s="4">
        <v>1780</v>
      </c>
      <c r="E178" t="s" s="4">
        <v>1780</v>
      </c>
      <c r="F178" t="s" s="4">
        <v>2345</v>
      </c>
      <c r="G178" t="s" s="4">
        <v>2345</v>
      </c>
    </row>
    <row r="179" ht="45.0" customHeight="true">
      <c r="A179" t="s" s="4">
        <v>973</v>
      </c>
      <c r="B179" t="s" s="4">
        <v>6959</v>
      </c>
      <c r="C179" t="s" s="4">
        <v>2345</v>
      </c>
      <c r="D179" t="s" s="4">
        <v>1780</v>
      </c>
      <c r="E179" t="s" s="4">
        <v>1780</v>
      </c>
      <c r="F179" t="s" s="4">
        <v>2345</v>
      </c>
      <c r="G179" t="s" s="4">
        <v>2345</v>
      </c>
    </row>
    <row r="180" ht="45.0" customHeight="true">
      <c r="A180" t="s" s="4">
        <v>979</v>
      </c>
      <c r="B180" t="s" s="4">
        <v>6960</v>
      </c>
      <c r="C180" t="s" s="4">
        <v>2345</v>
      </c>
      <c r="D180" t="s" s="4">
        <v>1780</v>
      </c>
      <c r="E180" t="s" s="4">
        <v>1780</v>
      </c>
      <c r="F180" t="s" s="4">
        <v>2345</v>
      </c>
      <c r="G180" t="s" s="4">
        <v>2345</v>
      </c>
    </row>
    <row r="181" ht="45.0" customHeight="true">
      <c r="A181" t="s" s="4">
        <v>983</v>
      </c>
      <c r="B181" t="s" s="4">
        <v>6961</v>
      </c>
      <c r="C181" t="s" s="4">
        <v>2345</v>
      </c>
      <c r="D181" t="s" s="4">
        <v>1780</v>
      </c>
      <c r="E181" t="s" s="4">
        <v>1780</v>
      </c>
      <c r="F181" t="s" s="4">
        <v>2345</v>
      </c>
      <c r="G181" t="s" s="4">
        <v>2345</v>
      </c>
    </row>
    <row r="182" ht="45.0" customHeight="true">
      <c r="A182" t="s" s="4">
        <v>989</v>
      </c>
      <c r="B182" t="s" s="4">
        <v>6962</v>
      </c>
      <c r="C182" t="s" s="4">
        <v>2345</v>
      </c>
      <c r="D182" t="s" s="4">
        <v>1780</v>
      </c>
      <c r="E182" t="s" s="4">
        <v>1780</v>
      </c>
      <c r="F182" t="s" s="4">
        <v>2345</v>
      </c>
      <c r="G182" t="s" s="4">
        <v>2345</v>
      </c>
    </row>
    <row r="183" ht="45.0" customHeight="true">
      <c r="A183" t="s" s="4">
        <v>994</v>
      </c>
      <c r="B183" t="s" s="4">
        <v>6963</v>
      </c>
      <c r="C183" t="s" s="4">
        <v>2345</v>
      </c>
      <c r="D183" t="s" s="4">
        <v>1780</v>
      </c>
      <c r="E183" t="s" s="4">
        <v>1780</v>
      </c>
      <c r="F183" t="s" s="4">
        <v>2345</v>
      </c>
      <c r="G183" t="s" s="4">
        <v>2345</v>
      </c>
    </row>
    <row r="184" ht="45.0" customHeight="true">
      <c r="A184" t="s" s="4">
        <v>999</v>
      </c>
      <c r="B184" t="s" s="4">
        <v>6964</v>
      </c>
      <c r="C184" t="s" s="4">
        <v>2345</v>
      </c>
      <c r="D184" t="s" s="4">
        <v>1780</v>
      </c>
      <c r="E184" t="s" s="4">
        <v>1780</v>
      </c>
      <c r="F184" t="s" s="4">
        <v>2345</v>
      </c>
      <c r="G184" t="s" s="4">
        <v>2345</v>
      </c>
    </row>
    <row r="185" ht="45.0" customHeight="true">
      <c r="A185" t="s" s="4">
        <v>1003</v>
      </c>
      <c r="B185" t="s" s="4">
        <v>6965</v>
      </c>
      <c r="C185" t="s" s="4">
        <v>2345</v>
      </c>
      <c r="D185" t="s" s="4">
        <v>1780</v>
      </c>
      <c r="E185" t="s" s="4">
        <v>1780</v>
      </c>
      <c r="F185" t="s" s="4">
        <v>2345</v>
      </c>
      <c r="G185" t="s" s="4">
        <v>2345</v>
      </c>
    </row>
    <row r="186" ht="45.0" customHeight="true">
      <c r="A186" t="s" s="4">
        <v>1006</v>
      </c>
      <c r="B186" t="s" s="4">
        <v>6966</v>
      </c>
      <c r="C186" t="s" s="4">
        <v>2345</v>
      </c>
      <c r="D186" t="s" s="4">
        <v>1780</v>
      </c>
      <c r="E186" t="s" s="4">
        <v>1780</v>
      </c>
      <c r="F186" t="s" s="4">
        <v>2345</v>
      </c>
      <c r="G186" t="s" s="4">
        <v>2345</v>
      </c>
    </row>
    <row r="187" ht="45.0" customHeight="true">
      <c r="A187" t="s" s="4">
        <v>1009</v>
      </c>
      <c r="B187" t="s" s="4">
        <v>6967</v>
      </c>
      <c r="C187" t="s" s="4">
        <v>2345</v>
      </c>
      <c r="D187" t="s" s="4">
        <v>1780</v>
      </c>
      <c r="E187" t="s" s="4">
        <v>1780</v>
      </c>
      <c r="F187" t="s" s="4">
        <v>2345</v>
      </c>
      <c r="G187" t="s" s="4">
        <v>2345</v>
      </c>
    </row>
    <row r="188" ht="45.0" customHeight="true">
      <c r="A188" t="s" s="4">
        <v>1011</v>
      </c>
      <c r="B188" t="s" s="4">
        <v>6968</v>
      </c>
      <c r="C188" t="s" s="4">
        <v>2345</v>
      </c>
      <c r="D188" t="s" s="4">
        <v>1780</v>
      </c>
      <c r="E188" t="s" s="4">
        <v>1780</v>
      </c>
      <c r="F188" t="s" s="4">
        <v>2345</v>
      </c>
      <c r="G188" t="s" s="4">
        <v>2345</v>
      </c>
    </row>
    <row r="189" ht="45.0" customHeight="true">
      <c r="A189" t="s" s="4">
        <v>1015</v>
      </c>
      <c r="B189" t="s" s="4">
        <v>6969</v>
      </c>
      <c r="C189" t="s" s="4">
        <v>2345</v>
      </c>
      <c r="D189" t="s" s="4">
        <v>1780</v>
      </c>
      <c r="E189" t="s" s="4">
        <v>1780</v>
      </c>
      <c r="F189" t="s" s="4">
        <v>2345</v>
      </c>
      <c r="G189" t="s" s="4">
        <v>2345</v>
      </c>
    </row>
    <row r="190" ht="45.0" customHeight="true">
      <c r="A190" t="s" s="4">
        <v>1017</v>
      </c>
      <c r="B190" t="s" s="4">
        <v>6970</v>
      </c>
      <c r="C190" t="s" s="4">
        <v>2345</v>
      </c>
      <c r="D190" t="s" s="4">
        <v>1780</v>
      </c>
      <c r="E190" t="s" s="4">
        <v>1780</v>
      </c>
      <c r="F190" t="s" s="4">
        <v>2345</v>
      </c>
      <c r="G190" t="s" s="4">
        <v>2345</v>
      </c>
    </row>
    <row r="191" ht="45.0" customHeight="true">
      <c r="A191" t="s" s="4">
        <v>1020</v>
      </c>
      <c r="B191" t="s" s="4">
        <v>6971</v>
      </c>
      <c r="C191" t="s" s="4">
        <v>2345</v>
      </c>
      <c r="D191" t="s" s="4">
        <v>1780</v>
      </c>
      <c r="E191" t="s" s="4">
        <v>1780</v>
      </c>
      <c r="F191" t="s" s="4">
        <v>2345</v>
      </c>
      <c r="G191" t="s" s="4">
        <v>2345</v>
      </c>
    </row>
    <row r="192" ht="45.0" customHeight="true">
      <c r="A192" t="s" s="4">
        <v>1024</v>
      </c>
      <c r="B192" t="s" s="4">
        <v>6972</v>
      </c>
      <c r="C192" t="s" s="4">
        <v>2345</v>
      </c>
      <c r="D192" t="s" s="4">
        <v>1780</v>
      </c>
      <c r="E192" t="s" s="4">
        <v>1780</v>
      </c>
      <c r="F192" t="s" s="4">
        <v>2345</v>
      </c>
      <c r="G192" t="s" s="4">
        <v>2345</v>
      </c>
    </row>
    <row r="193" ht="45.0" customHeight="true">
      <c r="A193" t="s" s="4">
        <v>1029</v>
      </c>
      <c r="B193" t="s" s="4">
        <v>6973</v>
      </c>
      <c r="C193" t="s" s="4">
        <v>2345</v>
      </c>
      <c r="D193" t="s" s="4">
        <v>1780</v>
      </c>
      <c r="E193" t="s" s="4">
        <v>1780</v>
      </c>
      <c r="F193" t="s" s="4">
        <v>2345</v>
      </c>
      <c r="G193" t="s" s="4">
        <v>2345</v>
      </c>
    </row>
    <row r="194" ht="45.0" customHeight="true">
      <c r="A194" t="s" s="4">
        <v>1032</v>
      </c>
      <c r="B194" t="s" s="4">
        <v>6974</v>
      </c>
      <c r="C194" t="s" s="4">
        <v>2345</v>
      </c>
      <c r="D194" t="s" s="4">
        <v>1780</v>
      </c>
      <c r="E194" t="s" s="4">
        <v>1780</v>
      </c>
      <c r="F194" t="s" s="4">
        <v>2345</v>
      </c>
      <c r="G194" t="s" s="4">
        <v>2345</v>
      </c>
    </row>
    <row r="195" ht="45.0" customHeight="true">
      <c r="A195" t="s" s="4">
        <v>1037</v>
      </c>
      <c r="B195" t="s" s="4">
        <v>6975</v>
      </c>
      <c r="C195" t="s" s="4">
        <v>2345</v>
      </c>
      <c r="D195" t="s" s="4">
        <v>1780</v>
      </c>
      <c r="E195" t="s" s="4">
        <v>1780</v>
      </c>
      <c r="F195" t="s" s="4">
        <v>2345</v>
      </c>
      <c r="G195" t="s" s="4">
        <v>2345</v>
      </c>
    </row>
    <row r="196" ht="45.0" customHeight="true">
      <c r="A196" t="s" s="4">
        <v>1040</v>
      </c>
      <c r="B196" t="s" s="4">
        <v>6976</v>
      </c>
      <c r="C196" t="s" s="4">
        <v>2345</v>
      </c>
      <c r="D196" t="s" s="4">
        <v>1780</v>
      </c>
      <c r="E196" t="s" s="4">
        <v>1780</v>
      </c>
      <c r="F196" t="s" s="4">
        <v>2345</v>
      </c>
      <c r="G196" t="s" s="4">
        <v>2345</v>
      </c>
    </row>
    <row r="197" ht="45.0" customHeight="true">
      <c r="A197" t="s" s="4">
        <v>1044</v>
      </c>
      <c r="B197" t="s" s="4">
        <v>6977</v>
      </c>
      <c r="C197" t="s" s="4">
        <v>2345</v>
      </c>
      <c r="D197" t="s" s="4">
        <v>1780</v>
      </c>
      <c r="E197" t="s" s="4">
        <v>1780</v>
      </c>
      <c r="F197" t="s" s="4">
        <v>2345</v>
      </c>
      <c r="G197" t="s" s="4">
        <v>2345</v>
      </c>
    </row>
    <row r="198" ht="45.0" customHeight="true">
      <c r="A198" t="s" s="4">
        <v>1048</v>
      </c>
      <c r="B198" t="s" s="4">
        <v>6978</v>
      </c>
      <c r="C198" t="s" s="4">
        <v>2345</v>
      </c>
      <c r="D198" t="s" s="4">
        <v>1780</v>
      </c>
      <c r="E198" t="s" s="4">
        <v>1780</v>
      </c>
      <c r="F198" t="s" s="4">
        <v>2345</v>
      </c>
      <c r="G198" t="s" s="4">
        <v>2345</v>
      </c>
    </row>
    <row r="199" ht="45.0" customHeight="true">
      <c r="A199" t="s" s="4">
        <v>1051</v>
      </c>
      <c r="B199" t="s" s="4">
        <v>6979</v>
      </c>
      <c r="C199" t="s" s="4">
        <v>2345</v>
      </c>
      <c r="D199" t="s" s="4">
        <v>1780</v>
      </c>
      <c r="E199" t="s" s="4">
        <v>1780</v>
      </c>
      <c r="F199" t="s" s="4">
        <v>2345</v>
      </c>
      <c r="G199" t="s" s="4">
        <v>2345</v>
      </c>
    </row>
    <row r="200" ht="45.0" customHeight="true">
      <c r="A200" t="s" s="4">
        <v>1056</v>
      </c>
      <c r="B200" t="s" s="4">
        <v>6980</v>
      </c>
      <c r="C200" t="s" s="4">
        <v>2345</v>
      </c>
      <c r="D200" t="s" s="4">
        <v>1780</v>
      </c>
      <c r="E200" t="s" s="4">
        <v>1780</v>
      </c>
      <c r="F200" t="s" s="4">
        <v>2345</v>
      </c>
      <c r="G200" t="s" s="4">
        <v>2345</v>
      </c>
    </row>
    <row r="201" ht="45.0" customHeight="true">
      <c r="A201" t="s" s="4">
        <v>1060</v>
      </c>
      <c r="B201" t="s" s="4">
        <v>6981</v>
      </c>
      <c r="C201" t="s" s="4">
        <v>2345</v>
      </c>
      <c r="D201" t="s" s="4">
        <v>1780</v>
      </c>
      <c r="E201" t="s" s="4">
        <v>1780</v>
      </c>
      <c r="F201" t="s" s="4">
        <v>2345</v>
      </c>
      <c r="G201" t="s" s="4">
        <v>2345</v>
      </c>
    </row>
    <row r="202" ht="45.0" customHeight="true">
      <c r="A202" t="s" s="4">
        <v>1065</v>
      </c>
      <c r="B202" t="s" s="4">
        <v>6982</v>
      </c>
      <c r="C202" t="s" s="4">
        <v>2345</v>
      </c>
      <c r="D202" t="s" s="4">
        <v>1780</v>
      </c>
      <c r="E202" t="s" s="4">
        <v>1780</v>
      </c>
      <c r="F202" t="s" s="4">
        <v>2345</v>
      </c>
      <c r="G202" t="s" s="4">
        <v>2345</v>
      </c>
    </row>
    <row r="203" ht="45.0" customHeight="true">
      <c r="A203" t="s" s="4">
        <v>1069</v>
      </c>
      <c r="B203" t="s" s="4">
        <v>6983</v>
      </c>
      <c r="C203" t="s" s="4">
        <v>2345</v>
      </c>
      <c r="D203" t="s" s="4">
        <v>1780</v>
      </c>
      <c r="E203" t="s" s="4">
        <v>1780</v>
      </c>
      <c r="F203" t="s" s="4">
        <v>2345</v>
      </c>
      <c r="G203" t="s" s="4">
        <v>2345</v>
      </c>
    </row>
    <row r="204" ht="45.0" customHeight="true">
      <c r="A204" t="s" s="4">
        <v>1074</v>
      </c>
      <c r="B204" t="s" s="4">
        <v>6984</v>
      </c>
      <c r="C204" t="s" s="4">
        <v>2345</v>
      </c>
      <c r="D204" t="s" s="4">
        <v>1780</v>
      </c>
      <c r="E204" t="s" s="4">
        <v>1780</v>
      </c>
      <c r="F204" t="s" s="4">
        <v>2345</v>
      </c>
      <c r="G204" t="s" s="4">
        <v>2345</v>
      </c>
    </row>
    <row r="205" ht="45.0" customHeight="true">
      <c r="A205" t="s" s="4">
        <v>1078</v>
      </c>
      <c r="B205" t="s" s="4">
        <v>6985</v>
      </c>
      <c r="C205" t="s" s="4">
        <v>2345</v>
      </c>
      <c r="D205" t="s" s="4">
        <v>1780</v>
      </c>
      <c r="E205" t="s" s="4">
        <v>1780</v>
      </c>
      <c r="F205" t="s" s="4">
        <v>2345</v>
      </c>
      <c r="G205" t="s" s="4">
        <v>2345</v>
      </c>
    </row>
    <row r="206" ht="45.0" customHeight="true">
      <c r="A206" t="s" s="4">
        <v>1083</v>
      </c>
      <c r="B206" t="s" s="4">
        <v>6986</v>
      </c>
      <c r="C206" t="s" s="4">
        <v>2345</v>
      </c>
      <c r="D206" t="s" s="4">
        <v>1780</v>
      </c>
      <c r="E206" t="s" s="4">
        <v>1780</v>
      </c>
      <c r="F206" t="s" s="4">
        <v>2345</v>
      </c>
      <c r="G206" t="s" s="4">
        <v>2345</v>
      </c>
    </row>
    <row r="207" ht="45.0" customHeight="true">
      <c r="A207" t="s" s="4">
        <v>1086</v>
      </c>
      <c r="B207" t="s" s="4">
        <v>6987</v>
      </c>
      <c r="C207" t="s" s="4">
        <v>2345</v>
      </c>
      <c r="D207" t="s" s="4">
        <v>1780</v>
      </c>
      <c r="E207" t="s" s="4">
        <v>1780</v>
      </c>
      <c r="F207" t="s" s="4">
        <v>2345</v>
      </c>
      <c r="G207" t="s" s="4">
        <v>2345</v>
      </c>
    </row>
    <row r="208" ht="45.0" customHeight="true">
      <c r="A208" t="s" s="4">
        <v>1094</v>
      </c>
      <c r="B208" t="s" s="4">
        <v>6988</v>
      </c>
      <c r="C208" t="s" s="4">
        <v>2345</v>
      </c>
      <c r="D208" t="s" s="4">
        <v>1780</v>
      </c>
      <c r="E208" t="s" s="4">
        <v>1780</v>
      </c>
      <c r="F208" t="s" s="4">
        <v>2345</v>
      </c>
      <c r="G208" t="s" s="4">
        <v>2345</v>
      </c>
    </row>
    <row r="209" ht="45.0" customHeight="true">
      <c r="A209" t="s" s="4">
        <v>1097</v>
      </c>
      <c r="B209" t="s" s="4">
        <v>6989</v>
      </c>
      <c r="C209" t="s" s="4">
        <v>2345</v>
      </c>
      <c r="D209" t="s" s="4">
        <v>1780</v>
      </c>
      <c r="E209" t="s" s="4">
        <v>1780</v>
      </c>
      <c r="F209" t="s" s="4">
        <v>2345</v>
      </c>
      <c r="G209" t="s" s="4">
        <v>2345</v>
      </c>
    </row>
    <row r="210" ht="45.0" customHeight="true">
      <c r="A210" t="s" s="4">
        <v>1101</v>
      </c>
      <c r="B210" t="s" s="4">
        <v>6990</v>
      </c>
      <c r="C210" t="s" s="4">
        <v>2345</v>
      </c>
      <c r="D210" t="s" s="4">
        <v>1780</v>
      </c>
      <c r="E210" t="s" s="4">
        <v>1780</v>
      </c>
      <c r="F210" t="s" s="4">
        <v>2345</v>
      </c>
      <c r="G210" t="s" s="4">
        <v>2345</v>
      </c>
    </row>
    <row r="211" ht="45.0" customHeight="true">
      <c r="A211" t="s" s="4">
        <v>1107</v>
      </c>
      <c r="B211" t="s" s="4">
        <v>6991</v>
      </c>
      <c r="C211" t="s" s="4">
        <v>2345</v>
      </c>
      <c r="D211" t="s" s="4">
        <v>1780</v>
      </c>
      <c r="E211" t="s" s="4">
        <v>1780</v>
      </c>
      <c r="F211" t="s" s="4">
        <v>2345</v>
      </c>
      <c r="G211" t="s" s="4">
        <v>2345</v>
      </c>
    </row>
    <row r="212" ht="45.0" customHeight="true">
      <c r="A212" t="s" s="4">
        <v>1110</v>
      </c>
      <c r="B212" t="s" s="4">
        <v>6992</v>
      </c>
      <c r="C212" t="s" s="4">
        <v>2345</v>
      </c>
      <c r="D212" t="s" s="4">
        <v>1780</v>
      </c>
      <c r="E212" t="s" s="4">
        <v>1780</v>
      </c>
      <c r="F212" t="s" s="4">
        <v>2345</v>
      </c>
      <c r="G212" t="s" s="4">
        <v>2345</v>
      </c>
    </row>
    <row r="213" ht="45.0" customHeight="true">
      <c r="A213" t="s" s="4">
        <v>1113</v>
      </c>
      <c r="B213" t="s" s="4">
        <v>6993</v>
      </c>
      <c r="C213" t="s" s="4">
        <v>2345</v>
      </c>
      <c r="D213" t="s" s="4">
        <v>1780</v>
      </c>
      <c r="E213" t="s" s="4">
        <v>1780</v>
      </c>
      <c r="F213" t="s" s="4">
        <v>2345</v>
      </c>
      <c r="G213" t="s" s="4">
        <v>2345</v>
      </c>
    </row>
    <row r="214" ht="45.0" customHeight="true">
      <c r="A214" t="s" s="4">
        <v>1117</v>
      </c>
      <c r="B214" t="s" s="4">
        <v>6994</v>
      </c>
      <c r="C214" t="s" s="4">
        <v>2345</v>
      </c>
      <c r="D214" t="s" s="4">
        <v>1780</v>
      </c>
      <c r="E214" t="s" s="4">
        <v>1780</v>
      </c>
      <c r="F214" t="s" s="4">
        <v>2345</v>
      </c>
      <c r="G214" t="s" s="4">
        <v>2345</v>
      </c>
    </row>
    <row r="215" ht="45.0" customHeight="true">
      <c r="A215" t="s" s="4">
        <v>1120</v>
      </c>
      <c r="B215" t="s" s="4">
        <v>6995</v>
      </c>
      <c r="C215" t="s" s="4">
        <v>2345</v>
      </c>
      <c r="D215" t="s" s="4">
        <v>1780</v>
      </c>
      <c r="E215" t="s" s="4">
        <v>1780</v>
      </c>
      <c r="F215" t="s" s="4">
        <v>2345</v>
      </c>
      <c r="G215" t="s" s="4">
        <v>2345</v>
      </c>
    </row>
    <row r="216" ht="45.0" customHeight="true">
      <c r="A216" t="s" s="4">
        <v>1123</v>
      </c>
      <c r="B216" t="s" s="4">
        <v>6996</v>
      </c>
      <c r="C216" t="s" s="4">
        <v>2345</v>
      </c>
      <c r="D216" t="s" s="4">
        <v>1780</v>
      </c>
      <c r="E216" t="s" s="4">
        <v>1780</v>
      </c>
      <c r="F216" t="s" s="4">
        <v>2345</v>
      </c>
      <c r="G216" t="s" s="4">
        <v>2345</v>
      </c>
    </row>
    <row r="217" ht="45.0" customHeight="true">
      <c r="A217" t="s" s="4">
        <v>1129</v>
      </c>
      <c r="B217" t="s" s="4">
        <v>6997</v>
      </c>
      <c r="C217" t="s" s="4">
        <v>2345</v>
      </c>
      <c r="D217" t="s" s="4">
        <v>1780</v>
      </c>
      <c r="E217" t="s" s="4">
        <v>1780</v>
      </c>
      <c r="F217" t="s" s="4">
        <v>2345</v>
      </c>
      <c r="G217" t="s" s="4">
        <v>2345</v>
      </c>
    </row>
    <row r="218" ht="45.0" customHeight="true">
      <c r="A218" t="s" s="4">
        <v>1133</v>
      </c>
      <c r="B218" t="s" s="4">
        <v>6998</v>
      </c>
      <c r="C218" t="s" s="4">
        <v>2345</v>
      </c>
      <c r="D218" t="s" s="4">
        <v>1780</v>
      </c>
      <c r="E218" t="s" s="4">
        <v>1780</v>
      </c>
      <c r="F218" t="s" s="4">
        <v>2345</v>
      </c>
      <c r="G218" t="s" s="4">
        <v>2345</v>
      </c>
    </row>
    <row r="219" ht="45.0" customHeight="true">
      <c r="A219" t="s" s="4">
        <v>1138</v>
      </c>
      <c r="B219" t="s" s="4">
        <v>6999</v>
      </c>
      <c r="C219" t="s" s="4">
        <v>2345</v>
      </c>
      <c r="D219" t="s" s="4">
        <v>1780</v>
      </c>
      <c r="E219" t="s" s="4">
        <v>1780</v>
      </c>
      <c r="F219" t="s" s="4">
        <v>2345</v>
      </c>
      <c r="G219" t="s" s="4">
        <v>2345</v>
      </c>
    </row>
    <row r="220" ht="45.0" customHeight="true">
      <c r="A220" t="s" s="4">
        <v>1141</v>
      </c>
      <c r="B220" t="s" s="4">
        <v>7000</v>
      </c>
      <c r="C220" t="s" s="4">
        <v>2345</v>
      </c>
      <c r="D220" t="s" s="4">
        <v>1780</v>
      </c>
      <c r="E220" t="s" s="4">
        <v>1780</v>
      </c>
      <c r="F220" t="s" s="4">
        <v>2345</v>
      </c>
      <c r="G220" t="s" s="4">
        <v>2345</v>
      </c>
    </row>
    <row r="221" ht="45.0" customHeight="true">
      <c r="A221" t="s" s="4">
        <v>1147</v>
      </c>
      <c r="B221" t="s" s="4">
        <v>7001</v>
      </c>
      <c r="C221" t="s" s="4">
        <v>2345</v>
      </c>
      <c r="D221" t="s" s="4">
        <v>1780</v>
      </c>
      <c r="E221" t="s" s="4">
        <v>1780</v>
      </c>
      <c r="F221" t="s" s="4">
        <v>2345</v>
      </c>
      <c r="G221" t="s" s="4">
        <v>2345</v>
      </c>
    </row>
    <row r="222" ht="45.0" customHeight="true">
      <c r="A222" t="s" s="4">
        <v>1154</v>
      </c>
      <c r="B222" t="s" s="4">
        <v>7002</v>
      </c>
      <c r="C222" t="s" s="4">
        <v>2345</v>
      </c>
      <c r="D222" t="s" s="4">
        <v>1780</v>
      </c>
      <c r="E222" t="s" s="4">
        <v>1780</v>
      </c>
      <c r="F222" t="s" s="4">
        <v>2345</v>
      </c>
      <c r="G222" t="s" s="4">
        <v>2345</v>
      </c>
    </row>
    <row r="223" ht="45.0" customHeight="true">
      <c r="A223" t="s" s="4">
        <v>1156</v>
      </c>
      <c r="B223" t="s" s="4">
        <v>7003</v>
      </c>
      <c r="C223" t="s" s="4">
        <v>2345</v>
      </c>
      <c r="D223" t="s" s="4">
        <v>1780</v>
      </c>
      <c r="E223" t="s" s="4">
        <v>1780</v>
      </c>
      <c r="F223" t="s" s="4">
        <v>2345</v>
      </c>
      <c r="G223" t="s" s="4">
        <v>2345</v>
      </c>
    </row>
    <row r="224" ht="45.0" customHeight="true">
      <c r="A224" t="s" s="4">
        <v>1161</v>
      </c>
      <c r="B224" t="s" s="4">
        <v>7004</v>
      </c>
      <c r="C224" t="s" s="4">
        <v>2345</v>
      </c>
      <c r="D224" t="s" s="4">
        <v>1780</v>
      </c>
      <c r="E224" t="s" s="4">
        <v>1780</v>
      </c>
      <c r="F224" t="s" s="4">
        <v>2345</v>
      </c>
      <c r="G224" t="s" s="4">
        <v>2345</v>
      </c>
    </row>
    <row r="225" ht="45.0" customHeight="true">
      <c r="A225" t="s" s="4">
        <v>1167</v>
      </c>
      <c r="B225" t="s" s="4">
        <v>7005</v>
      </c>
      <c r="C225" t="s" s="4">
        <v>2345</v>
      </c>
      <c r="D225" t="s" s="4">
        <v>1780</v>
      </c>
      <c r="E225" t="s" s="4">
        <v>1780</v>
      </c>
      <c r="F225" t="s" s="4">
        <v>2345</v>
      </c>
      <c r="G225" t="s" s="4">
        <v>2345</v>
      </c>
    </row>
    <row r="226" ht="45.0" customHeight="true">
      <c r="A226" t="s" s="4">
        <v>1170</v>
      </c>
      <c r="B226" t="s" s="4">
        <v>7006</v>
      </c>
      <c r="C226" t="s" s="4">
        <v>2345</v>
      </c>
      <c r="D226" t="s" s="4">
        <v>1780</v>
      </c>
      <c r="E226" t="s" s="4">
        <v>1780</v>
      </c>
      <c r="F226" t="s" s="4">
        <v>2345</v>
      </c>
      <c r="G226" t="s" s="4">
        <v>2345</v>
      </c>
    </row>
    <row r="227" ht="45.0" customHeight="true">
      <c r="A227" t="s" s="4">
        <v>1177</v>
      </c>
      <c r="B227" t="s" s="4">
        <v>7007</v>
      </c>
      <c r="C227" t="s" s="4">
        <v>2345</v>
      </c>
      <c r="D227" t="s" s="4">
        <v>1780</v>
      </c>
      <c r="E227" t="s" s="4">
        <v>1780</v>
      </c>
      <c r="F227" t="s" s="4">
        <v>2345</v>
      </c>
      <c r="G227" t="s" s="4">
        <v>2345</v>
      </c>
    </row>
    <row r="228" ht="45.0" customHeight="true">
      <c r="A228" t="s" s="4">
        <v>1181</v>
      </c>
      <c r="B228" t="s" s="4">
        <v>7008</v>
      </c>
      <c r="C228" t="s" s="4">
        <v>2345</v>
      </c>
      <c r="D228" t="s" s="4">
        <v>1780</v>
      </c>
      <c r="E228" t="s" s="4">
        <v>1780</v>
      </c>
      <c r="F228" t="s" s="4">
        <v>2345</v>
      </c>
      <c r="G228" t="s" s="4">
        <v>2345</v>
      </c>
    </row>
    <row r="229" ht="45.0" customHeight="true">
      <c r="A229" t="s" s="4">
        <v>1184</v>
      </c>
      <c r="B229" t="s" s="4">
        <v>7009</v>
      </c>
      <c r="C229" t="s" s="4">
        <v>2345</v>
      </c>
      <c r="D229" t="s" s="4">
        <v>1780</v>
      </c>
      <c r="E229" t="s" s="4">
        <v>1780</v>
      </c>
      <c r="F229" t="s" s="4">
        <v>2345</v>
      </c>
      <c r="G229" t="s" s="4">
        <v>2345</v>
      </c>
    </row>
    <row r="230" ht="45.0" customHeight="true">
      <c r="A230" t="s" s="4">
        <v>1187</v>
      </c>
      <c r="B230" t="s" s="4">
        <v>7010</v>
      </c>
      <c r="C230" t="s" s="4">
        <v>2345</v>
      </c>
      <c r="D230" t="s" s="4">
        <v>1780</v>
      </c>
      <c r="E230" t="s" s="4">
        <v>1780</v>
      </c>
      <c r="F230" t="s" s="4">
        <v>2345</v>
      </c>
      <c r="G230" t="s" s="4">
        <v>2345</v>
      </c>
    </row>
    <row r="231" ht="45.0" customHeight="true">
      <c r="A231" t="s" s="4">
        <v>1190</v>
      </c>
      <c r="B231" t="s" s="4">
        <v>7011</v>
      </c>
      <c r="C231" t="s" s="4">
        <v>2345</v>
      </c>
      <c r="D231" t="s" s="4">
        <v>1780</v>
      </c>
      <c r="E231" t="s" s="4">
        <v>1780</v>
      </c>
      <c r="F231" t="s" s="4">
        <v>2345</v>
      </c>
      <c r="G231" t="s" s="4">
        <v>2345</v>
      </c>
    </row>
    <row r="232" ht="45.0" customHeight="true">
      <c r="A232" t="s" s="4">
        <v>1194</v>
      </c>
      <c r="B232" t="s" s="4">
        <v>7012</v>
      </c>
      <c r="C232" t="s" s="4">
        <v>2345</v>
      </c>
      <c r="D232" t="s" s="4">
        <v>1780</v>
      </c>
      <c r="E232" t="s" s="4">
        <v>1780</v>
      </c>
      <c r="F232" t="s" s="4">
        <v>2345</v>
      </c>
      <c r="G232" t="s" s="4">
        <v>2345</v>
      </c>
    </row>
    <row r="233" ht="45.0" customHeight="true">
      <c r="A233" t="s" s="4">
        <v>1198</v>
      </c>
      <c r="B233" t="s" s="4">
        <v>7013</v>
      </c>
      <c r="C233" t="s" s="4">
        <v>2345</v>
      </c>
      <c r="D233" t="s" s="4">
        <v>1780</v>
      </c>
      <c r="E233" t="s" s="4">
        <v>1780</v>
      </c>
      <c r="F233" t="s" s="4">
        <v>2345</v>
      </c>
      <c r="G233" t="s" s="4">
        <v>2345</v>
      </c>
    </row>
    <row r="234" ht="45.0" customHeight="true">
      <c r="A234" t="s" s="4">
        <v>1201</v>
      </c>
      <c r="B234" t="s" s="4">
        <v>7014</v>
      </c>
      <c r="C234" t="s" s="4">
        <v>2345</v>
      </c>
      <c r="D234" t="s" s="4">
        <v>1780</v>
      </c>
      <c r="E234" t="s" s="4">
        <v>1780</v>
      </c>
      <c r="F234" t="s" s="4">
        <v>2345</v>
      </c>
      <c r="G234" t="s" s="4">
        <v>2345</v>
      </c>
    </row>
    <row r="235" ht="45.0" customHeight="true">
      <c r="A235" t="s" s="4">
        <v>1204</v>
      </c>
      <c r="B235" t="s" s="4">
        <v>7015</v>
      </c>
      <c r="C235" t="s" s="4">
        <v>2345</v>
      </c>
      <c r="D235" t="s" s="4">
        <v>1780</v>
      </c>
      <c r="E235" t="s" s="4">
        <v>1780</v>
      </c>
      <c r="F235" t="s" s="4">
        <v>2345</v>
      </c>
      <c r="G235" t="s" s="4">
        <v>2345</v>
      </c>
    </row>
    <row r="236" ht="45.0" customHeight="true">
      <c r="A236" t="s" s="4">
        <v>1209</v>
      </c>
      <c r="B236" t="s" s="4">
        <v>7016</v>
      </c>
      <c r="C236" t="s" s="4">
        <v>2345</v>
      </c>
      <c r="D236" t="s" s="4">
        <v>1780</v>
      </c>
      <c r="E236" t="s" s="4">
        <v>1780</v>
      </c>
      <c r="F236" t="s" s="4">
        <v>2345</v>
      </c>
      <c r="G236" t="s" s="4">
        <v>2345</v>
      </c>
    </row>
    <row r="237" ht="45.0" customHeight="true">
      <c r="A237" t="s" s="4">
        <v>1212</v>
      </c>
      <c r="B237" t="s" s="4">
        <v>7017</v>
      </c>
      <c r="C237" t="s" s="4">
        <v>2345</v>
      </c>
      <c r="D237" t="s" s="4">
        <v>1780</v>
      </c>
      <c r="E237" t="s" s="4">
        <v>1780</v>
      </c>
      <c r="F237" t="s" s="4">
        <v>2345</v>
      </c>
      <c r="G237" t="s" s="4">
        <v>2345</v>
      </c>
    </row>
    <row r="238" ht="45.0" customHeight="true">
      <c r="A238" t="s" s="4">
        <v>1218</v>
      </c>
      <c r="B238" t="s" s="4">
        <v>7018</v>
      </c>
      <c r="C238" t="s" s="4">
        <v>2345</v>
      </c>
      <c r="D238" t="s" s="4">
        <v>1780</v>
      </c>
      <c r="E238" t="s" s="4">
        <v>1780</v>
      </c>
      <c r="F238" t="s" s="4">
        <v>2345</v>
      </c>
      <c r="G238" t="s" s="4">
        <v>2345</v>
      </c>
    </row>
    <row r="239" ht="45.0" customHeight="true">
      <c r="A239" t="s" s="4">
        <v>1222</v>
      </c>
      <c r="B239" t="s" s="4">
        <v>7019</v>
      </c>
      <c r="C239" t="s" s="4">
        <v>2345</v>
      </c>
      <c r="D239" t="s" s="4">
        <v>1780</v>
      </c>
      <c r="E239" t="s" s="4">
        <v>1780</v>
      </c>
      <c r="F239" t="s" s="4">
        <v>2345</v>
      </c>
      <c r="G239" t="s" s="4">
        <v>2345</v>
      </c>
    </row>
    <row r="240" ht="45.0" customHeight="true">
      <c r="A240" t="s" s="4">
        <v>1225</v>
      </c>
      <c r="B240" t="s" s="4">
        <v>7020</v>
      </c>
      <c r="C240" t="s" s="4">
        <v>2345</v>
      </c>
      <c r="D240" t="s" s="4">
        <v>1780</v>
      </c>
      <c r="E240" t="s" s="4">
        <v>1780</v>
      </c>
      <c r="F240" t="s" s="4">
        <v>2345</v>
      </c>
      <c r="G240" t="s" s="4">
        <v>2345</v>
      </c>
    </row>
    <row r="241" ht="45.0" customHeight="true">
      <c r="A241" t="s" s="4">
        <v>1228</v>
      </c>
      <c r="B241" t="s" s="4">
        <v>7021</v>
      </c>
      <c r="C241" t="s" s="4">
        <v>2345</v>
      </c>
      <c r="D241" t="s" s="4">
        <v>1780</v>
      </c>
      <c r="E241" t="s" s="4">
        <v>1780</v>
      </c>
      <c r="F241" t="s" s="4">
        <v>2345</v>
      </c>
      <c r="G241" t="s" s="4">
        <v>2345</v>
      </c>
    </row>
    <row r="242" ht="45.0" customHeight="true">
      <c r="A242" t="s" s="4">
        <v>1231</v>
      </c>
      <c r="B242" t="s" s="4">
        <v>7022</v>
      </c>
      <c r="C242" t="s" s="4">
        <v>2345</v>
      </c>
      <c r="D242" t="s" s="4">
        <v>1780</v>
      </c>
      <c r="E242" t="s" s="4">
        <v>1780</v>
      </c>
      <c r="F242" t="s" s="4">
        <v>2345</v>
      </c>
      <c r="G242" t="s" s="4">
        <v>2345</v>
      </c>
    </row>
    <row r="243" ht="45.0" customHeight="true">
      <c r="A243" t="s" s="4">
        <v>1235</v>
      </c>
      <c r="B243" t="s" s="4">
        <v>7023</v>
      </c>
      <c r="C243" t="s" s="4">
        <v>2345</v>
      </c>
      <c r="D243" t="s" s="4">
        <v>1780</v>
      </c>
      <c r="E243" t="s" s="4">
        <v>1780</v>
      </c>
      <c r="F243" t="s" s="4">
        <v>2345</v>
      </c>
      <c r="G243" t="s" s="4">
        <v>2345</v>
      </c>
    </row>
    <row r="244" ht="45.0" customHeight="true">
      <c r="A244" t="s" s="4">
        <v>1238</v>
      </c>
      <c r="B244" t="s" s="4">
        <v>7024</v>
      </c>
      <c r="C244" t="s" s="4">
        <v>2345</v>
      </c>
      <c r="D244" t="s" s="4">
        <v>1780</v>
      </c>
      <c r="E244" t="s" s="4">
        <v>1780</v>
      </c>
      <c r="F244" t="s" s="4">
        <v>2345</v>
      </c>
      <c r="G244" t="s" s="4">
        <v>2345</v>
      </c>
    </row>
    <row r="245" ht="45.0" customHeight="true">
      <c r="A245" t="s" s="4">
        <v>1242</v>
      </c>
      <c r="B245" t="s" s="4">
        <v>7025</v>
      </c>
      <c r="C245" t="s" s="4">
        <v>2345</v>
      </c>
      <c r="D245" t="s" s="4">
        <v>1780</v>
      </c>
      <c r="E245" t="s" s="4">
        <v>1780</v>
      </c>
      <c r="F245" t="s" s="4">
        <v>2345</v>
      </c>
      <c r="G245" t="s" s="4">
        <v>2345</v>
      </c>
    </row>
    <row r="246" ht="45.0" customHeight="true">
      <c r="A246" t="s" s="4">
        <v>1245</v>
      </c>
      <c r="B246" t="s" s="4">
        <v>7026</v>
      </c>
      <c r="C246" t="s" s="4">
        <v>2345</v>
      </c>
      <c r="D246" t="s" s="4">
        <v>1780</v>
      </c>
      <c r="E246" t="s" s="4">
        <v>1780</v>
      </c>
      <c r="F246" t="s" s="4">
        <v>2345</v>
      </c>
      <c r="G246" t="s" s="4">
        <v>2345</v>
      </c>
    </row>
    <row r="247" ht="45.0" customHeight="true">
      <c r="A247" t="s" s="4">
        <v>1248</v>
      </c>
      <c r="B247" t="s" s="4">
        <v>7027</v>
      </c>
      <c r="C247" t="s" s="4">
        <v>2345</v>
      </c>
      <c r="D247" t="s" s="4">
        <v>1780</v>
      </c>
      <c r="E247" t="s" s="4">
        <v>1780</v>
      </c>
      <c r="F247" t="s" s="4">
        <v>2345</v>
      </c>
      <c r="G247" t="s" s="4">
        <v>2345</v>
      </c>
    </row>
    <row r="248" ht="45.0" customHeight="true">
      <c r="A248" t="s" s="4">
        <v>1251</v>
      </c>
      <c r="B248" t="s" s="4">
        <v>7028</v>
      </c>
      <c r="C248" t="s" s="4">
        <v>2345</v>
      </c>
      <c r="D248" t="s" s="4">
        <v>1780</v>
      </c>
      <c r="E248" t="s" s="4">
        <v>1780</v>
      </c>
      <c r="F248" t="s" s="4">
        <v>2345</v>
      </c>
      <c r="G248" t="s" s="4">
        <v>2345</v>
      </c>
    </row>
    <row r="249" ht="45.0" customHeight="true">
      <c r="A249" t="s" s="4">
        <v>1254</v>
      </c>
      <c r="B249" t="s" s="4">
        <v>7029</v>
      </c>
      <c r="C249" t="s" s="4">
        <v>2345</v>
      </c>
      <c r="D249" t="s" s="4">
        <v>1780</v>
      </c>
      <c r="E249" t="s" s="4">
        <v>1780</v>
      </c>
      <c r="F249" t="s" s="4">
        <v>2345</v>
      </c>
      <c r="G249" t="s" s="4">
        <v>2345</v>
      </c>
    </row>
    <row r="250" ht="45.0" customHeight="true">
      <c r="A250" t="s" s="4">
        <v>1258</v>
      </c>
      <c r="B250" t="s" s="4">
        <v>7030</v>
      </c>
      <c r="C250" t="s" s="4">
        <v>2345</v>
      </c>
      <c r="D250" t="s" s="4">
        <v>1780</v>
      </c>
      <c r="E250" t="s" s="4">
        <v>1780</v>
      </c>
      <c r="F250" t="s" s="4">
        <v>2345</v>
      </c>
      <c r="G250" t="s" s="4">
        <v>2345</v>
      </c>
    </row>
    <row r="251" ht="45.0" customHeight="true">
      <c r="A251" t="s" s="4">
        <v>1261</v>
      </c>
      <c r="B251" t="s" s="4">
        <v>7031</v>
      </c>
      <c r="C251" t="s" s="4">
        <v>2345</v>
      </c>
      <c r="D251" t="s" s="4">
        <v>1780</v>
      </c>
      <c r="E251" t="s" s="4">
        <v>1780</v>
      </c>
      <c r="F251" t="s" s="4">
        <v>2345</v>
      </c>
      <c r="G251" t="s" s="4">
        <v>2345</v>
      </c>
    </row>
    <row r="252" ht="45.0" customHeight="true">
      <c r="A252" t="s" s="4">
        <v>1264</v>
      </c>
      <c r="B252" t="s" s="4">
        <v>7032</v>
      </c>
      <c r="C252" t="s" s="4">
        <v>2345</v>
      </c>
      <c r="D252" t="s" s="4">
        <v>1780</v>
      </c>
      <c r="E252" t="s" s="4">
        <v>1780</v>
      </c>
      <c r="F252" t="s" s="4">
        <v>2345</v>
      </c>
      <c r="G252" t="s" s="4">
        <v>2345</v>
      </c>
    </row>
    <row r="253" ht="45.0" customHeight="true">
      <c r="A253" t="s" s="4">
        <v>1266</v>
      </c>
      <c r="B253" t="s" s="4">
        <v>7033</v>
      </c>
      <c r="C253" t="s" s="4">
        <v>2345</v>
      </c>
      <c r="D253" t="s" s="4">
        <v>1780</v>
      </c>
      <c r="E253" t="s" s="4">
        <v>1780</v>
      </c>
      <c r="F253" t="s" s="4">
        <v>2345</v>
      </c>
      <c r="G253" t="s" s="4">
        <v>2345</v>
      </c>
    </row>
    <row r="254" ht="45.0" customHeight="true">
      <c r="A254" t="s" s="4">
        <v>1269</v>
      </c>
      <c r="B254" t="s" s="4">
        <v>7034</v>
      </c>
      <c r="C254" t="s" s="4">
        <v>2345</v>
      </c>
      <c r="D254" t="s" s="4">
        <v>1780</v>
      </c>
      <c r="E254" t="s" s="4">
        <v>1780</v>
      </c>
      <c r="F254" t="s" s="4">
        <v>2345</v>
      </c>
      <c r="G254" t="s" s="4">
        <v>2345</v>
      </c>
    </row>
    <row r="255" ht="45.0" customHeight="true">
      <c r="A255" t="s" s="4">
        <v>1271</v>
      </c>
      <c r="B255" t="s" s="4">
        <v>7035</v>
      </c>
      <c r="C255" t="s" s="4">
        <v>2345</v>
      </c>
      <c r="D255" t="s" s="4">
        <v>1780</v>
      </c>
      <c r="E255" t="s" s="4">
        <v>1780</v>
      </c>
      <c r="F255" t="s" s="4">
        <v>2345</v>
      </c>
      <c r="G255" t="s" s="4">
        <v>2345</v>
      </c>
    </row>
    <row r="256" ht="45.0" customHeight="true">
      <c r="A256" t="s" s="4">
        <v>1276</v>
      </c>
      <c r="B256" t="s" s="4">
        <v>7036</v>
      </c>
      <c r="C256" t="s" s="4">
        <v>2345</v>
      </c>
      <c r="D256" t="s" s="4">
        <v>1780</v>
      </c>
      <c r="E256" t="s" s="4">
        <v>1780</v>
      </c>
      <c r="F256" t="s" s="4">
        <v>2345</v>
      </c>
      <c r="G256" t="s" s="4">
        <v>2345</v>
      </c>
    </row>
    <row r="257" ht="45.0" customHeight="true">
      <c r="A257" t="s" s="4">
        <v>1283</v>
      </c>
      <c r="B257" t="s" s="4">
        <v>7037</v>
      </c>
      <c r="C257" t="s" s="4">
        <v>2345</v>
      </c>
      <c r="D257" t="s" s="4">
        <v>1780</v>
      </c>
      <c r="E257" t="s" s="4">
        <v>1780</v>
      </c>
      <c r="F257" t="s" s="4">
        <v>2345</v>
      </c>
      <c r="G257" t="s" s="4">
        <v>2345</v>
      </c>
    </row>
    <row r="258" ht="45.0" customHeight="true">
      <c r="A258" t="s" s="4">
        <v>1286</v>
      </c>
      <c r="B258" t="s" s="4">
        <v>7038</v>
      </c>
      <c r="C258" t="s" s="4">
        <v>2345</v>
      </c>
      <c r="D258" t="s" s="4">
        <v>1780</v>
      </c>
      <c r="E258" t="s" s="4">
        <v>1780</v>
      </c>
      <c r="F258" t="s" s="4">
        <v>2345</v>
      </c>
      <c r="G258" t="s" s="4">
        <v>2345</v>
      </c>
    </row>
    <row r="259" ht="45.0" customHeight="true">
      <c r="A259" t="s" s="4">
        <v>1292</v>
      </c>
      <c r="B259" t="s" s="4">
        <v>7039</v>
      </c>
      <c r="C259" t="s" s="4">
        <v>2345</v>
      </c>
      <c r="D259" t="s" s="4">
        <v>1780</v>
      </c>
      <c r="E259" t="s" s="4">
        <v>1780</v>
      </c>
      <c r="F259" t="s" s="4">
        <v>2345</v>
      </c>
      <c r="G259" t="s" s="4">
        <v>2345</v>
      </c>
    </row>
    <row r="260" ht="45.0" customHeight="true">
      <c r="A260" t="s" s="4">
        <v>1295</v>
      </c>
      <c r="B260" t="s" s="4">
        <v>7040</v>
      </c>
      <c r="C260" t="s" s="4">
        <v>2345</v>
      </c>
      <c r="D260" t="s" s="4">
        <v>1780</v>
      </c>
      <c r="E260" t="s" s="4">
        <v>1780</v>
      </c>
      <c r="F260" t="s" s="4">
        <v>2345</v>
      </c>
      <c r="G260" t="s" s="4">
        <v>2345</v>
      </c>
    </row>
    <row r="261" ht="45.0" customHeight="true">
      <c r="A261" t="s" s="4">
        <v>1297</v>
      </c>
      <c r="B261" t="s" s="4">
        <v>7041</v>
      </c>
      <c r="C261" t="s" s="4">
        <v>2345</v>
      </c>
      <c r="D261" t="s" s="4">
        <v>1780</v>
      </c>
      <c r="E261" t="s" s="4">
        <v>1780</v>
      </c>
      <c r="F261" t="s" s="4">
        <v>2345</v>
      </c>
      <c r="G261" t="s" s="4">
        <v>2345</v>
      </c>
    </row>
    <row r="262" ht="45.0" customHeight="true">
      <c r="A262" t="s" s="4">
        <v>1300</v>
      </c>
      <c r="B262" t="s" s="4">
        <v>7042</v>
      </c>
      <c r="C262" t="s" s="4">
        <v>2345</v>
      </c>
      <c r="D262" t="s" s="4">
        <v>1780</v>
      </c>
      <c r="E262" t="s" s="4">
        <v>1780</v>
      </c>
      <c r="F262" t="s" s="4">
        <v>2345</v>
      </c>
      <c r="G262" t="s" s="4">
        <v>2345</v>
      </c>
    </row>
    <row r="263" ht="45.0" customHeight="true">
      <c r="A263" t="s" s="4">
        <v>1304</v>
      </c>
      <c r="B263" t="s" s="4">
        <v>7043</v>
      </c>
      <c r="C263" t="s" s="4">
        <v>2345</v>
      </c>
      <c r="D263" t="s" s="4">
        <v>1780</v>
      </c>
      <c r="E263" t="s" s="4">
        <v>1780</v>
      </c>
      <c r="F263" t="s" s="4">
        <v>2345</v>
      </c>
      <c r="G263" t="s" s="4">
        <v>2345</v>
      </c>
    </row>
    <row r="264" ht="45.0" customHeight="true">
      <c r="A264" t="s" s="4">
        <v>1307</v>
      </c>
      <c r="B264" t="s" s="4">
        <v>7044</v>
      </c>
      <c r="C264" t="s" s="4">
        <v>2345</v>
      </c>
      <c r="D264" t="s" s="4">
        <v>1780</v>
      </c>
      <c r="E264" t="s" s="4">
        <v>1780</v>
      </c>
      <c r="F264" t="s" s="4">
        <v>2345</v>
      </c>
      <c r="G264" t="s" s="4">
        <v>2345</v>
      </c>
    </row>
    <row r="265" ht="45.0" customHeight="true">
      <c r="A265" t="s" s="4">
        <v>1311</v>
      </c>
      <c r="B265" t="s" s="4">
        <v>7045</v>
      </c>
      <c r="C265" t="s" s="4">
        <v>2345</v>
      </c>
      <c r="D265" t="s" s="4">
        <v>1780</v>
      </c>
      <c r="E265" t="s" s="4">
        <v>1780</v>
      </c>
      <c r="F265" t="s" s="4">
        <v>2345</v>
      </c>
      <c r="G265" t="s" s="4">
        <v>2345</v>
      </c>
    </row>
    <row r="266" ht="45.0" customHeight="true">
      <c r="A266" t="s" s="4">
        <v>1317</v>
      </c>
      <c r="B266" t="s" s="4">
        <v>7046</v>
      </c>
      <c r="C266" t="s" s="4">
        <v>2345</v>
      </c>
      <c r="D266" t="s" s="4">
        <v>1780</v>
      </c>
      <c r="E266" t="s" s="4">
        <v>1780</v>
      </c>
      <c r="F266" t="s" s="4">
        <v>2345</v>
      </c>
      <c r="G266" t="s" s="4">
        <v>2345</v>
      </c>
    </row>
    <row r="267" ht="45.0" customHeight="true">
      <c r="A267" t="s" s="4">
        <v>1321</v>
      </c>
      <c r="B267" t="s" s="4">
        <v>7047</v>
      </c>
      <c r="C267" t="s" s="4">
        <v>2345</v>
      </c>
      <c r="D267" t="s" s="4">
        <v>1780</v>
      </c>
      <c r="E267" t="s" s="4">
        <v>1780</v>
      </c>
      <c r="F267" t="s" s="4">
        <v>2345</v>
      </c>
      <c r="G267" t="s" s="4">
        <v>2345</v>
      </c>
    </row>
    <row r="268" ht="45.0" customHeight="true">
      <c r="A268" t="s" s="4">
        <v>1325</v>
      </c>
      <c r="B268" t="s" s="4">
        <v>7048</v>
      </c>
      <c r="C268" t="s" s="4">
        <v>2345</v>
      </c>
      <c r="D268" t="s" s="4">
        <v>1780</v>
      </c>
      <c r="E268" t="s" s="4">
        <v>1780</v>
      </c>
      <c r="F268" t="s" s="4">
        <v>2345</v>
      </c>
      <c r="G268" t="s" s="4">
        <v>2345</v>
      </c>
    </row>
    <row r="269" ht="45.0" customHeight="true">
      <c r="A269" t="s" s="4">
        <v>1330</v>
      </c>
      <c r="B269" t="s" s="4">
        <v>7049</v>
      </c>
      <c r="C269" t="s" s="4">
        <v>2345</v>
      </c>
      <c r="D269" t="s" s="4">
        <v>1780</v>
      </c>
      <c r="E269" t="s" s="4">
        <v>1780</v>
      </c>
      <c r="F269" t="s" s="4">
        <v>2345</v>
      </c>
      <c r="G269" t="s" s="4">
        <v>2345</v>
      </c>
    </row>
    <row r="270" ht="45.0" customHeight="true">
      <c r="A270" t="s" s="4">
        <v>1333</v>
      </c>
      <c r="B270" t="s" s="4">
        <v>7050</v>
      </c>
      <c r="C270" t="s" s="4">
        <v>2345</v>
      </c>
      <c r="D270" t="s" s="4">
        <v>1780</v>
      </c>
      <c r="E270" t="s" s="4">
        <v>1780</v>
      </c>
      <c r="F270" t="s" s="4">
        <v>2345</v>
      </c>
      <c r="G270" t="s" s="4">
        <v>2345</v>
      </c>
    </row>
    <row r="271" ht="45.0" customHeight="true">
      <c r="A271" t="s" s="4">
        <v>1338</v>
      </c>
      <c r="B271" t="s" s="4">
        <v>7051</v>
      </c>
      <c r="C271" t="s" s="4">
        <v>2345</v>
      </c>
      <c r="D271" t="s" s="4">
        <v>1780</v>
      </c>
      <c r="E271" t="s" s="4">
        <v>1780</v>
      </c>
      <c r="F271" t="s" s="4">
        <v>2345</v>
      </c>
      <c r="G271" t="s" s="4">
        <v>2345</v>
      </c>
    </row>
    <row r="272" ht="45.0" customHeight="true">
      <c r="A272" t="s" s="4">
        <v>1341</v>
      </c>
      <c r="B272" t="s" s="4">
        <v>7052</v>
      </c>
      <c r="C272" t="s" s="4">
        <v>2345</v>
      </c>
      <c r="D272" t="s" s="4">
        <v>1780</v>
      </c>
      <c r="E272" t="s" s="4">
        <v>1780</v>
      </c>
      <c r="F272" t="s" s="4">
        <v>2345</v>
      </c>
      <c r="G272" t="s" s="4">
        <v>2345</v>
      </c>
    </row>
    <row r="273" ht="45.0" customHeight="true">
      <c r="A273" t="s" s="4">
        <v>1344</v>
      </c>
      <c r="B273" t="s" s="4">
        <v>7053</v>
      </c>
      <c r="C273" t="s" s="4">
        <v>2345</v>
      </c>
      <c r="D273" t="s" s="4">
        <v>1780</v>
      </c>
      <c r="E273" t="s" s="4">
        <v>1780</v>
      </c>
      <c r="F273" t="s" s="4">
        <v>2345</v>
      </c>
      <c r="G273" t="s" s="4">
        <v>2345</v>
      </c>
    </row>
    <row r="274" ht="45.0" customHeight="true">
      <c r="A274" t="s" s="4">
        <v>1347</v>
      </c>
      <c r="B274" t="s" s="4">
        <v>7054</v>
      </c>
      <c r="C274" t="s" s="4">
        <v>2345</v>
      </c>
      <c r="D274" t="s" s="4">
        <v>1780</v>
      </c>
      <c r="E274" t="s" s="4">
        <v>1780</v>
      </c>
      <c r="F274" t="s" s="4">
        <v>2345</v>
      </c>
      <c r="G274" t="s" s="4">
        <v>2345</v>
      </c>
    </row>
    <row r="275" ht="45.0" customHeight="true">
      <c r="A275" t="s" s="4">
        <v>1350</v>
      </c>
      <c r="B275" t="s" s="4">
        <v>7055</v>
      </c>
      <c r="C275" t="s" s="4">
        <v>2345</v>
      </c>
      <c r="D275" t="s" s="4">
        <v>1780</v>
      </c>
      <c r="E275" t="s" s="4">
        <v>1780</v>
      </c>
      <c r="F275" t="s" s="4">
        <v>2345</v>
      </c>
      <c r="G275" t="s" s="4">
        <v>2345</v>
      </c>
    </row>
    <row r="276" ht="45.0" customHeight="true">
      <c r="A276" t="s" s="4">
        <v>1354</v>
      </c>
      <c r="B276" t="s" s="4">
        <v>7056</v>
      </c>
      <c r="C276" t="s" s="4">
        <v>2345</v>
      </c>
      <c r="D276" t="s" s="4">
        <v>1780</v>
      </c>
      <c r="E276" t="s" s="4">
        <v>1780</v>
      </c>
      <c r="F276" t="s" s="4">
        <v>2345</v>
      </c>
      <c r="G276" t="s" s="4">
        <v>2345</v>
      </c>
    </row>
    <row r="277" ht="45.0" customHeight="true">
      <c r="A277" t="s" s="4">
        <v>1357</v>
      </c>
      <c r="B277" t="s" s="4">
        <v>7057</v>
      </c>
      <c r="C277" t="s" s="4">
        <v>2345</v>
      </c>
      <c r="D277" t="s" s="4">
        <v>1780</v>
      </c>
      <c r="E277" t="s" s="4">
        <v>1780</v>
      </c>
      <c r="F277" t="s" s="4">
        <v>2345</v>
      </c>
      <c r="G277" t="s" s="4">
        <v>2345</v>
      </c>
    </row>
    <row r="278" ht="45.0" customHeight="true">
      <c r="A278" t="s" s="4">
        <v>1360</v>
      </c>
      <c r="B278" t="s" s="4">
        <v>7058</v>
      </c>
      <c r="C278" t="s" s="4">
        <v>2345</v>
      </c>
      <c r="D278" t="s" s="4">
        <v>1780</v>
      </c>
      <c r="E278" t="s" s="4">
        <v>1780</v>
      </c>
      <c r="F278" t="s" s="4">
        <v>2345</v>
      </c>
      <c r="G278" t="s" s="4">
        <v>2345</v>
      </c>
    </row>
    <row r="279" ht="45.0" customHeight="true">
      <c r="A279" t="s" s="4">
        <v>1363</v>
      </c>
      <c r="B279" t="s" s="4">
        <v>7059</v>
      </c>
      <c r="C279" t="s" s="4">
        <v>2345</v>
      </c>
      <c r="D279" t="s" s="4">
        <v>1780</v>
      </c>
      <c r="E279" t="s" s="4">
        <v>1780</v>
      </c>
      <c r="F279" t="s" s="4">
        <v>2345</v>
      </c>
      <c r="G279" t="s" s="4">
        <v>2345</v>
      </c>
    </row>
    <row r="280" ht="45.0" customHeight="true">
      <c r="A280" t="s" s="4">
        <v>1367</v>
      </c>
      <c r="B280" t="s" s="4">
        <v>7060</v>
      </c>
      <c r="C280" t="s" s="4">
        <v>2345</v>
      </c>
      <c r="D280" t="s" s="4">
        <v>1780</v>
      </c>
      <c r="E280" t="s" s="4">
        <v>1780</v>
      </c>
      <c r="F280" t="s" s="4">
        <v>2345</v>
      </c>
      <c r="G280" t="s" s="4">
        <v>2345</v>
      </c>
    </row>
    <row r="281" ht="45.0" customHeight="true">
      <c r="A281" t="s" s="4">
        <v>1371</v>
      </c>
      <c r="B281" t="s" s="4">
        <v>7061</v>
      </c>
      <c r="C281" t="s" s="4">
        <v>2345</v>
      </c>
      <c r="D281" t="s" s="4">
        <v>1780</v>
      </c>
      <c r="E281" t="s" s="4">
        <v>1780</v>
      </c>
      <c r="F281" t="s" s="4">
        <v>2345</v>
      </c>
      <c r="G281" t="s" s="4">
        <v>2345</v>
      </c>
    </row>
    <row r="282" ht="45.0" customHeight="true">
      <c r="A282" t="s" s="4">
        <v>1374</v>
      </c>
      <c r="B282" t="s" s="4">
        <v>7062</v>
      </c>
      <c r="C282" t="s" s="4">
        <v>2345</v>
      </c>
      <c r="D282" t="s" s="4">
        <v>1780</v>
      </c>
      <c r="E282" t="s" s="4">
        <v>1780</v>
      </c>
      <c r="F282" t="s" s="4">
        <v>2345</v>
      </c>
      <c r="G282" t="s" s="4">
        <v>2345</v>
      </c>
    </row>
    <row r="283" ht="45.0" customHeight="true">
      <c r="A283" t="s" s="4">
        <v>1377</v>
      </c>
      <c r="B283" t="s" s="4">
        <v>7063</v>
      </c>
      <c r="C283" t="s" s="4">
        <v>2345</v>
      </c>
      <c r="D283" t="s" s="4">
        <v>1780</v>
      </c>
      <c r="E283" t="s" s="4">
        <v>1780</v>
      </c>
      <c r="F283" t="s" s="4">
        <v>2345</v>
      </c>
      <c r="G283" t="s" s="4">
        <v>2345</v>
      </c>
    </row>
    <row r="284" ht="45.0" customHeight="true">
      <c r="A284" t="s" s="4">
        <v>1381</v>
      </c>
      <c r="B284" t="s" s="4">
        <v>7064</v>
      </c>
      <c r="C284" t="s" s="4">
        <v>2345</v>
      </c>
      <c r="D284" t="s" s="4">
        <v>1780</v>
      </c>
      <c r="E284" t="s" s="4">
        <v>1780</v>
      </c>
      <c r="F284" t="s" s="4">
        <v>2345</v>
      </c>
      <c r="G284" t="s" s="4">
        <v>2345</v>
      </c>
    </row>
    <row r="285" ht="45.0" customHeight="true">
      <c r="A285" t="s" s="4">
        <v>1385</v>
      </c>
      <c r="B285" t="s" s="4">
        <v>7065</v>
      </c>
      <c r="C285" t="s" s="4">
        <v>2345</v>
      </c>
      <c r="D285" t="s" s="4">
        <v>1780</v>
      </c>
      <c r="E285" t="s" s="4">
        <v>1780</v>
      </c>
      <c r="F285" t="s" s="4">
        <v>2345</v>
      </c>
      <c r="G285" t="s" s="4">
        <v>2345</v>
      </c>
    </row>
    <row r="286" ht="45.0" customHeight="true">
      <c r="A286" t="s" s="4">
        <v>1390</v>
      </c>
      <c r="B286" t="s" s="4">
        <v>7066</v>
      </c>
      <c r="C286" t="s" s="4">
        <v>2345</v>
      </c>
      <c r="D286" t="s" s="4">
        <v>1780</v>
      </c>
      <c r="E286" t="s" s="4">
        <v>1780</v>
      </c>
      <c r="F286" t="s" s="4">
        <v>2345</v>
      </c>
      <c r="G286" t="s" s="4">
        <v>2345</v>
      </c>
    </row>
    <row r="287" ht="45.0" customHeight="true">
      <c r="A287" t="s" s="4">
        <v>1394</v>
      </c>
      <c r="B287" t="s" s="4">
        <v>7067</v>
      </c>
      <c r="C287" t="s" s="4">
        <v>2345</v>
      </c>
      <c r="D287" t="s" s="4">
        <v>1780</v>
      </c>
      <c r="E287" t="s" s="4">
        <v>1780</v>
      </c>
      <c r="F287" t="s" s="4">
        <v>2345</v>
      </c>
      <c r="G287" t="s" s="4">
        <v>2345</v>
      </c>
    </row>
    <row r="288" ht="45.0" customHeight="true">
      <c r="A288" t="s" s="4">
        <v>1397</v>
      </c>
      <c r="B288" t="s" s="4">
        <v>7068</v>
      </c>
      <c r="C288" t="s" s="4">
        <v>2345</v>
      </c>
      <c r="D288" t="s" s="4">
        <v>1780</v>
      </c>
      <c r="E288" t="s" s="4">
        <v>1780</v>
      </c>
      <c r="F288" t="s" s="4">
        <v>2345</v>
      </c>
      <c r="G288" t="s" s="4">
        <v>2345</v>
      </c>
    </row>
    <row r="289" ht="45.0" customHeight="true">
      <c r="A289" t="s" s="4">
        <v>1400</v>
      </c>
      <c r="B289" t="s" s="4">
        <v>7069</v>
      </c>
      <c r="C289" t="s" s="4">
        <v>2345</v>
      </c>
      <c r="D289" t="s" s="4">
        <v>1780</v>
      </c>
      <c r="E289" t="s" s="4">
        <v>1780</v>
      </c>
      <c r="F289" t="s" s="4">
        <v>2345</v>
      </c>
      <c r="G289" t="s" s="4">
        <v>2345</v>
      </c>
    </row>
    <row r="290" ht="45.0" customHeight="true">
      <c r="A290" t="s" s="4">
        <v>1403</v>
      </c>
      <c r="B290" t="s" s="4">
        <v>7070</v>
      </c>
      <c r="C290" t="s" s="4">
        <v>2345</v>
      </c>
      <c r="D290" t="s" s="4">
        <v>1780</v>
      </c>
      <c r="E290" t="s" s="4">
        <v>1780</v>
      </c>
      <c r="F290" t="s" s="4">
        <v>2345</v>
      </c>
      <c r="G290" t="s" s="4">
        <v>2345</v>
      </c>
    </row>
    <row r="291" ht="45.0" customHeight="true">
      <c r="A291" t="s" s="4">
        <v>1407</v>
      </c>
      <c r="B291" t="s" s="4">
        <v>7071</v>
      </c>
      <c r="C291" t="s" s="4">
        <v>2345</v>
      </c>
      <c r="D291" t="s" s="4">
        <v>1780</v>
      </c>
      <c r="E291" t="s" s="4">
        <v>1780</v>
      </c>
      <c r="F291" t="s" s="4">
        <v>2345</v>
      </c>
      <c r="G291" t="s" s="4">
        <v>2345</v>
      </c>
    </row>
    <row r="292" ht="45.0" customHeight="true">
      <c r="A292" t="s" s="4">
        <v>1410</v>
      </c>
      <c r="B292" t="s" s="4">
        <v>7072</v>
      </c>
      <c r="C292" t="s" s="4">
        <v>2345</v>
      </c>
      <c r="D292" t="s" s="4">
        <v>1780</v>
      </c>
      <c r="E292" t="s" s="4">
        <v>1780</v>
      </c>
      <c r="F292" t="s" s="4">
        <v>2345</v>
      </c>
      <c r="G292" t="s" s="4">
        <v>2345</v>
      </c>
    </row>
    <row r="293" ht="45.0" customHeight="true">
      <c r="A293" t="s" s="4">
        <v>1414</v>
      </c>
      <c r="B293" t="s" s="4">
        <v>7073</v>
      </c>
      <c r="C293" t="s" s="4">
        <v>2345</v>
      </c>
      <c r="D293" t="s" s="4">
        <v>1780</v>
      </c>
      <c r="E293" t="s" s="4">
        <v>1780</v>
      </c>
      <c r="F293" t="s" s="4">
        <v>2345</v>
      </c>
      <c r="G293" t="s" s="4">
        <v>2345</v>
      </c>
    </row>
    <row r="294" ht="45.0" customHeight="true">
      <c r="A294" t="s" s="4">
        <v>1418</v>
      </c>
      <c r="B294" t="s" s="4">
        <v>7074</v>
      </c>
      <c r="C294" t="s" s="4">
        <v>2345</v>
      </c>
      <c r="D294" t="s" s="4">
        <v>1780</v>
      </c>
      <c r="E294" t="s" s="4">
        <v>1780</v>
      </c>
      <c r="F294" t="s" s="4">
        <v>2345</v>
      </c>
      <c r="G294" t="s" s="4">
        <v>2345</v>
      </c>
    </row>
    <row r="295" ht="45.0" customHeight="true">
      <c r="A295" t="s" s="4">
        <v>1421</v>
      </c>
      <c r="B295" t="s" s="4">
        <v>7075</v>
      </c>
      <c r="C295" t="s" s="4">
        <v>2345</v>
      </c>
      <c r="D295" t="s" s="4">
        <v>1780</v>
      </c>
      <c r="E295" t="s" s="4">
        <v>1780</v>
      </c>
      <c r="F295" t="s" s="4">
        <v>2345</v>
      </c>
      <c r="G295" t="s" s="4">
        <v>2345</v>
      </c>
    </row>
    <row r="296" ht="45.0" customHeight="true">
      <c r="A296" t="s" s="4">
        <v>1425</v>
      </c>
      <c r="B296" t="s" s="4">
        <v>7076</v>
      </c>
      <c r="C296" t="s" s="4">
        <v>2345</v>
      </c>
      <c r="D296" t="s" s="4">
        <v>1780</v>
      </c>
      <c r="E296" t="s" s="4">
        <v>1780</v>
      </c>
      <c r="F296" t="s" s="4">
        <v>2345</v>
      </c>
      <c r="G296" t="s" s="4">
        <v>2345</v>
      </c>
    </row>
    <row r="297" ht="45.0" customHeight="true">
      <c r="A297" t="s" s="4">
        <v>1428</v>
      </c>
      <c r="B297" t="s" s="4">
        <v>7077</v>
      </c>
      <c r="C297" t="s" s="4">
        <v>2345</v>
      </c>
      <c r="D297" t="s" s="4">
        <v>1780</v>
      </c>
      <c r="E297" t="s" s="4">
        <v>1780</v>
      </c>
      <c r="F297" t="s" s="4">
        <v>2345</v>
      </c>
      <c r="G297" t="s" s="4">
        <v>2345</v>
      </c>
    </row>
    <row r="298" ht="45.0" customHeight="true">
      <c r="A298" t="s" s="4">
        <v>1432</v>
      </c>
      <c r="B298" t="s" s="4">
        <v>7078</v>
      </c>
      <c r="C298" t="s" s="4">
        <v>2345</v>
      </c>
      <c r="D298" t="s" s="4">
        <v>1780</v>
      </c>
      <c r="E298" t="s" s="4">
        <v>1780</v>
      </c>
      <c r="F298" t="s" s="4">
        <v>2345</v>
      </c>
      <c r="G298" t="s" s="4">
        <v>2345</v>
      </c>
    </row>
    <row r="299" ht="45.0" customHeight="true">
      <c r="A299" t="s" s="4">
        <v>1436</v>
      </c>
      <c r="B299" t="s" s="4">
        <v>7079</v>
      </c>
      <c r="C299" t="s" s="4">
        <v>2345</v>
      </c>
      <c r="D299" t="s" s="4">
        <v>1780</v>
      </c>
      <c r="E299" t="s" s="4">
        <v>1780</v>
      </c>
      <c r="F299" t="s" s="4">
        <v>2345</v>
      </c>
      <c r="G299" t="s" s="4">
        <v>2345</v>
      </c>
    </row>
    <row r="300" ht="45.0" customHeight="true">
      <c r="A300" t="s" s="4">
        <v>1440</v>
      </c>
      <c r="B300" t="s" s="4">
        <v>7080</v>
      </c>
      <c r="C300" t="s" s="4">
        <v>2345</v>
      </c>
      <c r="D300" t="s" s="4">
        <v>1780</v>
      </c>
      <c r="E300" t="s" s="4">
        <v>1780</v>
      </c>
      <c r="F300" t="s" s="4">
        <v>2345</v>
      </c>
      <c r="G300" t="s" s="4">
        <v>2345</v>
      </c>
    </row>
    <row r="301" ht="45.0" customHeight="true">
      <c r="A301" t="s" s="4">
        <v>1443</v>
      </c>
      <c r="B301" t="s" s="4">
        <v>7081</v>
      </c>
      <c r="C301" t="s" s="4">
        <v>2345</v>
      </c>
      <c r="D301" t="s" s="4">
        <v>1780</v>
      </c>
      <c r="E301" t="s" s="4">
        <v>1780</v>
      </c>
      <c r="F301" t="s" s="4">
        <v>2345</v>
      </c>
      <c r="G301" t="s" s="4">
        <v>2345</v>
      </c>
    </row>
    <row r="302" ht="45.0" customHeight="true">
      <c r="A302" t="s" s="4">
        <v>1446</v>
      </c>
      <c r="B302" t="s" s="4">
        <v>7082</v>
      </c>
      <c r="C302" t="s" s="4">
        <v>2345</v>
      </c>
      <c r="D302" t="s" s="4">
        <v>1780</v>
      </c>
      <c r="E302" t="s" s="4">
        <v>1780</v>
      </c>
      <c r="F302" t="s" s="4">
        <v>2345</v>
      </c>
      <c r="G302" t="s" s="4">
        <v>2345</v>
      </c>
    </row>
    <row r="303" ht="45.0" customHeight="true">
      <c r="A303" t="s" s="4">
        <v>1449</v>
      </c>
      <c r="B303" t="s" s="4">
        <v>7083</v>
      </c>
      <c r="C303" t="s" s="4">
        <v>2345</v>
      </c>
      <c r="D303" t="s" s="4">
        <v>1780</v>
      </c>
      <c r="E303" t="s" s="4">
        <v>1780</v>
      </c>
      <c r="F303" t="s" s="4">
        <v>2345</v>
      </c>
      <c r="G303" t="s" s="4">
        <v>2345</v>
      </c>
    </row>
    <row r="304" ht="45.0" customHeight="true">
      <c r="A304" t="s" s="4">
        <v>1452</v>
      </c>
      <c r="B304" t="s" s="4">
        <v>7084</v>
      </c>
      <c r="C304" t="s" s="4">
        <v>2345</v>
      </c>
      <c r="D304" t="s" s="4">
        <v>1780</v>
      </c>
      <c r="E304" t="s" s="4">
        <v>1780</v>
      </c>
      <c r="F304" t="s" s="4">
        <v>2345</v>
      </c>
      <c r="G304" t="s" s="4">
        <v>2345</v>
      </c>
    </row>
    <row r="305" ht="45.0" customHeight="true">
      <c r="A305" t="s" s="4">
        <v>1455</v>
      </c>
      <c r="B305" t="s" s="4">
        <v>7085</v>
      </c>
      <c r="C305" t="s" s="4">
        <v>2345</v>
      </c>
      <c r="D305" t="s" s="4">
        <v>1780</v>
      </c>
      <c r="E305" t="s" s="4">
        <v>1780</v>
      </c>
      <c r="F305" t="s" s="4">
        <v>2345</v>
      </c>
      <c r="G305" t="s" s="4">
        <v>2345</v>
      </c>
    </row>
    <row r="306" ht="45.0" customHeight="true">
      <c r="A306" t="s" s="4">
        <v>1457</v>
      </c>
      <c r="B306" t="s" s="4">
        <v>7086</v>
      </c>
      <c r="C306" t="s" s="4">
        <v>2345</v>
      </c>
      <c r="D306" t="s" s="4">
        <v>1780</v>
      </c>
      <c r="E306" t="s" s="4">
        <v>1780</v>
      </c>
      <c r="F306" t="s" s="4">
        <v>2345</v>
      </c>
      <c r="G306" t="s" s="4">
        <v>2345</v>
      </c>
    </row>
    <row r="307" ht="45.0" customHeight="true">
      <c r="A307" t="s" s="4">
        <v>1460</v>
      </c>
      <c r="B307" t="s" s="4">
        <v>7087</v>
      </c>
      <c r="C307" t="s" s="4">
        <v>2345</v>
      </c>
      <c r="D307" t="s" s="4">
        <v>1780</v>
      </c>
      <c r="E307" t="s" s="4">
        <v>1780</v>
      </c>
      <c r="F307" t="s" s="4">
        <v>2345</v>
      </c>
      <c r="G307" t="s" s="4">
        <v>2345</v>
      </c>
    </row>
    <row r="308" ht="45.0" customHeight="true">
      <c r="A308" t="s" s="4">
        <v>1463</v>
      </c>
      <c r="B308" t="s" s="4">
        <v>7088</v>
      </c>
      <c r="C308" t="s" s="4">
        <v>2345</v>
      </c>
      <c r="D308" t="s" s="4">
        <v>1780</v>
      </c>
      <c r="E308" t="s" s="4">
        <v>1780</v>
      </c>
      <c r="F308" t="s" s="4">
        <v>2345</v>
      </c>
      <c r="G308" t="s" s="4">
        <v>2345</v>
      </c>
    </row>
    <row r="309" ht="45.0" customHeight="true">
      <c r="A309" t="s" s="4">
        <v>1466</v>
      </c>
      <c r="B309" t="s" s="4">
        <v>7089</v>
      </c>
      <c r="C309" t="s" s="4">
        <v>2345</v>
      </c>
      <c r="D309" t="s" s="4">
        <v>1780</v>
      </c>
      <c r="E309" t="s" s="4">
        <v>1780</v>
      </c>
      <c r="F309" t="s" s="4">
        <v>2345</v>
      </c>
      <c r="G309" t="s" s="4">
        <v>2345</v>
      </c>
    </row>
    <row r="310" ht="45.0" customHeight="true">
      <c r="A310" t="s" s="4">
        <v>1469</v>
      </c>
      <c r="B310" t="s" s="4">
        <v>7090</v>
      </c>
      <c r="C310" t="s" s="4">
        <v>2345</v>
      </c>
      <c r="D310" t="s" s="4">
        <v>1780</v>
      </c>
      <c r="E310" t="s" s="4">
        <v>1780</v>
      </c>
      <c r="F310" t="s" s="4">
        <v>2345</v>
      </c>
      <c r="G310" t="s" s="4">
        <v>2345</v>
      </c>
    </row>
    <row r="311" ht="45.0" customHeight="true">
      <c r="A311" t="s" s="4">
        <v>1471</v>
      </c>
      <c r="B311" t="s" s="4">
        <v>7091</v>
      </c>
      <c r="C311" t="s" s="4">
        <v>2345</v>
      </c>
      <c r="D311" t="s" s="4">
        <v>1780</v>
      </c>
      <c r="E311" t="s" s="4">
        <v>1780</v>
      </c>
      <c r="F311" t="s" s="4">
        <v>2345</v>
      </c>
      <c r="G311" t="s" s="4">
        <v>2345</v>
      </c>
    </row>
    <row r="312" ht="45.0" customHeight="true">
      <c r="A312" t="s" s="4">
        <v>1474</v>
      </c>
      <c r="B312" t="s" s="4">
        <v>7092</v>
      </c>
      <c r="C312" t="s" s="4">
        <v>2345</v>
      </c>
      <c r="D312" t="s" s="4">
        <v>1780</v>
      </c>
      <c r="E312" t="s" s="4">
        <v>1780</v>
      </c>
      <c r="F312" t="s" s="4">
        <v>2345</v>
      </c>
      <c r="G312" t="s" s="4">
        <v>2345</v>
      </c>
    </row>
    <row r="313" ht="45.0" customHeight="true">
      <c r="A313" t="s" s="4">
        <v>1477</v>
      </c>
      <c r="B313" t="s" s="4">
        <v>7093</v>
      </c>
      <c r="C313" t="s" s="4">
        <v>2345</v>
      </c>
      <c r="D313" t="s" s="4">
        <v>1780</v>
      </c>
      <c r="E313" t="s" s="4">
        <v>1780</v>
      </c>
      <c r="F313" t="s" s="4">
        <v>2345</v>
      </c>
      <c r="G313" t="s" s="4">
        <v>2345</v>
      </c>
    </row>
    <row r="314" ht="45.0" customHeight="true">
      <c r="A314" t="s" s="4">
        <v>1480</v>
      </c>
      <c r="B314" t="s" s="4">
        <v>7094</v>
      </c>
      <c r="C314" t="s" s="4">
        <v>2345</v>
      </c>
      <c r="D314" t="s" s="4">
        <v>1780</v>
      </c>
      <c r="E314" t="s" s="4">
        <v>1780</v>
      </c>
      <c r="F314" t="s" s="4">
        <v>2345</v>
      </c>
      <c r="G314" t="s" s="4">
        <v>2345</v>
      </c>
    </row>
    <row r="315" ht="45.0" customHeight="true">
      <c r="A315" t="s" s="4">
        <v>1487</v>
      </c>
      <c r="B315" t="s" s="4">
        <v>7095</v>
      </c>
      <c r="C315" t="s" s="4">
        <v>2345</v>
      </c>
      <c r="D315" t="s" s="4">
        <v>1780</v>
      </c>
      <c r="E315" t="s" s="4">
        <v>1780</v>
      </c>
      <c r="F315" t="s" s="4">
        <v>2345</v>
      </c>
      <c r="G315" t="s" s="4">
        <v>2345</v>
      </c>
    </row>
    <row r="316" ht="45.0" customHeight="true">
      <c r="A316" t="s" s="4">
        <v>1491</v>
      </c>
      <c r="B316" t="s" s="4">
        <v>7096</v>
      </c>
      <c r="C316" t="s" s="4">
        <v>2345</v>
      </c>
      <c r="D316" t="s" s="4">
        <v>1780</v>
      </c>
      <c r="E316" t="s" s="4">
        <v>1780</v>
      </c>
      <c r="F316" t="s" s="4">
        <v>2345</v>
      </c>
      <c r="G316" t="s" s="4">
        <v>2345</v>
      </c>
    </row>
    <row r="317" ht="45.0" customHeight="true">
      <c r="A317" t="s" s="4">
        <v>1496</v>
      </c>
      <c r="B317" t="s" s="4">
        <v>7097</v>
      </c>
      <c r="C317" t="s" s="4">
        <v>2345</v>
      </c>
      <c r="D317" t="s" s="4">
        <v>1780</v>
      </c>
      <c r="E317" t="s" s="4">
        <v>1780</v>
      </c>
      <c r="F317" t="s" s="4">
        <v>2345</v>
      </c>
      <c r="G317" t="s" s="4">
        <v>2345</v>
      </c>
    </row>
    <row r="318" ht="45.0" customHeight="true">
      <c r="A318" t="s" s="4">
        <v>1500</v>
      </c>
      <c r="B318" t="s" s="4">
        <v>7098</v>
      </c>
      <c r="C318" t="s" s="4">
        <v>2345</v>
      </c>
      <c r="D318" t="s" s="4">
        <v>1780</v>
      </c>
      <c r="E318" t="s" s="4">
        <v>1780</v>
      </c>
      <c r="F318" t="s" s="4">
        <v>2345</v>
      </c>
      <c r="G318" t="s" s="4">
        <v>2345</v>
      </c>
    </row>
    <row r="319" ht="45.0" customHeight="true">
      <c r="A319" t="s" s="4">
        <v>1503</v>
      </c>
      <c r="B319" t="s" s="4">
        <v>7099</v>
      </c>
      <c r="C319" t="s" s="4">
        <v>2345</v>
      </c>
      <c r="D319" t="s" s="4">
        <v>1780</v>
      </c>
      <c r="E319" t="s" s="4">
        <v>1780</v>
      </c>
      <c r="F319" t="s" s="4">
        <v>2345</v>
      </c>
      <c r="G319" t="s" s="4">
        <v>2345</v>
      </c>
    </row>
    <row r="320" ht="45.0" customHeight="true">
      <c r="A320" t="s" s="4">
        <v>1507</v>
      </c>
      <c r="B320" t="s" s="4">
        <v>7100</v>
      </c>
      <c r="C320" t="s" s="4">
        <v>2345</v>
      </c>
      <c r="D320" t="s" s="4">
        <v>1780</v>
      </c>
      <c r="E320" t="s" s="4">
        <v>1780</v>
      </c>
      <c r="F320" t="s" s="4">
        <v>2345</v>
      </c>
      <c r="G320" t="s" s="4">
        <v>2345</v>
      </c>
    </row>
    <row r="321" ht="45.0" customHeight="true">
      <c r="A321" t="s" s="4">
        <v>1512</v>
      </c>
      <c r="B321" t="s" s="4">
        <v>7101</v>
      </c>
      <c r="C321" t="s" s="4">
        <v>2345</v>
      </c>
      <c r="D321" t="s" s="4">
        <v>1780</v>
      </c>
      <c r="E321" t="s" s="4">
        <v>1780</v>
      </c>
      <c r="F321" t="s" s="4">
        <v>2345</v>
      </c>
      <c r="G321" t="s" s="4">
        <v>2345</v>
      </c>
    </row>
    <row r="322" ht="45.0" customHeight="true">
      <c r="A322" t="s" s="4">
        <v>1515</v>
      </c>
      <c r="B322" t="s" s="4">
        <v>7102</v>
      </c>
      <c r="C322" t="s" s="4">
        <v>2345</v>
      </c>
      <c r="D322" t="s" s="4">
        <v>1780</v>
      </c>
      <c r="E322" t="s" s="4">
        <v>1780</v>
      </c>
      <c r="F322" t="s" s="4">
        <v>2345</v>
      </c>
      <c r="G322" t="s" s="4">
        <v>2345</v>
      </c>
    </row>
    <row r="323" ht="45.0" customHeight="true">
      <c r="A323" t="s" s="4">
        <v>1519</v>
      </c>
      <c r="B323" t="s" s="4">
        <v>7103</v>
      </c>
      <c r="C323" t="s" s="4">
        <v>2345</v>
      </c>
      <c r="D323" t="s" s="4">
        <v>1780</v>
      </c>
      <c r="E323" t="s" s="4">
        <v>1780</v>
      </c>
      <c r="F323" t="s" s="4">
        <v>2345</v>
      </c>
      <c r="G323" t="s" s="4">
        <v>2345</v>
      </c>
    </row>
    <row r="324" ht="45.0" customHeight="true">
      <c r="A324" t="s" s="4">
        <v>1521</v>
      </c>
      <c r="B324" t="s" s="4">
        <v>7104</v>
      </c>
      <c r="C324" t="s" s="4">
        <v>2345</v>
      </c>
      <c r="D324" t="s" s="4">
        <v>1780</v>
      </c>
      <c r="E324" t="s" s="4">
        <v>1780</v>
      </c>
      <c r="F324" t="s" s="4">
        <v>2345</v>
      </c>
      <c r="G324" t="s" s="4">
        <v>2345</v>
      </c>
    </row>
    <row r="325" ht="45.0" customHeight="true">
      <c r="A325" t="s" s="4">
        <v>1524</v>
      </c>
      <c r="B325" t="s" s="4">
        <v>7105</v>
      </c>
      <c r="C325" t="s" s="4">
        <v>2345</v>
      </c>
      <c r="D325" t="s" s="4">
        <v>1780</v>
      </c>
      <c r="E325" t="s" s="4">
        <v>1780</v>
      </c>
      <c r="F325" t="s" s="4">
        <v>2345</v>
      </c>
      <c r="G325" t="s" s="4">
        <v>2345</v>
      </c>
    </row>
    <row r="326" ht="45.0" customHeight="true">
      <c r="A326" t="s" s="4">
        <v>1526</v>
      </c>
      <c r="B326" t="s" s="4">
        <v>7106</v>
      </c>
      <c r="C326" t="s" s="4">
        <v>2345</v>
      </c>
      <c r="D326" t="s" s="4">
        <v>1780</v>
      </c>
      <c r="E326" t="s" s="4">
        <v>1780</v>
      </c>
      <c r="F326" t="s" s="4">
        <v>2345</v>
      </c>
      <c r="G326" t="s" s="4">
        <v>2345</v>
      </c>
    </row>
    <row r="327" ht="45.0" customHeight="true">
      <c r="A327" t="s" s="4">
        <v>1530</v>
      </c>
      <c r="B327" t="s" s="4">
        <v>7107</v>
      </c>
      <c r="C327" t="s" s="4">
        <v>2345</v>
      </c>
      <c r="D327" t="s" s="4">
        <v>1780</v>
      </c>
      <c r="E327" t="s" s="4">
        <v>1780</v>
      </c>
      <c r="F327" t="s" s="4">
        <v>2345</v>
      </c>
      <c r="G327" t="s" s="4">
        <v>2345</v>
      </c>
    </row>
    <row r="328" ht="45.0" customHeight="true">
      <c r="A328" t="s" s="4">
        <v>1532</v>
      </c>
      <c r="B328" t="s" s="4">
        <v>7108</v>
      </c>
      <c r="C328" t="s" s="4">
        <v>2345</v>
      </c>
      <c r="D328" t="s" s="4">
        <v>1780</v>
      </c>
      <c r="E328" t="s" s="4">
        <v>1780</v>
      </c>
      <c r="F328" t="s" s="4">
        <v>2345</v>
      </c>
      <c r="G328" t="s" s="4">
        <v>2345</v>
      </c>
    </row>
    <row r="329" ht="45.0" customHeight="true">
      <c r="A329" t="s" s="4">
        <v>1535</v>
      </c>
      <c r="B329" t="s" s="4">
        <v>7109</v>
      </c>
      <c r="C329" t="s" s="4">
        <v>2345</v>
      </c>
      <c r="D329" t="s" s="4">
        <v>1780</v>
      </c>
      <c r="E329" t="s" s="4">
        <v>1780</v>
      </c>
      <c r="F329" t="s" s="4">
        <v>2345</v>
      </c>
      <c r="G329" t="s" s="4">
        <v>2345</v>
      </c>
    </row>
    <row r="330" ht="45.0" customHeight="true">
      <c r="A330" t="s" s="4">
        <v>1537</v>
      </c>
      <c r="B330" t="s" s="4">
        <v>7110</v>
      </c>
      <c r="C330" t="s" s="4">
        <v>2345</v>
      </c>
      <c r="D330" t="s" s="4">
        <v>1780</v>
      </c>
      <c r="E330" t="s" s="4">
        <v>1780</v>
      </c>
      <c r="F330" t="s" s="4">
        <v>2345</v>
      </c>
      <c r="G330" t="s" s="4">
        <v>2345</v>
      </c>
    </row>
    <row r="331" ht="45.0" customHeight="true">
      <c r="A331" t="s" s="4">
        <v>1540</v>
      </c>
      <c r="B331" t="s" s="4">
        <v>7111</v>
      </c>
      <c r="C331" t="s" s="4">
        <v>2345</v>
      </c>
      <c r="D331" t="s" s="4">
        <v>1780</v>
      </c>
      <c r="E331" t="s" s="4">
        <v>1780</v>
      </c>
      <c r="F331" t="s" s="4">
        <v>2345</v>
      </c>
      <c r="G331" t="s" s="4">
        <v>2345</v>
      </c>
    </row>
    <row r="332" ht="45.0" customHeight="true">
      <c r="A332" t="s" s="4">
        <v>1542</v>
      </c>
      <c r="B332" t="s" s="4">
        <v>7112</v>
      </c>
      <c r="C332" t="s" s="4">
        <v>2345</v>
      </c>
      <c r="D332" t="s" s="4">
        <v>1780</v>
      </c>
      <c r="E332" t="s" s="4">
        <v>1780</v>
      </c>
      <c r="F332" t="s" s="4">
        <v>2345</v>
      </c>
      <c r="G332" t="s" s="4">
        <v>2345</v>
      </c>
    </row>
    <row r="333" ht="45.0" customHeight="true">
      <c r="A333" t="s" s="4">
        <v>1547</v>
      </c>
      <c r="B333" t="s" s="4">
        <v>7113</v>
      </c>
      <c r="C333" t="s" s="4">
        <v>2345</v>
      </c>
      <c r="D333" t="s" s="4">
        <v>1780</v>
      </c>
      <c r="E333" t="s" s="4">
        <v>1780</v>
      </c>
      <c r="F333" t="s" s="4">
        <v>2345</v>
      </c>
      <c r="G333" t="s" s="4">
        <v>2345</v>
      </c>
    </row>
    <row r="334" ht="45.0" customHeight="true">
      <c r="A334" t="s" s="4">
        <v>1550</v>
      </c>
      <c r="B334" t="s" s="4">
        <v>7114</v>
      </c>
      <c r="C334" t="s" s="4">
        <v>2345</v>
      </c>
      <c r="D334" t="s" s="4">
        <v>1780</v>
      </c>
      <c r="E334" t="s" s="4">
        <v>1780</v>
      </c>
      <c r="F334" t="s" s="4">
        <v>2345</v>
      </c>
      <c r="G334" t="s" s="4">
        <v>2345</v>
      </c>
    </row>
    <row r="335" ht="45.0" customHeight="true">
      <c r="A335" t="s" s="4">
        <v>1554</v>
      </c>
      <c r="B335" t="s" s="4">
        <v>7115</v>
      </c>
      <c r="C335" t="s" s="4">
        <v>2345</v>
      </c>
      <c r="D335" t="s" s="4">
        <v>1780</v>
      </c>
      <c r="E335" t="s" s="4">
        <v>1780</v>
      </c>
      <c r="F335" t="s" s="4">
        <v>2345</v>
      </c>
      <c r="G335" t="s" s="4">
        <v>2345</v>
      </c>
    </row>
    <row r="336" ht="45.0" customHeight="true">
      <c r="A336" t="s" s="4">
        <v>1557</v>
      </c>
      <c r="B336" t="s" s="4">
        <v>7116</v>
      </c>
      <c r="C336" t="s" s="4">
        <v>2345</v>
      </c>
      <c r="D336" t="s" s="4">
        <v>1780</v>
      </c>
      <c r="E336" t="s" s="4">
        <v>1780</v>
      </c>
      <c r="F336" t="s" s="4">
        <v>2345</v>
      </c>
      <c r="G336" t="s" s="4">
        <v>2345</v>
      </c>
    </row>
    <row r="337" ht="45.0" customHeight="true">
      <c r="A337" t="s" s="4">
        <v>1560</v>
      </c>
      <c r="B337" t="s" s="4">
        <v>7117</v>
      </c>
      <c r="C337" t="s" s="4">
        <v>2345</v>
      </c>
      <c r="D337" t="s" s="4">
        <v>1780</v>
      </c>
      <c r="E337" t="s" s="4">
        <v>1780</v>
      </c>
      <c r="F337" t="s" s="4">
        <v>2345</v>
      </c>
      <c r="G337" t="s" s="4">
        <v>2345</v>
      </c>
    </row>
    <row r="338" ht="45.0" customHeight="true">
      <c r="A338" t="s" s="4">
        <v>1563</v>
      </c>
      <c r="B338" t="s" s="4">
        <v>7118</v>
      </c>
      <c r="C338" t="s" s="4">
        <v>2345</v>
      </c>
      <c r="D338" t="s" s="4">
        <v>1780</v>
      </c>
      <c r="E338" t="s" s="4">
        <v>1780</v>
      </c>
      <c r="F338" t="s" s="4">
        <v>2345</v>
      </c>
      <c r="G338" t="s" s="4">
        <v>2345</v>
      </c>
    </row>
    <row r="339" ht="45.0" customHeight="true">
      <c r="A339" t="s" s="4">
        <v>1566</v>
      </c>
      <c r="B339" t="s" s="4">
        <v>7119</v>
      </c>
      <c r="C339" t="s" s="4">
        <v>2345</v>
      </c>
      <c r="D339" t="s" s="4">
        <v>1780</v>
      </c>
      <c r="E339" t="s" s="4">
        <v>1780</v>
      </c>
      <c r="F339" t="s" s="4">
        <v>2345</v>
      </c>
      <c r="G339" t="s" s="4">
        <v>2345</v>
      </c>
    </row>
    <row r="340" ht="45.0" customHeight="true">
      <c r="A340" t="s" s="4">
        <v>1568</v>
      </c>
      <c r="B340" t="s" s="4">
        <v>7120</v>
      </c>
      <c r="C340" t="s" s="4">
        <v>2345</v>
      </c>
      <c r="D340" t="s" s="4">
        <v>1780</v>
      </c>
      <c r="E340" t="s" s="4">
        <v>1780</v>
      </c>
      <c r="F340" t="s" s="4">
        <v>2345</v>
      </c>
      <c r="G340" t="s" s="4">
        <v>2345</v>
      </c>
    </row>
    <row r="341" ht="45.0" customHeight="true">
      <c r="A341" t="s" s="4">
        <v>1571</v>
      </c>
      <c r="B341" t="s" s="4">
        <v>7121</v>
      </c>
      <c r="C341" t="s" s="4">
        <v>2345</v>
      </c>
      <c r="D341" t="s" s="4">
        <v>1780</v>
      </c>
      <c r="E341" t="s" s="4">
        <v>1780</v>
      </c>
      <c r="F341" t="s" s="4">
        <v>2345</v>
      </c>
      <c r="G341" t="s" s="4">
        <v>2345</v>
      </c>
    </row>
    <row r="342" ht="45.0" customHeight="true">
      <c r="A342" t="s" s="4">
        <v>1574</v>
      </c>
      <c r="B342" t="s" s="4">
        <v>7122</v>
      </c>
      <c r="C342" t="s" s="4">
        <v>2345</v>
      </c>
      <c r="D342" t="s" s="4">
        <v>1780</v>
      </c>
      <c r="E342" t="s" s="4">
        <v>1780</v>
      </c>
      <c r="F342" t="s" s="4">
        <v>2345</v>
      </c>
      <c r="G342" t="s" s="4">
        <v>2345</v>
      </c>
    </row>
    <row r="343" ht="45.0" customHeight="true">
      <c r="A343" t="s" s="4">
        <v>1577</v>
      </c>
      <c r="B343" t="s" s="4">
        <v>7123</v>
      </c>
      <c r="C343" t="s" s="4">
        <v>2345</v>
      </c>
      <c r="D343" t="s" s="4">
        <v>1780</v>
      </c>
      <c r="E343" t="s" s="4">
        <v>1780</v>
      </c>
      <c r="F343" t="s" s="4">
        <v>2345</v>
      </c>
      <c r="G343" t="s" s="4">
        <v>2345</v>
      </c>
    </row>
    <row r="344" ht="45.0" customHeight="true">
      <c r="A344" t="s" s="4">
        <v>1582</v>
      </c>
      <c r="B344" t="s" s="4">
        <v>7124</v>
      </c>
      <c r="C344" t="s" s="4">
        <v>2345</v>
      </c>
      <c r="D344" t="s" s="4">
        <v>1780</v>
      </c>
      <c r="E344" t="s" s="4">
        <v>1780</v>
      </c>
      <c r="F344" t="s" s="4">
        <v>2345</v>
      </c>
      <c r="G344" t="s" s="4">
        <v>2345</v>
      </c>
    </row>
    <row r="345" ht="45.0" customHeight="true">
      <c r="A345" t="s" s="4">
        <v>1585</v>
      </c>
      <c r="B345" t="s" s="4">
        <v>7125</v>
      </c>
      <c r="C345" t="s" s="4">
        <v>2345</v>
      </c>
      <c r="D345" t="s" s="4">
        <v>1780</v>
      </c>
      <c r="E345" t="s" s="4">
        <v>1780</v>
      </c>
      <c r="F345" t="s" s="4">
        <v>2345</v>
      </c>
      <c r="G345" t="s" s="4">
        <v>2345</v>
      </c>
    </row>
    <row r="346" ht="45.0" customHeight="true">
      <c r="A346" t="s" s="4">
        <v>1589</v>
      </c>
      <c r="B346" t="s" s="4">
        <v>7126</v>
      </c>
      <c r="C346" t="s" s="4">
        <v>2345</v>
      </c>
      <c r="D346" t="s" s="4">
        <v>1780</v>
      </c>
      <c r="E346" t="s" s="4">
        <v>1780</v>
      </c>
      <c r="F346" t="s" s="4">
        <v>2345</v>
      </c>
      <c r="G346" t="s" s="4">
        <v>2345</v>
      </c>
    </row>
    <row r="347" ht="45.0" customHeight="true">
      <c r="A347" t="s" s="4">
        <v>1592</v>
      </c>
      <c r="B347" t="s" s="4">
        <v>7127</v>
      </c>
      <c r="C347" t="s" s="4">
        <v>2345</v>
      </c>
      <c r="D347" t="s" s="4">
        <v>1780</v>
      </c>
      <c r="E347" t="s" s="4">
        <v>1780</v>
      </c>
      <c r="F347" t="s" s="4">
        <v>2345</v>
      </c>
      <c r="G347" t="s" s="4">
        <v>2345</v>
      </c>
    </row>
    <row r="348" ht="45.0" customHeight="true">
      <c r="A348" t="s" s="4">
        <v>1596</v>
      </c>
      <c r="B348" t="s" s="4">
        <v>7128</v>
      </c>
      <c r="C348" t="s" s="4">
        <v>2345</v>
      </c>
      <c r="D348" t="s" s="4">
        <v>1780</v>
      </c>
      <c r="E348" t="s" s="4">
        <v>1780</v>
      </c>
      <c r="F348" t="s" s="4">
        <v>2345</v>
      </c>
      <c r="G348" t="s" s="4">
        <v>2345</v>
      </c>
    </row>
    <row r="349" ht="45.0" customHeight="true">
      <c r="A349" t="s" s="4">
        <v>1602</v>
      </c>
      <c r="B349" t="s" s="4">
        <v>7129</v>
      </c>
      <c r="C349" t="s" s="4">
        <v>2345</v>
      </c>
      <c r="D349" t="s" s="4">
        <v>1780</v>
      </c>
      <c r="E349" t="s" s="4">
        <v>1780</v>
      </c>
      <c r="F349" t="s" s="4">
        <v>2345</v>
      </c>
      <c r="G349" t="s" s="4">
        <v>2345</v>
      </c>
    </row>
    <row r="350" ht="45.0" customHeight="true">
      <c r="A350" t="s" s="4">
        <v>1606</v>
      </c>
      <c r="B350" t="s" s="4">
        <v>7130</v>
      </c>
      <c r="C350" t="s" s="4">
        <v>2345</v>
      </c>
      <c r="D350" t="s" s="4">
        <v>1780</v>
      </c>
      <c r="E350" t="s" s="4">
        <v>1780</v>
      </c>
      <c r="F350" t="s" s="4">
        <v>2345</v>
      </c>
      <c r="G350" t="s" s="4">
        <v>2345</v>
      </c>
    </row>
    <row r="351" ht="45.0" customHeight="true">
      <c r="A351" t="s" s="4">
        <v>1609</v>
      </c>
      <c r="B351" t="s" s="4">
        <v>7131</v>
      </c>
      <c r="C351" t="s" s="4">
        <v>2345</v>
      </c>
      <c r="D351" t="s" s="4">
        <v>1780</v>
      </c>
      <c r="E351" t="s" s="4">
        <v>1780</v>
      </c>
      <c r="F351" t="s" s="4">
        <v>2345</v>
      </c>
      <c r="G351" t="s" s="4">
        <v>2345</v>
      </c>
    </row>
    <row r="352" ht="45.0" customHeight="true">
      <c r="A352" t="s" s="4">
        <v>1612</v>
      </c>
      <c r="B352" t="s" s="4">
        <v>7132</v>
      </c>
      <c r="C352" t="s" s="4">
        <v>2345</v>
      </c>
      <c r="D352" t="s" s="4">
        <v>1780</v>
      </c>
      <c r="E352" t="s" s="4">
        <v>1780</v>
      </c>
      <c r="F352" t="s" s="4">
        <v>2345</v>
      </c>
      <c r="G352" t="s" s="4">
        <v>2345</v>
      </c>
    </row>
    <row r="353" ht="45.0" customHeight="true">
      <c r="A353" t="s" s="4">
        <v>1615</v>
      </c>
      <c r="B353" t="s" s="4">
        <v>7133</v>
      </c>
      <c r="C353" t="s" s="4">
        <v>2345</v>
      </c>
      <c r="D353" t="s" s="4">
        <v>1780</v>
      </c>
      <c r="E353" t="s" s="4">
        <v>1780</v>
      </c>
      <c r="F353" t="s" s="4">
        <v>2345</v>
      </c>
      <c r="G353" t="s" s="4">
        <v>2345</v>
      </c>
    </row>
    <row r="354" ht="45.0" customHeight="true">
      <c r="A354" t="s" s="4">
        <v>1619</v>
      </c>
      <c r="B354" t="s" s="4">
        <v>7134</v>
      </c>
      <c r="C354" t="s" s="4">
        <v>2345</v>
      </c>
      <c r="D354" t="s" s="4">
        <v>1780</v>
      </c>
      <c r="E354" t="s" s="4">
        <v>1780</v>
      </c>
      <c r="F354" t="s" s="4">
        <v>2345</v>
      </c>
      <c r="G354" t="s" s="4">
        <v>2345</v>
      </c>
    </row>
    <row r="355" ht="45.0" customHeight="true">
      <c r="A355" t="s" s="4">
        <v>1622</v>
      </c>
      <c r="B355" t="s" s="4">
        <v>7135</v>
      </c>
      <c r="C355" t="s" s="4">
        <v>2345</v>
      </c>
      <c r="D355" t="s" s="4">
        <v>1780</v>
      </c>
      <c r="E355" t="s" s="4">
        <v>1780</v>
      </c>
      <c r="F355" t="s" s="4">
        <v>2345</v>
      </c>
      <c r="G355" t="s" s="4">
        <v>2345</v>
      </c>
    </row>
    <row r="356" ht="45.0" customHeight="true">
      <c r="A356" t="s" s="4">
        <v>1626</v>
      </c>
      <c r="B356" t="s" s="4">
        <v>7136</v>
      </c>
      <c r="C356" t="s" s="4">
        <v>2345</v>
      </c>
      <c r="D356" t="s" s="4">
        <v>1780</v>
      </c>
      <c r="E356" t="s" s="4">
        <v>1780</v>
      </c>
      <c r="F356" t="s" s="4">
        <v>2345</v>
      </c>
      <c r="G356" t="s" s="4">
        <v>2345</v>
      </c>
    </row>
    <row r="357" ht="45.0" customHeight="true">
      <c r="A357" t="s" s="4">
        <v>1628</v>
      </c>
      <c r="B357" t="s" s="4">
        <v>7137</v>
      </c>
      <c r="C357" t="s" s="4">
        <v>2345</v>
      </c>
      <c r="D357" t="s" s="4">
        <v>1780</v>
      </c>
      <c r="E357" t="s" s="4">
        <v>1780</v>
      </c>
      <c r="F357" t="s" s="4">
        <v>2345</v>
      </c>
      <c r="G357" t="s" s="4">
        <v>2345</v>
      </c>
    </row>
    <row r="358" ht="45.0" customHeight="true">
      <c r="A358" t="s" s="4">
        <v>1631</v>
      </c>
      <c r="B358" t="s" s="4">
        <v>7138</v>
      </c>
      <c r="C358" t="s" s="4">
        <v>2345</v>
      </c>
      <c r="D358" t="s" s="4">
        <v>1780</v>
      </c>
      <c r="E358" t="s" s="4">
        <v>1780</v>
      </c>
      <c r="F358" t="s" s="4">
        <v>2345</v>
      </c>
      <c r="G358" t="s" s="4">
        <v>2345</v>
      </c>
    </row>
    <row r="359" ht="45.0" customHeight="true">
      <c r="A359" t="s" s="4">
        <v>1635</v>
      </c>
      <c r="B359" t="s" s="4">
        <v>7139</v>
      </c>
      <c r="C359" t="s" s="4">
        <v>2345</v>
      </c>
      <c r="D359" t="s" s="4">
        <v>1780</v>
      </c>
      <c r="E359" t="s" s="4">
        <v>1780</v>
      </c>
      <c r="F359" t="s" s="4">
        <v>2345</v>
      </c>
      <c r="G359" t="s" s="4">
        <v>2345</v>
      </c>
    </row>
    <row r="360" ht="45.0" customHeight="true">
      <c r="A360" t="s" s="4">
        <v>1638</v>
      </c>
      <c r="B360" t="s" s="4">
        <v>7140</v>
      </c>
      <c r="C360" t="s" s="4">
        <v>2345</v>
      </c>
      <c r="D360" t="s" s="4">
        <v>1780</v>
      </c>
      <c r="E360" t="s" s="4">
        <v>1780</v>
      </c>
      <c r="F360" t="s" s="4">
        <v>2345</v>
      </c>
      <c r="G360" t="s" s="4">
        <v>2345</v>
      </c>
    </row>
    <row r="361" ht="45.0" customHeight="true">
      <c r="A361" t="s" s="4">
        <v>1640</v>
      </c>
      <c r="B361" t="s" s="4">
        <v>7141</v>
      </c>
      <c r="C361" t="s" s="4">
        <v>2345</v>
      </c>
      <c r="D361" t="s" s="4">
        <v>1780</v>
      </c>
      <c r="E361" t="s" s="4">
        <v>1780</v>
      </c>
      <c r="F361" t="s" s="4">
        <v>2345</v>
      </c>
      <c r="G361" t="s" s="4">
        <v>2345</v>
      </c>
    </row>
    <row r="362" ht="45.0" customHeight="true">
      <c r="A362" t="s" s="4">
        <v>1643</v>
      </c>
      <c r="B362" t="s" s="4">
        <v>7142</v>
      </c>
      <c r="C362" t="s" s="4">
        <v>2345</v>
      </c>
      <c r="D362" t="s" s="4">
        <v>1780</v>
      </c>
      <c r="E362" t="s" s="4">
        <v>1780</v>
      </c>
      <c r="F362" t="s" s="4">
        <v>2345</v>
      </c>
      <c r="G362" t="s" s="4">
        <v>2345</v>
      </c>
    </row>
    <row r="363" ht="45.0" customHeight="true">
      <c r="A363" t="s" s="4">
        <v>1646</v>
      </c>
      <c r="B363" t="s" s="4">
        <v>7143</v>
      </c>
      <c r="C363" t="s" s="4">
        <v>2345</v>
      </c>
      <c r="D363" t="s" s="4">
        <v>1780</v>
      </c>
      <c r="E363" t="s" s="4">
        <v>1780</v>
      </c>
      <c r="F363" t="s" s="4">
        <v>2345</v>
      </c>
      <c r="G363" t="s" s="4">
        <v>2345</v>
      </c>
    </row>
    <row r="364" ht="45.0" customHeight="true">
      <c r="A364" t="s" s="4">
        <v>1651</v>
      </c>
      <c r="B364" t="s" s="4">
        <v>7144</v>
      </c>
      <c r="C364" t="s" s="4">
        <v>2345</v>
      </c>
      <c r="D364" t="s" s="4">
        <v>1780</v>
      </c>
      <c r="E364" t="s" s="4">
        <v>1780</v>
      </c>
      <c r="F364" t="s" s="4">
        <v>2345</v>
      </c>
      <c r="G364" t="s" s="4">
        <v>2345</v>
      </c>
    </row>
    <row r="365" ht="45.0" customHeight="true">
      <c r="A365" t="s" s="4">
        <v>1655</v>
      </c>
      <c r="B365" t="s" s="4">
        <v>7145</v>
      </c>
      <c r="C365" t="s" s="4">
        <v>2345</v>
      </c>
      <c r="D365" t="s" s="4">
        <v>1780</v>
      </c>
      <c r="E365" t="s" s="4">
        <v>1780</v>
      </c>
      <c r="F365" t="s" s="4">
        <v>2345</v>
      </c>
      <c r="G365" t="s" s="4">
        <v>2345</v>
      </c>
    </row>
    <row r="366" ht="45.0" customHeight="true">
      <c r="A366" t="s" s="4">
        <v>1659</v>
      </c>
      <c r="B366" t="s" s="4">
        <v>7146</v>
      </c>
      <c r="C366" t="s" s="4">
        <v>2345</v>
      </c>
      <c r="D366" t="s" s="4">
        <v>1780</v>
      </c>
      <c r="E366" t="s" s="4">
        <v>1780</v>
      </c>
      <c r="F366" t="s" s="4">
        <v>2345</v>
      </c>
      <c r="G366" t="s" s="4">
        <v>2345</v>
      </c>
    </row>
    <row r="367" ht="45.0" customHeight="true">
      <c r="A367" t="s" s="4">
        <v>1662</v>
      </c>
      <c r="B367" t="s" s="4">
        <v>7147</v>
      </c>
      <c r="C367" t="s" s="4">
        <v>2345</v>
      </c>
      <c r="D367" t="s" s="4">
        <v>1780</v>
      </c>
      <c r="E367" t="s" s="4">
        <v>1780</v>
      </c>
      <c r="F367" t="s" s="4">
        <v>2345</v>
      </c>
      <c r="G367" t="s" s="4">
        <v>2345</v>
      </c>
    </row>
    <row r="368" ht="45.0" customHeight="true">
      <c r="A368" t="s" s="4">
        <v>1666</v>
      </c>
      <c r="B368" t="s" s="4">
        <v>7148</v>
      </c>
      <c r="C368" t="s" s="4">
        <v>2345</v>
      </c>
      <c r="D368" t="s" s="4">
        <v>1780</v>
      </c>
      <c r="E368" t="s" s="4">
        <v>1780</v>
      </c>
      <c r="F368" t="s" s="4">
        <v>2345</v>
      </c>
      <c r="G368" t="s" s="4">
        <v>2345</v>
      </c>
    </row>
    <row r="369" ht="45.0" customHeight="true">
      <c r="A369" t="s" s="4">
        <v>1670</v>
      </c>
      <c r="B369" t="s" s="4">
        <v>7149</v>
      </c>
      <c r="C369" t="s" s="4">
        <v>2345</v>
      </c>
      <c r="D369" t="s" s="4">
        <v>1780</v>
      </c>
      <c r="E369" t="s" s="4">
        <v>1780</v>
      </c>
      <c r="F369" t="s" s="4">
        <v>2345</v>
      </c>
      <c r="G369" t="s" s="4">
        <v>2345</v>
      </c>
    </row>
    <row r="370" ht="45.0" customHeight="true">
      <c r="A370" t="s" s="4">
        <v>1672</v>
      </c>
      <c r="B370" t="s" s="4">
        <v>7150</v>
      </c>
      <c r="C370" t="s" s="4">
        <v>2345</v>
      </c>
      <c r="D370" t="s" s="4">
        <v>1780</v>
      </c>
      <c r="E370" t="s" s="4">
        <v>1780</v>
      </c>
      <c r="F370" t="s" s="4">
        <v>2345</v>
      </c>
      <c r="G370" t="s" s="4">
        <v>2345</v>
      </c>
    </row>
    <row r="371" ht="45.0" customHeight="true">
      <c r="A371" t="s" s="4">
        <v>1675</v>
      </c>
      <c r="B371" t="s" s="4">
        <v>7151</v>
      </c>
      <c r="C371" t="s" s="4">
        <v>2345</v>
      </c>
      <c r="D371" t="s" s="4">
        <v>1780</v>
      </c>
      <c r="E371" t="s" s="4">
        <v>1780</v>
      </c>
      <c r="F371" t="s" s="4">
        <v>2345</v>
      </c>
      <c r="G371" t="s" s="4">
        <v>2345</v>
      </c>
    </row>
    <row r="372" ht="45.0" customHeight="true">
      <c r="A372" t="s" s="4">
        <v>1679</v>
      </c>
      <c r="B372" t="s" s="4">
        <v>7152</v>
      </c>
      <c r="C372" t="s" s="4">
        <v>2345</v>
      </c>
      <c r="D372" t="s" s="4">
        <v>1780</v>
      </c>
      <c r="E372" t="s" s="4">
        <v>1780</v>
      </c>
      <c r="F372" t="s" s="4">
        <v>2345</v>
      </c>
      <c r="G372" t="s" s="4">
        <v>2345</v>
      </c>
    </row>
    <row r="373" ht="45.0" customHeight="true">
      <c r="A373" t="s" s="4">
        <v>1682</v>
      </c>
      <c r="B373" t="s" s="4">
        <v>7153</v>
      </c>
      <c r="C373" t="s" s="4">
        <v>2345</v>
      </c>
      <c r="D373" t="s" s="4">
        <v>1780</v>
      </c>
      <c r="E373" t="s" s="4">
        <v>1780</v>
      </c>
      <c r="F373" t="s" s="4">
        <v>2345</v>
      </c>
      <c r="G373" t="s" s="4">
        <v>2345</v>
      </c>
    </row>
    <row r="374" ht="45.0" customHeight="true">
      <c r="A374" t="s" s="4">
        <v>1686</v>
      </c>
      <c r="B374" t="s" s="4">
        <v>7154</v>
      </c>
      <c r="C374" t="s" s="4">
        <v>2345</v>
      </c>
      <c r="D374" t="s" s="4">
        <v>1780</v>
      </c>
      <c r="E374" t="s" s="4">
        <v>1780</v>
      </c>
      <c r="F374" t="s" s="4">
        <v>2345</v>
      </c>
      <c r="G374" t="s" s="4">
        <v>2345</v>
      </c>
    </row>
    <row r="375" ht="45.0" customHeight="true">
      <c r="A375" t="s" s="4">
        <v>1688</v>
      </c>
      <c r="B375" t="s" s="4">
        <v>7155</v>
      </c>
      <c r="C375" t="s" s="4">
        <v>2345</v>
      </c>
      <c r="D375" t="s" s="4">
        <v>1780</v>
      </c>
      <c r="E375" t="s" s="4">
        <v>1780</v>
      </c>
      <c r="F375" t="s" s="4">
        <v>2345</v>
      </c>
      <c r="G375" t="s" s="4">
        <v>2345</v>
      </c>
    </row>
    <row r="376" ht="45.0" customHeight="true">
      <c r="A376" t="s" s="4">
        <v>1691</v>
      </c>
      <c r="B376" t="s" s="4">
        <v>7156</v>
      </c>
      <c r="C376" t="s" s="4">
        <v>2345</v>
      </c>
      <c r="D376" t="s" s="4">
        <v>1780</v>
      </c>
      <c r="E376" t="s" s="4">
        <v>1780</v>
      </c>
      <c r="F376" t="s" s="4">
        <v>2345</v>
      </c>
      <c r="G376" t="s" s="4">
        <v>2345</v>
      </c>
    </row>
    <row r="377" ht="45.0" customHeight="true">
      <c r="A377" t="s" s="4">
        <v>1694</v>
      </c>
      <c r="B377" t="s" s="4">
        <v>7157</v>
      </c>
      <c r="C377" t="s" s="4">
        <v>2345</v>
      </c>
      <c r="D377" t="s" s="4">
        <v>1780</v>
      </c>
      <c r="E377" t="s" s="4">
        <v>1780</v>
      </c>
      <c r="F377" t="s" s="4">
        <v>2345</v>
      </c>
      <c r="G377" t="s" s="4">
        <v>2345</v>
      </c>
    </row>
    <row r="378" ht="45.0" customHeight="true">
      <c r="A378" t="s" s="4">
        <v>1697</v>
      </c>
      <c r="B378" t="s" s="4">
        <v>7158</v>
      </c>
      <c r="C378" t="s" s="4">
        <v>2345</v>
      </c>
      <c r="D378" t="s" s="4">
        <v>1780</v>
      </c>
      <c r="E378" t="s" s="4">
        <v>1780</v>
      </c>
      <c r="F378" t="s" s="4">
        <v>2345</v>
      </c>
      <c r="G378" t="s" s="4">
        <v>2345</v>
      </c>
    </row>
    <row r="379" ht="45.0" customHeight="true">
      <c r="A379" t="s" s="4">
        <v>1700</v>
      </c>
      <c r="B379" t="s" s="4">
        <v>7159</v>
      </c>
      <c r="C379" t="s" s="4">
        <v>2345</v>
      </c>
      <c r="D379" t="s" s="4">
        <v>1780</v>
      </c>
      <c r="E379" t="s" s="4">
        <v>1780</v>
      </c>
      <c r="F379" t="s" s="4">
        <v>2345</v>
      </c>
      <c r="G379" t="s" s="4">
        <v>2345</v>
      </c>
    </row>
    <row r="380" ht="45.0" customHeight="true">
      <c r="A380" t="s" s="4">
        <v>1703</v>
      </c>
      <c r="B380" t="s" s="4">
        <v>7160</v>
      </c>
      <c r="C380" t="s" s="4">
        <v>2345</v>
      </c>
      <c r="D380" t="s" s="4">
        <v>1780</v>
      </c>
      <c r="E380" t="s" s="4">
        <v>1780</v>
      </c>
      <c r="F380" t="s" s="4">
        <v>2345</v>
      </c>
      <c r="G380" t="s" s="4">
        <v>2345</v>
      </c>
    </row>
    <row r="381" ht="45.0" customHeight="true">
      <c r="A381" t="s" s="4">
        <v>1706</v>
      </c>
      <c r="B381" t="s" s="4">
        <v>7161</v>
      </c>
      <c r="C381" t="s" s="4">
        <v>2345</v>
      </c>
      <c r="D381" t="s" s="4">
        <v>1780</v>
      </c>
      <c r="E381" t="s" s="4">
        <v>1780</v>
      </c>
      <c r="F381" t="s" s="4">
        <v>2345</v>
      </c>
      <c r="G381" t="s" s="4">
        <v>2345</v>
      </c>
    </row>
    <row r="382" ht="45.0" customHeight="true">
      <c r="A382" t="s" s="4">
        <v>1711</v>
      </c>
      <c r="B382" t="s" s="4">
        <v>7162</v>
      </c>
      <c r="C382" t="s" s="4">
        <v>2345</v>
      </c>
      <c r="D382" t="s" s="4">
        <v>1780</v>
      </c>
      <c r="E382" t="s" s="4">
        <v>1780</v>
      </c>
      <c r="F382" t="s" s="4">
        <v>2345</v>
      </c>
      <c r="G382" t="s" s="4">
        <v>2345</v>
      </c>
    </row>
    <row r="383" ht="45.0" customHeight="true">
      <c r="A383" t="s" s="4">
        <v>1714</v>
      </c>
      <c r="B383" t="s" s="4">
        <v>7163</v>
      </c>
      <c r="C383" t="s" s="4">
        <v>2345</v>
      </c>
      <c r="D383" t="s" s="4">
        <v>1780</v>
      </c>
      <c r="E383" t="s" s="4">
        <v>1780</v>
      </c>
      <c r="F383" t="s" s="4">
        <v>2345</v>
      </c>
      <c r="G383" t="s" s="4">
        <v>2345</v>
      </c>
    </row>
    <row r="384" ht="45.0" customHeight="true">
      <c r="A384" t="s" s="4">
        <v>1719</v>
      </c>
      <c r="B384" t="s" s="4">
        <v>7164</v>
      </c>
      <c r="C384" t="s" s="4">
        <v>2345</v>
      </c>
      <c r="D384" t="s" s="4">
        <v>1780</v>
      </c>
      <c r="E384" t="s" s="4">
        <v>1780</v>
      </c>
      <c r="F384" t="s" s="4">
        <v>2345</v>
      </c>
      <c r="G384" t="s" s="4">
        <v>2345</v>
      </c>
    </row>
    <row r="385" ht="45.0" customHeight="true">
      <c r="A385" t="s" s="4">
        <v>1724</v>
      </c>
      <c r="B385" t="s" s="4">
        <v>7165</v>
      </c>
      <c r="C385" t="s" s="4">
        <v>2345</v>
      </c>
      <c r="D385" t="s" s="4">
        <v>1780</v>
      </c>
      <c r="E385" t="s" s="4">
        <v>1780</v>
      </c>
      <c r="F385" t="s" s="4">
        <v>2345</v>
      </c>
      <c r="G385" t="s" s="4">
        <v>2345</v>
      </c>
    </row>
    <row r="386" ht="45.0" customHeight="true">
      <c r="A386" t="s" s="4">
        <v>1727</v>
      </c>
      <c r="B386" t="s" s="4">
        <v>7166</v>
      </c>
      <c r="C386" t="s" s="4">
        <v>2345</v>
      </c>
      <c r="D386" t="s" s="4">
        <v>1780</v>
      </c>
      <c r="E386" t="s" s="4">
        <v>1780</v>
      </c>
      <c r="F386" t="s" s="4">
        <v>2345</v>
      </c>
      <c r="G386" t="s" s="4">
        <v>2345</v>
      </c>
    </row>
    <row r="387" ht="45.0" customHeight="true">
      <c r="A387" t="s" s="4">
        <v>1731</v>
      </c>
      <c r="B387" t="s" s="4">
        <v>7167</v>
      </c>
      <c r="C387" t="s" s="4">
        <v>2345</v>
      </c>
      <c r="D387" t="s" s="4">
        <v>1780</v>
      </c>
      <c r="E387" t="s" s="4">
        <v>1780</v>
      </c>
      <c r="F387" t="s" s="4">
        <v>2345</v>
      </c>
      <c r="G387" t="s" s="4">
        <v>2345</v>
      </c>
    </row>
    <row r="388" ht="45.0" customHeight="true">
      <c r="A388" t="s" s="4">
        <v>1736</v>
      </c>
      <c r="B388" t="s" s="4">
        <v>7168</v>
      </c>
      <c r="C388" t="s" s="4">
        <v>2345</v>
      </c>
      <c r="D388" t="s" s="4">
        <v>1780</v>
      </c>
      <c r="E388" t="s" s="4">
        <v>1780</v>
      </c>
      <c r="F388" t="s" s="4">
        <v>2345</v>
      </c>
      <c r="G388" t="s" s="4">
        <v>2345</v>
      </c>
    </row>
    <row r="389" ht="45.0" customHeight="true">
      <c r="A389" t="s" s="4">
        <v>1739</v>
      </c>
      <c r="B389" t="s" s="4">
        <v>7169</v>
      </c>
      <c r="C389" t="s" s="4">
        <v>2345</v>
      </c>
      <c r="D389" t="s" s="4">
        <v>1780</v>
      </c>
      <c r="E389" t="s" s="4">
        <v>1780</v>
      </c>
      <c r="F389" t="s" s="4">
        <v>2345</v>
      </c>
      <c r="G389" t="s" s="4">
        <v>2345</v>
      </c>
    </row>
    <row r="390" ht="45.0" customHeight="true">
      <c r="A390" t="s" s="4">
        <v>1743</v>
      </c>
      <c r="B390" t="s" s="4">
        <v>7170</v>
      </c>
      <c r="C390" t="s" s="4">
        <v>2345</v>
      </c>
      <c r="D390" t="s" s="4">
        <v>1780</v>
      </c>
      <c r="E390" t="s" s="4">
        <v>1780</v>
      </c>
      <c r="F390" t="s" s="4">
        <v>2345</v>
      </c>
      <c r="G390" t="s" s="4">
        <v>2345</v>
      </c>
    </row>
    <row r="391" ht="45.0" customHeight="true">
      <c r="A391" t="s" s="4">
        <v>1746</v>
      </c>
      <c r="B391" t="s" s="4">
        <v>7171</v>
      </c>
      <c r="C391" t="s" s="4">
        <v>2345</v>
      </c>
      <c r="D391" t="s" s="4">
        <v>1780</v>
      </c>
      <c r="E391" t="s" s="4">
        <v>1780</v>
      </c>
      <c r="F391" t="s" s="4">
        <v>2345</v>
      </c>
      <c r="G391" t="s" s="4">
        <v>2345</v>
      </c>
    </row>
    <row r="392" ht="45.0" customHeight="true">
      <c r="A392" t="s" s="4">
        <v>1749</v>
      </c>
      <c r="B392" t="s" s="4">
        <v>7172</v>
      </c>
      <c r="C392" t="s" s="4">
        <v>2345</v>
      </c>
      <c r="D392" t="s" s="4">
        <v>1780</v>
      </c>
      <c r="E392" t="s" s="4">
        <v>1780</v>
      </c>
      <c r="F392" t="s" s="4">
        <v>2345</v>
      </c>
      <c r="G392" t="s" s="4">
        <v>2345</v>
      </c>
    </row>
    <row r="393" ht="45.0" customHeight="true">
      <c r="A393" t="s" s="4">
        <v>1752</v>
      </c>
      <c r="B393" t="s" s="4">
        <v>7173</v>
      </c>
      <c r="C393" t="s" s="4">
        <v>2345</v>
      </c>
      <c r="D393" t="s" s="4">
        <v>1780</v>
      </c>
      <c r="E393" t="s" s="4">
        <v>1780</v>
      </c>
      <c r="F393" t="s" s="4">
        <v>2345</v>
      </c>
      <c r="G393" t="s" s="4">
        <v>2345</v>
      </c>
    </row>
    <row r="394" ht="45.0" customHeight="true">
      <c r="A394" t="s" s="4">
        <v>1755</v>
      </c>
      <c r="B394" t="s" s="4">
        <v>7174</v>
      </c>
      <c r="C394" t="s" s="4">
        <v>2345</v>
      </c>
      <c r="D394" t="s" s="4">
        <v>1780</v>
      </c>
      <c r="E394" t="s" s="4">
        <v>1780</v>
      </c>
      <c r="F394" t="s" s="4">
        <v>2345</v>
      </c>
      <c r="G394" t="s" s="4">
        <v>2345</v>
      </c>
    </row>
    <row r="395" ht="45.0" customHeight="true">
      <c r="A395" t="s" s="4">
        <v>1757</v>
      </c>
      <c r="B395" t="s" s="4">
        <v>7175</v>
      </c>
      <c r="C395" t="s" s="4">
        <v>2345</v>
      </c>
      <c r="D395" t="s" s="4">
        <v>1780</v>
      </c>
      <c r="E395" t="s" s="4">
        <v>1780</v>
      </c>
      <c r="F395" t="s" s="4">
        <v>2345</v>
      </c>
      <c r="G395" t="s" s="4">
        <v>2345</v>
      </c>
    </row>
    <row r="396" ht="45.0" customHeight="true">
      <c r="A396" t="s" s="4">
        <v>1761</v>
      </c>
      <c r="B396" t="s" s="4">
        <v>7176</v>
      </c>
      <c r="C396" t="s" s="4">
        <v>2345</v>
      </c>
      <c r="D396" t="s" s="4">
        <v>1780</v>
      </c>
      <c r="E396" t="s" s="4">
        <v>1780</v>
      </c>
      <c r="F396" t="s" s="4">
        <v>2345</v>
      </c>
      <c r="G396" t="s" s="4">
        <v>2345</v>
      </c>
    </row>
    <row r="397" ht="45.0" customHeight="true">
      <c r="A397" t="s" s="4">
        <v>1763</v>
      </c>
      <c r="B397" t="s" s="4">
        <v>7177</v>
      </c>
      <c r="C397" t="s" s="4">
        <v>2345</v>
      </c>
      <c r="D397" t="s" s="4">
        <v>1780</v>
      </c>
      <c r="E397" t="s" s="4">
        <v>1780</v>
      </c>
      <c r="F397" t="s" s="4">
        <v>2345</v>
      </c>
      <c r="G397" t="s" s="4">
        <v>2345</v>
      </c>
    </row>
    <row r="398" ht="45.0" customHeight="true">
      <c r="A398" t="s" s="4">
        <v>1765</v>
      </c>
      <c r="B398" t="s" s="4">
        <v>7178</v>
      </c>
      <c r="C398" t="s" s="4">
        <v>2345</v>
      </c>
      <c r="D398" t="s" s="4">
        <v>1780</v>
      </c>
      <c r="E398" t="s" s="4">
        <v>1780</v>
      </c>
      <c r="F398" t="s" s="4">
        <v>2345</v>
      </c>
      <c r="G398" t="s" s="4">
        <v>2345</v>
      </c>
    </row>
    <row r="399" ht="45.0" customHeight="true">
      <c r="A399" t="s" s="4">
        <v>1769</v>
      </c>
      <c r="B399" t="s" s="4">
        <v>7179</v>
      </c>
      <c r="C399" t="s" s="4">
        <v>2345</v>
      </c>
      <c r="D399" t="s" s="4">
        <v>1780</v>
      </c>
      <c r="E399" t="s" s="4">
        <v>1780</v>
      </c>
      <c r="F399" t="s" s="4">
        <v>2345</v>
      </c>
      <c r="G399" t="s" s="4">
        <v>2345</v>
      </c>
    </row>
    <row r="400" ht="45.0" customHeight="true">
      <c r="A400" t="s" s="4">
        <v>1772</v>
      </c>
      <c r="B400" t="s" s="4">
        <v>7180</v>
      </c>
      <c r="C400" t="s" s="4">
        <v>2345</v>
      </c>
      <c r="D400" t="s" s="4">
        <v>1780</v>
      </c>
      <c r="E400" t="s" s="4">
        <v>1780</v>
      </c>
      <c r="F400" t="s" s="4">
        <v>2345</v>
      </c>
      <c r="G400" t="s" s="4">
        <v>2345</v>
      </c>
    </row>
    <row r="401" ht="45.0" customHeight="true">
      <c r="A401" t="s" s="4">
        <v>1776</v>
      </c>
      <c r="B401" t="s" s="4">
        <v>7181</v>
      </c>
      <c r="C401" t="s" s="4">
        <v>2345</v>
      </c>
      <c r="D401" t="s" s="4">
        <v>1780</v>
      </c>
      <c r="E401" t="s" s="4">
        <v>1780</v>
      </c>
      <c r="F401" t="s" s="4">
        <v>2345</v>
      </c>
      <c r="G401" t="s" s="4">
        <v>2345</v>
      </c>
    </row>
    <row r="402" ht="45.0" customHeight="true">
      <c r="A402" t="s" s="4">
        <v>1781</v>
      </c>
      <c r="B402" t="s" s="4">
        <v>7182</v>
      </c>
      <c r="C402" t="s" s="4">
        <v>2345</v>
      </c>
      <c r="D402" t="s" s="4">
        <v>1780</v>
      </c>
      <c r="E402" t="s" s="4">
        <v>1780</v>
      </c>
      <c r="F402" t="s" s="4">
        <v>2345</v>
      </c>
      <c r="G402" t="s" s="4">
        <v>2345</v>
      </c>
    </row>
    <row r="403" ht="45.0" customHeight="true">
      <c r="A403" t="s" s="4">
        <v>1784</v>
      </c>
      <c r="B403" t="s" s="4">
        <v>7183</v>
      </c>
      <c r="C403" t="s" s="4">
        <v>2345</v>
      </c>
      <c r="D403" t="s" s="4">
        <v>1780</v>
      </c>
      <c r="E403" t="s" s="4">
        <v>1780</v>
      </c>
      <c r="F403" t="s" s="4">
        <v>2345</v>
      </c>
      <c r="G403" t="s" s="4">
        <v>2345</v>
      </c>
    </row>
    <row r="404" ht="45.0" customHeight="true">
      <c r="A404" t="s" s="4">
        <v>1787</v>
      </c>
      <c r="B404" t="s" s="4">
        <v>7184</v>
      </c>
      <c r="C404" t="s" s="4">
        <v>2345</v>
      </c>
      <c r="D404" t="s" s="4">
        <v>1780</v>
      </c>
      <c r="E404" t="s" s="4">
        <v>1780</v>
      </c>
      <c r="F404" t="s" s="4">
        <v>2345</v>
      </c>
      <c r="G404" t="s" s="4">
        <v>2345</v>
      </c>
    </row>
    <row r="405" ht="45.0" customHeight="true">
      <c r="A405" t="s" s="4">
        <v>1790</v>
      </c>
      <c r="B405" t="s" s="4">
        <v>7185</v>
      </c>
      <c r="C405" t="s" s="4">
        <v>2345</v>
      </c>
      <c r="D405" t="s" s="4">
        <v>1780</v>
      </c>
      <c r="E405" t="s" s="4">
        <v>1780</v>
      </c>
      <c r="F405" t="s" s="4">
        <v>2345</v>
      </c>
      <c r="G405" t="s" s="4">
        <v>2345</v>
      </c>
    </row>
    <row r="406" ht="45.0" customHeight="true">
      <c r="A406" t="s" s="4">
        <v>1794</v>
      </c>
      <c r="B406" t="s" s="4">
        <v>7186</v>
      </c>
      <c r="C406" t="s" s="4">
        <v>2345</v>
      </c>
      <c r="D406" t="s" s="4">
        <v>1780</v>
      </c>
      <c r="E406" t="s" s="4">
        <v>1780</v>
      </c>
      <c r="F406" t="s" s="4">
        <v>2345</v>
      </c>
      <c r="G406" t="s" s="4">
        <v>2345</v>
      </c>
    </row>
    <row r="407" ht="45.0" customHeight="true">
      <c r="A407" t="s" s="4">
        <v>1797</v>
      </c>
      <c r="B407" t="s" s="4">
        <v>7187</v>
      </c>
      <c r="C407" t="s" s="4">
        <v>2345</v>
      </c>
      <c r="D407" t="s" s="4">
        <v>1780</v>
      </c>
      <c r="E407" t="s" s="4">
        <v>1780</v>
      </c>
      <c r="F407" t="s" s="4">
        <v>2345</v>
      </c>
      <c r="G407" t="s" s="4">
        <v>2345</v>
      </c>
    </row>
    <row r="408" ht="45.0" customHeight="true">
      <c r="A408" t="s" s="4">
        <v>1800</v>
      </c>
      <c r="B408" t="s" s="4">
        <v>7188</v>
      </c>
      <c r="C408" t="s" s="4">
        <v>2345</v>
      </c>
      <c r="D408" t="s" s="4">
        <v>1780</v>
      </c>
      <c r="E408" t="s" s="4">
        <v>1780</v>
      </c>
      <c r="F408" t="s" s="4">
        <v>2345</v>
      </c>
      <c r="G408" t="s" s="4">
        <v>2345</v>
      </c>
    </row>
    <row r="409" ht="45.0" customHeight="true">
      <c r="A409" t="s" s="4">
        <v>1804</v>
      </c>
      <c r="B409" t="s" s="4">
        <v>7189</v>
      </c>
      <c r="C409" t="s" s="4">
        <v>2345</v>
      </c>
      <c r="D409" t="s" s="4">
        <v>1780</v>
      </c>
      <c r="E409" t="s" s="4">
        <v>1780</v>
      </c>
      <c r="F409" t="s" s="4">
        <v>2345</v>
      </c>
      <c r="G409" t="s" s="4">
        <v>2345</v>
      </c>
    </row>
    <row r="410" ht="45.0" customHeight="true">
      <c r="A410" t="s" s="4">
        <v>1808</v>
      </c>
      <c r="B410" t="s" s="4">
        <v>7190</v>
      </c>
      <c r="C410" t="s" s="4">
        <v>2345</v>
      </c>
      <c r="D410" t="s" s="4">
        <v>1780</v>
      </c>
      <c r="E410" t="s" s="4">
        <v>1780</v>
      </c>
      <c r="F410" t="s" s="4">
        <v>2345</v>
      </c>
      <c r="G410" t="s" s="4">
        <v>2345</v>
      </c>
    </row>
    <row r="411" ht="45.0" customHeight="true">
      <c r="A411" t="s" s="4">
        <v>1811</v>
      </c>
      <c r="B411" t="s" s="4">
        <v>7191</v>
      </c>
      <c r="C411" t="s" s="4">
        <v>2345</v>
      </c>
      <c r="D411" t="s" s="4">
        <v>1780</v>
      </c>
      <c r="E411" t="s" s="4">
        <v>1780</v>
      </c>
      <c r="F411" t="s" s="4">
        <v>2345</v>
      </c>
      <c r="G411" t="s" s="4">
        <v>2345</v>
      </c>
    </row>
    <row r="412" ht="45.0" customHeight="true">
      <c r="A412" t="s" s="4">
        <v>1814</v>
      </c>
      <c r="B412" t="s" s="4">
        <v>7192</v>
      </c>
      <c r="C412" t="s" s="4">
        <v>2345</v>
      </c>
      <c r="D412" t="s" s="4">
        <v>1780</v>
      </c>
      <c r="E412" t="s" s="4">
        <v>1780</v>
      </c>
      <c r="F412" t="s" s="4">
        <v>2345</v>
      </c>
      <c r="G412" t="s" s="4">
        <v>2345</v>
      </c>
    </row>
    <row r="413" ht="45.0" customHeight="true">
      <c r="A413" t="s" s="4">
        <v>1816</v>
      </c>
      <c r="B413" t="s" s="4">
        <v>7193</v>
      </c>
      <c r="C413" t="s" s="4">
        <v>2345</v>
      </c>
      <c r="D413" t="s" s="4">
        <v>1780</v>
      </c>
      <c r="E413" t="s" s="4">
        <v>1780</v>
      </c>
      <c r="F413" t="s" s="4">
        <v>2345</v>
      </c>
      <c r="G413" t="s" s="4">
        <v>2345</v>
      </c>
    </row>
    <row r="414" ht="45.0" customHeight="true">
      <c r="A414" t="s" s="4">
        <v>1818</v>
      </c>
      <c r="B414" t="s" s="4">
        <v>7194</v>
      </c>
      <c r="C414" t="s" s="4">
        <v>2345</v>
      </c>
      <c r="D414" t="s" s="4">
        <v>1780</v>
      </c>
      <c r="E414" t="s" s="4">
        <v>1780</v>
      </c>
      <c r="F414" t="s" s="4">
        <v>2345</v>
      </c>
      <c r="G414" t="s" s="4">
        <v>2345</v>
      </c>
    </row>
    <row r="415" ht="45.0" customHeight="true">
      <c r="A415" t="s" s="4">
        <v>1820</v>
      </c>
      <c r="B415" t="s" s="4">
        <v>7195</v>
      </c>
      <c r="C415" t="s" s="4">
        <v>2345</v>
      </c>
      <c r="D415" t="s" s="4">
        <v>1780</v>
      </c>
      <c r="E415" t="s" s="4">
        <v>1780</v>
      </c>
      <c r="F415" t="s" s="4">
        <v>2345</v>
      </c>
      <c r="G415" t="s" s="4">
        <v>2345</v>
      </c>
    </row>
    <row r="416" ht="45.0" customHeight="true">
      <c r="A416" t="s" s="4">
        <v>1823</v>
      </c>
      <c r="B416" t="s" s="4">
        <v>7196</v>
      </c>
      <c r="C416" t="s" s="4">
        <v>2345</v>
      </c>
      <c r="D416" t="s" s="4">
        <v>1780</v>
      </c>
      <c r="E416" t="s" s="4">
        <v>1780</v>
      </c>
      <c r="F416" t="s" s="4">
        <v>2345</v>
      </c>
      <c r="G416" t="s" s="4">
        <v>2345</v>
      </c>
    </row>
    <row r="417" ht="45.0" customHeight="true">
      <c r="A417" t="s" s="4">
        <v>1827</v>
      </c>
      <c r="B417" t="s" s="4">
        <v>7197</v>
      </c>
      <c r="C417" t="s" s="4">
        <v>2345</v>
      </c>
      <c r="D417" t="s" s="4">
        <v>1780</v>
      </c>
      <c r="E417" t="s" s="4">
        <v>1780</v>
      </c>
      <c r="F417" t="s" s="4">
        <v>2345</v>
      </c>
      <c r="G417" t="s" s="4">
        <v>2345</v>
      </c>
    </row>
    <row r="418" ht="45.0" customHeight="true">
      <c r="A418" t="s" s="4">
        <v>1830</v>
      </c>
      <c r="B418" t="s" s="4">
        <v>7198</v>
      </c>
      <c r="C418" t="s" s="4">
        <v>2345</v>
      </c>
      <c r="D418" t="s" s="4">
        <v>1780</v>
      </c>
      <c r="E418" t="s" s="4">
        <v>1780</v>
      </c>
      <c r="F418" t="s" s="4">
        <v>2345</v>
      </c>
      <c r="G418" t="s" s="4">
        <v>2345</v>
      </c>
    </row>
    <row r="419" ht="45.0" customHeight="true">
      <c r="A419" t="s" s="4">
        <v>1833</v>
      </c>
      <c r="B419" t="s" s="4">
        <v>7199</v>
      </c>
      <c r="C419" t="s" s="4">
        <v>2345</v>
      </c>
      <c r="D419" t="s" s="4">
        <v>1780</v>
      </c>
      <c r="E419" t="s" s="4">
        <v>1780</v>
      </c>
      <c r="F419" t="s" s="4">
        <v>2345</v>
      </c>
      <c r="G419" t="s" s="4">
        <v>2345</v>
      </c>
    </row>
    <row r="420" ht="45.0" customHeight="true">
      <c r="A420" t="s" s="4">
        <v>1835</v>
      </c>
      <c r="B420" t="s" s="4">
        <v>7200</v>
      </c>
      <c r="C420" t="s" s="4">
        <v>2345</v>
      </c>
      <c r="D420" t="s" s="4">
        <v>1780</v>
      </c>
      <c r="E420" t="s" s="4">
        <v>1780</v>
      </c>
      <c r="F420" t="s" s="4">
        <v>2345</v>
      </c>
      <c r="G420" t="s" s="4">
        <v>2345</v>
      </c>
    </row>
    <row r="421" ht="45.0" customHeight="true">
      <c r="A421" t="s" s="4">
        <v>1838</v>
      </c>
      <c r="B421" t="s" s="4">
        <v>7201</v>
      </c>
      <c r="C421" t="s" s="4">
        <v>2345</v>
      </c>
      <c r="D421" t="s" s="4">
        <v>1780</v>
      </c>
      <c r="E421" t="s" s="4">
        <v>1780</v>
      </c>
      <c r="F421" t="s" s="4">
        <v>2345</v>
      </c>
      <c r="G421" t="s" s="4">
        <v>2345</v>
      </c>
    </row>
    <row r="422" ht="45.0" customHeight="true">
      <c r="A422" t="s" s="4">
        <v>1841</v>
      </c>
      <c r="B422" t="s" s="4">
        <v>7202</v>
      </c>
      <c r="C422" t="s" s="4">
        <v>2345</v>
      </c>
      <c r="D422" t="s" s="4">
        <v>1780</v>
      </c>
      <c r="E422" t="s" s="4">
        <v>1780</v>
      </c>
      <c r="F422" t="s" s="4">
        <v>2345</v>
      </c>
      <c r="G422" t="s" s="4">
        <v>2345</v>
      </c>
    </row>
    <row r="423" ht="45.0" customHeight="true">
      <c r="A423" t="s" s="4">
        <v>1844</v>
      </c>
      <c r="B423" t="s" s="4">
        <v>7203</v>
      </c>
      <c r="C423" t="s" s="4">
        <v>2345</v>
      </c>
      <c r="D423" t="s" s="4">
        <v>1780</v>
      </c>
      <c r="E423" t="s" s="4">
        <v>1780</v>
      </c>
      <c r="F423" t="s" s="4">
        <v>2345</v>
      </c>
      <c r="G423" t="s" s="4">
        <v>2345</v>
      </c>
    </row>
    <row r="424" ht="45.0" customHeight="true">
      <c r="A424" t="s" s="4">
        <v>1848</v>
      </c>
      <c r="B424" t="s" s="4">
        <v>7204</v>
      </c>
      <c r="C424" t="s" s="4">
        <v>2345</v>
      </c>
      <c r="D424" t="s" s="4">
        <v>1780</v>
      </c>
      <c r="E424" t="s" s="4">
        <v>1780</v>
      </c>
      <c r="F424" t="s" s="4">
        <v>2345</v>
      </c>
      <c r="G424" t="s" s="4">
        <v>2345</v>
      </c>
    </row>
    <row r="425" ht="45.0" customHeight="true">
      <c r="A425" t="s" s="4">
        <v>1851</v>
      </c>
      <c r="B425" t="s" s="4">
        <v>7205</v>
      </c>
      <c r="C425" t="s" s="4">
        <v>2345</v>
      </c>
      <c r="D425" t="s" s="4">
        <v>1780</v>
      </c>
      <c r="E425" t="s" s="4">
        <v>1780</v>
      </c>
      <c r="F425" t="s" s="4">
        <v>2345</v>
      </c>
      <c r="G425" t="s" s="4">
        <v>2345</v>
      </c>
    </row>
    <row r="426" ht="45.0" customHeight="true">
      <c r="A426" t="s" s="4">
        <v>1856</v>
      </c>
      <c r="B426" t="s" s="4">
        <v>7206</v>
      </c>
      <c r="C426" t="s" s="4">
        <v>2345</v>
      </c>
      <c r="D426" t="s" s="4">
        <v>1780</v>
      </c>
      <c r="E426" t="s" s="4">
        <v>1780</v>
      </c>
      <c r="F426" t="s" s="4">
        <v>2345</v>
      </c>
      <c r="G426" t="s" s="4">
        <v>2345</v>
      </c>
    </row>
    <row r="427" ht="45.0" customHeight="true">
      <c r="A427" t="s" s="4">
        <v>1859</v>
      </c>
      <c r="B427" t="s" s="4">
        <v>7207</v>
      </c>
      <c r="C427" t="s" s="4">
        <v>2345</v>
      </c>
      <c r="D427" t="s" s="4">
        <v>1780</v>
      </c>
      <c r="E427" t="s" s="4">
        <v>1780</v>
      </c>
      <c r="F427" t="s" s="4">
        <v>2345</v>
      </c>
      <c r="G427" t="s" s="4">
        <v>2345</v>
      </c>
    </row>
    <row r="428" ht="45.0" customHeight="true">
      <c r="A428" t="s" s="4">
        <v>1861</v>
      </c>
      <c r="B428" t="s" s="4">
        <v>7208</v>
      </c>
      <c r="C428" t="s" s="4">
        <v>2345</v>
      </c>
      <c r="D428" t="s" s="4">
        <v>1780</v>
      </c>
      <c r="E428" t="s" s="4">
        <v>1780</v>
      </c>
      <c r="F428" t="s" s="4">
        <v>2345</v>
      </c>
      <c r="G428" t="s" s="4">
        <v>2345</v>
      </c>
    </row>
    <row r="429" ht="45.0" customHeight="true">
      <c r="A429" t="s" s="4">
        <v>1864</v>
      </c>
      <c r="B429" t="s" s="4">
        <v>7209</v>
      </c>
      <c r="C429" t="s" s="4">
        <v>2345</v>
      </c>
      <c r="D429" t="s" s="4">
        <v>1780</v>
      </c>
      <c r="E429" t="s" s="4">
        <v>1780</v>
      </c>
      <c r="F429" t="s" s="4">
        <v>2345</v>
      </c>
      <c r="G429" t="s" s="4">
        <v>2345</v>
      </c>
    </row>
    <row r="430" ht="45.0" customHeight="true">
      <c r="A430" t="s" s="4">
        <v>1867</v>
      </c>
      <c r="B430" t="s" s="4">
        <v>7210</v>
      </c>
      <c r="C430" t="s" s="4">
        <v>2345</v>
      </c>
      <c r="D430" t="s" s="4">
        <v>1780</v>
      </c>
      <c r="E430" t="s" s="4">
        <v>1780</v>
      </c>
      <c r="F430" t="s" s="4">
        <v>2345</v>
      </c>
      <c r="G430" t="s" s="4">
        <v>2345</v>
      </c>
    </row>
    <row r="431" ht="45.0" customHeight="true">
      <c r="A431" t="s" s="4">
        <v>1871</v>
      </c>
      <c r="B431" t="s" s="4">
        <v>7211</v>
      </c>
      <c r="C431" t="s" s="4">
        <v>2345</v>
      </c>
      <c r="D431" t="s" s="4">
        <v>1780</v>
      </c>
      <c r="E431" t="s" s="4">
        <v>1780</v>
      </c>
      <c r="F431" t="s" s="4">
        <v>2345</v>
      </c>
      <c r="G431" t="s" s="4">
        <v>2345</v>
      </c>
    </row>
    <row r="432" ht="45.0" customHeight="true">
      <c r="A432" t="s" s="4">
        <v>1874</v>
      </c>
      <c r="B432" t="s" s="4">
        <v>7212</v>
      </c>
      <c r="C432" t="s" s="4">
        <v>2345</v>
      </c>
      <c r="D432" t="s" s="4">
        <v>1780</v>
      </c>
      <c r="E432" t="s" s="4">
        <v>1780</v>
      </c>
      <c r="F432" t="s" s="4">
        <v>2345</v>
      </c>
      <c r="G432" t="s" s="4">
        <v>2345</v>
      </c>
    </row>
    <row r="433" ht="45.0" customHeight="true">
      <c r="A433" t="s" s="4">
        <v>1877</v>
      </c>
      <c r="B433" t="s" s="4">
        <v>7213</v>
      </c>
      <c r="C433" t="s" s="4">
        <v>2345</v>
      </c>
      <c r="D433" t="s" s="4">
        <v>1780</v>
      </c>
      <c r="E433" t="s" s="4">
        <v>1780</v>
      </c>
      <c r="F433" t="s" s="4">
        <v>2345</v>
      </c>
      <c r="G433" t="s" s="4">
        <v>2345</v>
      </c>
    </row>
    <row r="434" ht="45.0" customHeight="true">
      <c r="A434" t="s" s="4">
        <v>1879</v>
      </c>
      <c r="B434" t="s" s="4">
        <v>7214</v>
      </c>
      <c r="C434" t="s" s="4">
        <v>2345</v>
      </c>
      <c r="D434" t="s" s="4">
        <v>1780</v>
      </c>
      <c r="E434" t="s" s="4">
        <v>1780</v>
      </c>
      <c r="F434" t="s" s="4">
        <v>2345</v>
      </c>
      <c r="G434" t="s" s="4">
        <v>2345</v>
      </c>
    </row>
    <row r="435" ht="45.0" customHeight="true">
      <c r="A435" t="s" s="4">
        <v>1883</v>
      </c>
      <c r="B435" t="s" s="4">
        <v>7215</v>
      </c>
      <c r="C435" t="s" s="4">
        <v>2345</v>
      </c>
      <c r="D435" t="s" s="4">
        <v>1780</v>
      </c>
      <c r="E435" t="s" s="4">
        <v>1780</v>
      </c>
      <c r="F435" t="s" s="4">
        <v>2345</v>
      </c>
      <c r="G435" t="s" s="4">
        <v>2345</v>
      </c>
    </row>
    <row r="436" ht="45.0" customHeight="true">
      <c r="A436" t="s" s="4">
        <v>1885</v>
      </c>
      <c r="B436" t="s" s="4">
        <v>7216</v>
      </c>
      <c r="C436" t="s" s="4">
        <v>2345</v>
      </c>
      <c r="D436" t="s" s="4">
        <v>1780</v>
      </c>
      <c r="E436" t="s" s="4">
        <v>1780</v>
      </c>
      <c r="F436" t="s" s="4">
        <v>2345</v>
      </c>
      <c r="G436" t="s" s="4">
        <v>2345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9.43359375" customWidth="true" bestFit="true"/>
    <col min="2" max="2" width="37.187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7217</v>
      </c>
      <c r="D2" t="s">
        <v>7218</v>
      </c>
    </row>
    <row r="3">
      <c r="A3" t="s" s="1">
        <v>1901</v>
      </c>
      <c r="B3" s="1"/>
      <c r="C3" t="s" s="1">
        <v>7219</v>
      </c>
      <c r="D3" t="s" s="1">
        <v>7220</v>
      </c>
    </row>
    <row r="4" ht="45.0" customHeight="true">
      <c r="A4" t="s" s="4">
        <v>97</v>
      </c>
      <c r="B4" t="s" s="4">
        <v>7221</v>
      </c>
      <c r="C4" t="s" s="4">
        <v>2345</v>
      </c>
      <c r="D4" t="s" s="4">
        <v>2345</v>
      </c>
    </row>
    <row r="5" ht="45.0" customHeight="true">
      <c r="A5" t="s" s="4">
        <v>109</v>
      </c>
      <c r="B5" t="s" s="4">
        <v>7222</v>
      </c>
      <c r="C5" t="s" s="4">
        <v>2345</v>
      </c>
      <c r="D5" t="s" s="4">
        <v>2345</v>
      </c>
    </row>
    <row r="6" ht="45.0" customHeight="true">
      <c r="A6" t="s" s="4">
        <v>114</v>
      </c>
      <c r="B6" t="s" s="4">
        <v>7223</v>
      </c>
      <c r="C6" t="s" s="4">
        <v>2345</v>
      </c>
      <c r="D6" t="s" s="4">
        <v>2345</v>
      </c>
    </row>
    <row r="7" ht="45.0" customHeight="true">
      <c r="A7" t="s" s="4">
        <v>123</v>
      </c>
      <c r="B7" t="s" s="4">
        <v>7224</v>
      </c>
      <c r="C7" t="s" s="4">
        <v>2345</v>
      </c>
      <c r="D7" t="s" s="4">
        <v>2345</v>
      </c>
    </row>
    <row r="8" ht="45.0" customHeight="true">
      <c r="A8" t="s" s="4">
        <v>131</v>
      </c>
      <c r="B8" t="s" s="4">
        <v>7225</v>
      </c>
      <c r="C8" t="s" s="4">
        <v>2345</v>
      </c>
      <c r="D8" t="s" s="4">
        <v>2345</v>
      </c>
    </row>
    <row r="9" ht="45.0" customHeight="true">
      <c r="A9" t="s" s="4">
        <v>138</v>
      </c>
      <c r="B9" t="s" s="4">
        <v>7226</v>
      </c>
      <c r="C9" t="s" s="4">
        <v>2345</v>
      </c>
      <c r="D9" t="s" s="4">
        <v>2345</v>
      </c>
    </row>
    <row r="10" ht="45.0" customHeight="true">
      <c r="A10" t="s" s="4">
        <v>147</v>
      </c>
      <c r="B10" t="s" s="4">
        <v>7227</v>
      </c>
      <c r="C10" t="s" s="4">
        <v>2345</v>
      </c>
      <c r="D10" t="s" s="4">
        <v>2345</v>
      </c>
    </row>
    <row r="11" ht="45.0" customHeight="true">
      <c r="A11" t="s" s="4">
        <v>157</v>
      </c>
      <c r="B11" t="s" s="4">
        <v>7228</v>
      </c>
      <c r="C11" t="s" s="4">
        <v>2345</v>
      </c>
      <c r="D11" t="s" s="4">
        <v>2345</v>
      </c>
    </row>
    <row r="12" ht="45.0" customHeight="true">
      <c r="A12" t="s" s="4">
        <v>165</v>
      </c>
      <c r="B12" t="s" s="4">
        <v>7229</v>
      </c>
      <c r="C12" t="s" s="4">
        <v>2345</v>
      </c>
      <c r="D12" t="s" s="4">
        <v>2345</v>
      </c>
    </row>
    <row r="13" ht="45.0" customHeight="true">
      <c r="A13" t="s" s="4">
        <v>169</v>
      </c>
      <c r="B13" t="s" s="4">
        <v>7230</v>
      </c>
      <c r="C13" t="s" s="4">
        <v>2345</v>
      </c>
      <c r="D13" t="s" s="4">
        <v>2345</v>
      </c>
    </row>
    <row r="14" ht="45.0" customHeight="true">
      <c r="A14" t="s" s="4">
        <v>175</v>
      </c>
      <c r="B14" t="s" s="4">
        <v>7231</v>
      </c>
      <c r="C14" t="s" s="4">
        <v>2345</v>
      </c>
      <c r="D14" t="s" s="4">
        <v>2345</v>
      </c>
    </row>
    <row r="15" ht="45.0" customHeight="true">
      <c r="A15" t="s" s="4">
        <v>181</v>
      </c>
      <c r="B15" t="s" s="4">
        <v>7232</v>
      </c>
      <c r="C15" t="s" s="4">
        <v>2345</v>
      </c>
      <c r="D15" t="s" s="4">
        <v>2345</v>
      </c>
    </row>
    <row r="16" ht="45.0" customHeight="true">
      <c r="A16" t="s" s="4">
        <v>184</v>
      </c>
      <c r="B16" t="s" s="4">
        <v>7233</v>
      </c>
      <c r="C16" t="s" s="4">
        <v>2345</v>
      </c>
      <c r="D16" t="s" s="4">
        <v>2345</v>
      </c>
    </row>
    <row r="17" ht="45.0" customHeight="true">
      <c r="A17" t="s" s="4">
        <v>189</v>
      </c>
      <c r="B17" t="s" s="4">
        <v>7234</v>
      </c>
      <c r="C17" t="s" s="4">
        <v>2345</v>
      </c>
      <c r="D17" t="s" s="4">
        <v>2345</v>
      </c>
    </row>
    <row r="18" ht="45.0" customHeight="true">
      <c r="A18" t="s" s="4">
        <v>193</v>
      </c>
      <c r="B18" t="s" s="4">
        <v>7235</v>
      </c>
      <c r="C18" t="s" s="4">
        <v>2345</v>
      </c>
      <c r="D18" t="s" s="4">
        <v>2345</v>
      </c>
    </row>
    <row r="19" ht="45.0" customHeight="true">
      <c r="A19" t="s" s="4">
        <v>196</v>
      </c>
      <c r="B19" t="s" s="4">
        <v>7236</v>
      </c>
      <c r="C19" t="s" s="4">
        <v>2345</v>
      </c>
      <c r="D19" t="s" s="4">
        <v>2345</v>
      </c>
    </row>
    <row r="20" ht="45.0" customHeight="true">
      <c r="A20" t="s" s="4">
        <v>206</v>
      </c>
      <c r="B20" t="s" s="4">
        <v>7237</v>
      </c>
      <c r="C20" t="s" s="4">
        <v>2345</v>
      </c>
      <c r="D20" t="s" s="4">
        <v>2345</v>
      </c>
    </row>
    <row r="21" ht="45.0" customHeight="true">
      <c r="A21" t="s" s="4">
        <v>215</v>
      </c>
      <c r="B21" t="s" s="4">
        <v>7238</v>
      </c>
      <c r="C21" t="s" s="4">
        <v>2345</v>
      </c>
      <c r="D21" t="s" s="4">
        <v>2345</v>
      </c>
    </row>
    <row r="22" ht="45.0" customHeight="true">
      <c r="A22" t="s" s="4">
        <v>220</v>
      </c>
      <c r="B22" t="s" s="4">
        <v>7239</v>
      </c>
      <c r="C22" t="s" s="4">
        <v>2345</v>
      </c>
      <c r="D22" t="s" s="4">
        <v>2345</v>
      </c>
    </row>
    <row r="23" ht="45.0" customHeight="true">
      <c r="A23" t="s" s="4">
        <v>226</v>
      </c>
      <c r="B23" t="s" s="4">
        <v>7240</v>
      </c>
      <c r="C23" t="s" s="4">
        <v>2345</v>
      </c>
      <c r="D23" t="s" s="4">
        <v>2345</v>
      </c>
    </row>
    <row r="24" ht="45.0" customHeight="true">
      <c r="A24" t="s" s="4">
        <v>235</v>
      </c>
      <c r="B24" t="s" s="4">
        <v>7241</v>
      </c>
      <c r="C24" t="s" s="4">
        <v>2345</v>
      </c>
      <c r="D24" t="s" s="4">
        <v>2345</v>
      </c>
    </row>
    <row r="25" ht="45.0" customHeight="true">
      <c r="A25" t="s" s="4">
        <v>242</v>
      </c>
      <c r="B25" t="s" s="4">
        <v>7242</v>
      </c>
      <c r="C25" t="s" s="4">
        <v>2345</v>
      </c>
      <c r="D25" t="s" s="4">
        <v>2345</v>
      </c>
    </row>
    <row r="26" ht="45.0" customHeight="true">
      <c r="A26" t="s" s="4">
        <v>246</v>
      </c>
      <c r="B26" t="s" s="4">
        <v>7243</v>
      </c>
      <c r="C26" t="s" s="4">
        <v>2345</v>
      </c>
      <c r="D26" t="s" s="4">
        <v>2345</v>
      </c>
    </row>
    <row r="27" ht="45.0" customHeight="true">
      <c r="A27" t="s" s="4">
        <v>250</v>
      </c>
      <c r="B27" t="s" s="4">
        <v>7244</v>
      </c>
      <c r="C27" t="s" s="4">
        <v>2345</v>
      </c>
      <c r="D27" t="s" s="4">
        <v>2345</v>
      </c>
    </row>
    <row r="28" ht="45.0" customHeight="true">
      <c r="A28" t="s" s="4">
        <v>254</v>
      </c>
      <c r="B28" t="s" s="4">
        <v>7245</v>
      </c>
      <c r="C28" t="s" s="4">
        <v>2345</v>
      </c>
      <c r="D28" t="s" s="4">
        <v>2345</v>
      </c>
    </row>
    <row r="29" ht="45.0" customHeight="true">
      <c r="A29" t="s" s="4">
        <v>264</v>
      </c>
      <c r="B29" t="s" s="4">
        <v>7246</v>
      </c>
      <c r="C29" t="s" s="4">
        <v>2345</v>
      </c>
      <c r="D29" t="s" s="4">
        <v>2345</v>
      </c>
    </row>
    <row r="30" ht="45.0" customHeight="true">
      <c r="A30" t="s" s="4">
        <v>269</v>
      </c>
      <c r="B30" t="s" s="4">
        <v>7247</v>
      </c>
      <c r="C30" t="s" s="4">
        <v>2345</v>
      </c>
      <c r="D30" t="s" s="4">
        <v>2345</v>
      </c>
    </row>
    <row r="31" ht="45.0" customHeight="true">
      <c r="A31" t="s" s="4">
        <v>277</v>
      </c>
      <c r="B31" t="s" s="4">
        <v>7248</v>
      </c>
      <c r="C31" t="s" s="4">
        <v>2345</v>
      </c>
      <c r="D31" t="s" s="4">
        <v>2345</v>
      </c>
    </row>
    <row r="32" ht="45.0" customHeight="true">
      <c r="A32" t="s" s="4">
        <v>284</v>
      </c>
      <c r="B32" t="s" s="4">
        <v>7249</v>
      </c>
      <c r="C32" t="s" s="4">
        <v>2345</v>
      </c>
      <c r="D32" t="s" s="4">
        <v>2345</v>
      </c>
    </row>
    <row r="33" ht="45.0" customHeight="true">
      <c r="A33" t="s" s="4">
        <v>288</v>
      </c>
      <c r="B33" t="s" s="4">
        <v>7250</v>
      </c>
      <c r="C33" t="s" s="4">
        <v>2345</v>
      </c>
      <c r="D33" t="s" s="4">
        <v>2345</v>
      </c>
    </row>
    <row r="34" ht="45.0" customHeight="true">
      <c r="A34" t="s" s="4">
        <v>293</v>
      </c>
      <c r="B34" t="s" s="4">
        <v>7251</v>
      </c>
      <c r="C34" t="s" s="4">
        <v>2345</v>
      </c>
      <c r="D34" t="s" s="4">
        <v>2345</v>
      </c>
    </row>
    <row r="35" ht="45.0" customHeight="true">
      <c r="A35" t="s" s="4">
        <v>300</v>
      </c>
      <c r="B35" t="s" s="4">
        <v>7252</v>
      </c>
      <c r="C35" t="s" s="4">
        <v>2345</v>
      </c>
      <c r="D35" t="s" s="4">
        <v>2345</v>
      </c>
    </row>
    <row r="36" ht="45.0" customHeight="true">
      <c r="A36" t="s" s="4">
        <v>309</v>
      </c>
      <c r="B36" t="s" s="4">
        <v>7253</v>
      </c>
      <c r="C36" t="s" s="4">
        <v>2345</v>
      </c>
      <c r="D36" t="s" s="4">
        <v>2345</v>
      </c>
    </row>
    <row r="37" ht="45.0" customHeight="true">
      <c r="A37" t="s" s="4">
        <v>314</v>
      </c>
      <c r="B37" t="s" s="4">
        <v>7254</v>
      </c>
      <c r="C37" t="s" s="4">
        <v>2345</v>
      </c>
      <c r="D37" t="s" s="4">
        <v>2345</v>
      </c>
    </row>
    <row r="38" ht="45.0" customHeight="true">
      <c r="A38" t="s" s="4">
        <v>318</v>
      </c>
      <c r="B38" t="s" s="4">
        <v>7255</v>
      </c>
      <c r="C38" t="s" s="4">
        <v>2345</v>
      </c>
      <c r="D38" t="s" s="4">
        <v>2345</v>
      </c>
    </row>
    <row r="39" ht="45.0" customHeight="true">
      <c r="A39" t="s" s="4">
        <v>322</v>
      </c>
      <c r="B39" t="s" s="4">
        <v>7256</v>
      </c>
      <c r="C39" t="s" s="4">
        <v>2345</v>
      </c>
      <c r="D39" t="s" s="4">
        <v>2345</v>
      </c>
    </row>
    <row r="40" ht="45.0" customHeight="true">
      <c r="A40" t="s" s="4">
        <v>331</v>
      </c>
      <c r="B40" t="s" s="4">
        <v>7257</v>
      </c>
      <c r="C40" t="s" s="4">
        <v>2345</v>
      </c>
      <c r="D40" t="s" s="4">
        <v>2345</v>
      </c>
    </row>
    <row r="41" ht="45.0" customHeight="true">
      <c r="A41" t="s" s="4">
        <v>337</v>
      </c>
      <c r="B41" t="s" s="4">
        <v>7258</v>
      </c>
      <c r="C41" t="s" s="4">
        <v>2345</v>
      </c>
      <c r="D41" t="s" s="4">
        <v>2345</v>
      </c>
    </row>
    <row r="42" ht="45.0" customHeight="true">
      <c r="A42" t="s" s="4">
        <v>342</v>
      </c>
      <c r="B42" t="s" s="4">
        <v>7259</v>
      </c>
      <c r="C42" t="s" s="4">
        <v>2345</v>
      </c>
      <c r="D42" t="s" s="4">
        <v>2345</v>
      </c>
    </row>
    <row r="43" ht="45.0" customHeight="true">
      <c r="A43" t="s" s="4">
        <v>346</v>
      </c>
      <c r="B43" t="s" s="4">
        <v>7260</v>
      </c>
      <c r="C43" t="s" s="4">
        <v>2345</v>
      </c>
      <c r="D43" t="s" s="4">
        <v>2345</v>
      </c>
    </row>
    <row r="44" ht="45.0" customHeight="true">
      <c r="A44" t="s" s="4">
        <v>351</v>
      </c>
      <c r="B44" t="s" s="4">
        <v>7261</v>
      </c>
      <c r="C44" t="s" s="4">
        <v>2345</v>
      </c>
      <c r="D44" t="s" s="4">
        <v>2345</v>
      </c>
    </row>
    <row r="45" ht="45.0" customHeight="true">
      <c r="A45" t="s" s="4">
        <v>360</v>
      </c>
      <c r="B45" t="s" s="4">
        <v>7262</v>
      </c>
      <c r="C45" t="s" s="4">
        <v>2345</v>
      </c>
      <c r="D45" t="s" s="4">
        <v>2345</v>
      </c>
    </row>
    <row r="46" ht="45.0" customHeight="true">
      <c r="A46" t="s" s="4">
        <v>363</v>
      </c>
      <c r="B46" t="s" s="4">
        <v>7263</v>
      </c>
      <c r="C46" t="s" s="4">
        <v>2345</v>
      </c>
      <c r="D46" t="s" s="4">
        <v>2345</v>
      </c>
    </row>
    <row r="47" ht="45.0" customHeight="true">
      <c r="A47" t="s" s="4">
        <v>369</v>
      </c>
      <c r="B47" t="s" s="4">
        <v>7264</v>
      </c>
      <c r="C47" t="s" s="4">
        <v>2345</v>
      </c>
      <c r="D47" t="s" s="4">
        <v>2345</v>
      </c>
    </row>
    <row r="48" ht="45.0" customHeight="true">
      <c r="A48" t="s" s="4">
        <v>372</v>
      </c>
      <c r="B48" t="s" s="4">
        <v>7265</v>
      </c>
      <c r="C48" t="s" s="4">
        <v>2345</v>
      </c>
      <c r="D48" t="s" s="4">
        <v>2345</v>
      </c>
    </row>
    <row r="49" ht="45.0" customHeight="true">
      <c r="A49" t="s" s="4">
        <v>376</v>
      </c>
      <c r="B49" t="s" s="4">
        <v>7266</v>
      </c>
      <c r="C49" t="s" s="4">
        <v>2345</v>
      </c>
      <c r="D49" t="s" s="4">
        <v>2345</v>
      </c>
    </row>
    <row r="50" ht="45.0" customHeight="true">
      <c r="A50" t="s" s="4">
        <v>386</v>
      </c>
      <c r="B50" t="s" s="4">
        <v>7267</v>
      </c>
      <c r="C50" t="s" s="4">
        <v>2345</v>
      </c>
      <c r="D50" t="s" s="4">
        <v>2345</v>
      </c>
    </row>
    <row r="51" ht="45.0" customHeight="true">
      <c r="A51" t="s" s="4">
        <v>395</v>
      </c>
      <c r="B51" t="s" s="4">
        <v>7268</v>
      </c>
      <c r="C51" t="s" s="4">
        <v>2345</v>
      </c>
      <c r="D51" t="s" s="4">
        <v>2345</v>
      </c>
    </row>
    <row r="52" ht="45.0" customHeight="true">
      <c r="A52" t="s" s="4">
        <v>403</v>
      </c>
      <c r="B52" t="s" s="4">
        <v>7269</v>
      </c>
      <c r="C52" t="s" s="4">
        <v>2345</v>
      </c>
      <c r="D52" t="s" s="4">
        <v>2345</v>
      </c>
    </row>
    <row r="53" ht="45.0" customHeight="true">
      <c r="A53" t="s" s="4">
        <v>409</v>
      </c>
      <c r="B53" t="s" s="4">
        <v>7270</v>
      </c>
      <c r="C53" t="s" s="4">
        <v>2345</v>
      </c>
      <c r="D53" t="s" s="4">
        <v>2345</v>
      </c>
    </row>
    <row r="54" ht="45.0" customHeight="true">
      <c r="A54" t="s" s="4">
        <v>414</v>
      </c>
      <c r="B54" t="s" s="4">
        <v>7271</v>
      </c>
      <c r="C54" t="s" s="4">
        <v>2345</v>
      </c>
      <c r="D54" t="s" s="4">
        <v>2345</v>
      </c>
    </row>
    <row r="55" ht="45.0" customHeight="true">
      <c r="A55" t="s" s="4">
        <v>419</v>
      </c>
      <c r="B55" t="s" s="4">
        <v>7272</v>
      </c>
      <c r="C55" t="s" s="4">
        <v>2345</v>
      </c>
      <c r="D55" t="s" s="4">
        <v>2345</v>
      </c>
    </row>
    <row r="56" ht="45.0" customHeight="true">
      <c r="A56" t="s" s="4">
        <v>426</v>
      </c>
      <c r="B56" t="s" s="4">
        <v>7273</v>
      </c>
      <c r="C56" t="s" s="4">
        <v>2345</v>
      </c>
      <c r="D56" t="s" s="4">
        <v>2345</v>
      </c>
    </row>
    <row r="57" ht="45.0" customHeight="true">
      <c r="A57" t="s" s="4">
        <v>430</v>
      </c>
      <c r="B57" t="s" s="4">
        <v>7274</v>
      </c>
      <c r="C57" t="s" s="4">
        <v>2345</v>
      </c>
      <c r="D57" t="s" s="4">
        <v>2345</v>
      </c>
    </row>
    <row r="58" ht="45.0" customHeight="true">
      <c r="A58" t="s" s="4">
        <v>437</v>
      </c>
      <c r="B58" t="s" s="4">
        <v>7275</v>
      </c>
      <c r="C58" t="s" s="4">
        <v>2345</v>
      </c>
      <c r="D58" t="s" s="4">
        <v>2345</v>
      </c>
    </row>
    <row r="59" ht="45.0" customHeight="true">
      <c r="A59" t="s" s="4">
        <v>441</v>
      </c>
      <c r="B59" t="s" s="4">
        <v>7276</v>
      </c>
      <c r="C59" t="s" s="4">
        <v>2345</v>
      </c>
      <c r="D59" t="s" s="4">
        <v>2345</v>
      </c>
    </row>
    <row r="60" ht="45.0" customHeight="true">
      <c r="A60" t="s" s="4">
        <v>445</v>
      </c>
      <c r="B60" t="s" s="4">
        <v>7277</v>
      </c>
      <c r="C60" t="s" s="4">
        <v>2345</v>
      </c>
      <c r="D60" t="s" s="4">
        <v>2345</v>
      </c>
    </row>
    <row r="61" ht="45.0" customHeight="true">
      <c r="A61" t="s" s="4">
        <v>450</v>
      </c>
      <c r="B61" t="s" s="4">
        <v>7278</v>
      </c>
      <c r="C61" t="s" s="4">
        <v>2345</v>
      </c>
      <c r="D61" t="s" s="4">
        <v>2345</v>
      </c>
    </row>
    <row r="62" ht="45.0" customHeight="true">
      <c r="A62" t="s" s="4">
        <v>455</v>
      </c>
      <c r="B62" t="s" s="4">
        <v>7279</v>
      </c>
      <c r="C62" t="s" s="4">
        <v>2345</v>
      </c>
      <c r="D62" t="s" s="4">
        <v>2345</v>
      </c>
    </row>
    <row r="63" ht="45.0" customHeight="true">
      <c r="A63" t="s" s="4">
        <v>459</v>
      </c>
      <c r="B63" t="s" s="4">
        <v>7280</v>
      </c>
      <c r="C63" t="s" s="4">
        <v>2345</v>
      </c>
      <c r="D63" t="s" s="4">
        <v>2345</v>
      </c>
    </row>
    <row r="64" ht="45.0" customHeight="true">
      <c r="A64" t="s" s="4">
        <v>465</v>
      </c>
      <c r="B64" t="s" s="4">
        <v>7281</v>
      </c>
      <c r="C64" t="s" s="4">
        <v>2345</v>
      </c>
      <c r="D64" t="s" s="4">
        <v>2345</v>
      </c>
    </row>
    <row r="65" ht="45.0" customHeight="true">
      <c r="A65" t="s" s="4">
        <v>470</v>
      </c>
      <c r="B65" t="s" s="4">
        <v>7282</v>
      </c>
      <c r="C65" t="s" s="4">
        <v>2345</v>
      </c>
      <c r="D65" t="s" s="4">
        <v>2345</v>
      </c>
    </row>
    <row r="66" ht="45.0" customHeight="true">
      <c r="A66" t="s" s="4">
        <v>474</v>
      </c>
      <c r="B66" t="s" s="4">
        <v>7283</v>
      </c>
      <c r="C66" t="s" s="4">
        <v>2345</v>
      </c>
      <c r="D66" t="s" s="4">
        <v>2345</v>
      </c>
    </row>
    <row r="67" ht="45.0" customHeight="true">
      <c r="A67" t="s" s="4">
        <v>478</v>
      </c>
      <c r="B67" t="s" s="4">
        <v>7284</v>
      </c>
      <c r="C67" t="s" s="4">
        <v>2345</v>
      </c>
      <c r="D67" t="s" s="4">
        <v>2345</v>
      </c>
    </row>
    <row r="68" ht="45.0" customHeight="true">
      <c r="A68" t="s" s="4">
        <v>482</v>
      </c>
      <c r="B68" t="s" s="4">
        <v>7285</v>
      </c>
      <c r="C68" t="s" s="4">
        <v>2345</v>
      </c>
      <c r="D68" t="s" s="4">
        <v>2345</v>
      </c>
    </row>
    <row r="69" ht="45.0" customHeight="true">
      <c r="A69" t="s" s="4">
        <v>489</v>
      </c>
      <c r="B69" t="s" s="4">
        <v>7286</v>
      </c>
      <c r="C69" t="s" s="4">
        <v>2345</v>
      </c>
      <c r="D69" t="s" s="4">
        <v>2345</v>
      </c>
    </row>
    <row r="70" ht="45.0" customHeight="true">
      <c r="A70" t="s" s="4">
        <v>493</v>
      </c>
      <c r="B70" t="s" s="4">
        <v>7287</v>
      </c>
      <c r="C70" t="s" s="4">
        <v>2345</v>
      </c>
      <c r="D70" t="s" s="4">
        <v>2345</v>
      </c>
    </row>
    <row r="71" ht="45.0" customHeight="true">
      <c r="A71" t="s" s="4">
        <v>497</v>
      </c>
      <c r="B71" t="s" s="4">
        <v>7288</v>
      </c>
      <c r="C71" t="s" s="4">
        <v>2345</v>
      </c>
      <c r="D71" t="s" s="4">
        <v>2345</v>
      </c>
    </row>
    <row r="72" ht="45.0" customHeight="true">
      <c r="A72" t="s" s="4">
        <v>503</v>
      </c>
      <c r="B72" t="s" s="4">
        <v>7289</v>
      </c>
      <c r="C72" t="s" s="4">
        <v>2345</v>
      </c>
      <c r="D72" t="s" s="4">
        <v>2345</v>
      </c>
    </row>
    <row r="73" ht="45.0" customHeight="true">
      <c r="A73" t="s" s="4">
        <v>507</v>
      </c>
      <c r="B73" t="s" s="4">
        <v>7290</v>
      </c>
      <c r="C73" t="s" s="4">
        <v>2345</v>
      </c>
      <c r="D73" t="s" s="4">
        <v>2345</v>
      </c>
    </row>
    <row r="74" ht="45.0" customHeight="true">
      <c r="A74" t="s" s="4">
        <v>516</v>
      </c>
      <c r="B74" t="s" s="4">
        <v>7291</v>
      </c>
      <c r="C74" t="s" s="4">
        <v>2345</v>
      </c>
      <c r="D74" t="s" s="4">
        <v>2345</v>
      </c>
    </row>
    <row r="75" ht="45.0" customHeight="true">
      <c r="A75" t="s" s="4">
        <v>523</v>
      </c>
      <c r="B75" t="s" s="4">
        <v>7292</v>
      </c>
      <c r="C75" t="s" s="4">
        <v>2345</v>
      </c>
      <c r="D75" t="s" s="4">
        <v>2345</v>
      </c>
    </row>
    <row r="76" ht="45.0" customHeight="true">
      <c r="A76" t="s" s="4">
        <v>529</v>
      </c>
      <c r="B76" t="s" s="4">
        <v>7293</v>
      </c>
      <c r="C76" t="s" s="4">
        <v>2345</v>
      </c>
      <c r="D76" t="s" s="4">
        <v>2345</v>
      </c>
    </row>
    <row r="77" ht="45.0" customHeight="true">
      <c r="A77" t="s" s="4">
        <v>533</v>
      </c>
      <c r="B77" t="s" s="4">
        <v>7294</v>
      </c>
      <c r="C77" t="s" s="4">
        <v>2345</v>
      </c>
      <c r="D77" t="s" s="4">
        <v>2345</v>
      </c>
    </row>
    <row r="78" ht="45.0" customHeight="true">
      <c r="A78" t="s" s="4">
        <v>538</v>
      </c>
      <c r="B78" t="s" s="4">
        <v>7295</v>
      </c>
      <c r="C78" t="s" s="4">
        <v>2345</v>
      </c>
      <c r="D78" t="s" s="4">
        <v>2345</v>
      </c>
    </row>
    <row r="79" ht="45.0" customHeight="true">
      <c r="A79" t="s" s="4">
        <v>543</v>
      </c>
      <c r="B79" t="s" s="4">
        <v>7296</v>
      </c>
      <c r="C79" t="s" s="4">
        <v>2345</v>
      </c>
      <c r="D79" t="s" s="4">
        <v>2345</v>
      </c>
    </row>
    <row r="80" ht="45.0" customHeight="true">
      <c r="A80" t="s" s="4">
        <v>546</v>
      </c>
      <c r="B80" t="s" s="4">
        <v>7297</v>
      </c>
      <c r="C80" t="s" s="4">
        <v>2345</v>
      </c>
      <c r="D80" t="s" s="4">
        <v>2345</v>
      </c>
    </row>
    <row r="81" ht="45.0" customHeight="true">
      <c r="A81" t="s" s="4">
        <v>551</v>
      </c>
      <c r="B81" t="s" s="4">
        <v>7298</v>
      </c>
      <c r="C81" t="s" s="4">
        <v>2345</v>
      </c>
      <c r="D81" t="s" s="4">
        <v>2345</v>
      </c>
    </row>
    <row r="82" ht="45.0" customHeight="true">
      <c r="A82" t="s" s="4">
        <v>556</v>
      </c>
      <c r="B82" t="s" s="4">
        <v>7299</v>
      </c>
      <c r="C82" t="s" s="4">
        <v>2345</v>
      </c>
      <c r="D82" t="s" s="4">
        <v>2345</v>
      </c>
    </row>
    <row r="83" ht="45.0" customHeight="true">
      <c r="A83" t="s" s="4">
        <v>561</v>
      </c>
      <c r="B83" t="s" s="4">
        <v>7300</v>
      </c>
      <c r="C83" t="s" s="4">
        <v>2345</v>
      </c>
      <c r="D83" t="s" s="4">
        <v>2345</v>
      </c>
    </row>
    <row r="84" ht="45.0" customHeight="true">
      <c r="A84" t="s" s="4">
        <v>565</v>
      </c>
      <c r="B84" t="s" s="4">
        <v>7301</v>
      </c>
      <c r="C84" t="s" s="4">
        <v>2345</v>
      </c>
      <c r="D84" t="s" s="4">
        <v>2345</v>
      </c>
    </row>
    <row r="85" ht="45.0" customHeight="true">
      <c r="A85" t="s" s="4">
        <v>570</v>
      </c>
      <c r="B85" t="s" s="4">
        <v>7302</v>
      </c>
      <c r="C85" t="s" s="4">
        <v>2345</v>
      </c>
      <c r="D85" t="s" s="4">
        <v>2345</v>
      </c>
    </row>
    <row r="86" ht="45.0" customHeight="true">
      <c r="A86" t="s" s="4">
        <v>574</v>
      </c>
      <c r="B86" t="s" s="4">
        <v>7303</v>
      </c>
      <c r="C86" t="s" s="4">
        <v>2345</v>
      </c>
      <c r="D86" t="s" s="4">
        <v>2345</v>
      </c>
    </row>
    <row r="87" ht="45.0" customHeight="true">
      <c r="A87" t="s" s="4">
        <v>578</v>
      </c>
      <c r="B87" t="s" s="4">
        <v>7304</v>
      </c>
      <c r="C87" t="s" s="4">
        <v>2345</v>
      </c>
      <c r="D87" t="s" s="4">
        <v>2345</v>
      </c>
    </row>
    <row r="88" ht="45.0" customHeight="true">
      <c r="A88" t="s" s="4">
        <v>581</v>
      </c>
      <c r="B88" t="s" s="4">
        <v>7305</v>
      </c>
      <c r="C88" t="s" s="4">
        <v>2345</v>
      </c>
      <c r="D88" t="s" s="4">
        <v>2345</v>
      </c>
    </row>
    <row r="89" ht="45.0" customHeight="true">
      <c r="A89" t="s" s="4">
        <v>584</v>
      </c>
      <c r="B89" t="s" s="4">
        <v>7306</v>
      </c>
      <c r="C89" t="s" s="4">
        <v>2345</v>
      </c>
      <c r="D89" t="s" s="4">
        <v>2345</v>
      </c>
    </row>
    <row r="90" ht="45.0" customHeight="true">
      <c r="A90" t="s" s="4">
        <v>592</v>
      </c>
      <c r="B90" t="s" s="4">
        <v>7307</v>
      </c>
      <c r="C90" t="s" s="4">
        <v>2345</v>
      </c>
      <c r="D90" t="s" s="4">
        <v>2345</v>
      </c>
    </row>
    <row r="91" ht="45.0" customHeight="true">
      <c r="A91" t="s" s="4">
        <v>596</v>
      </c>
      <c r="B91" t="s" s="4">
        <v>7308</v>
      </c>
      <c r="C91" t="s" s="4">
        <v>2345</v>
      </c>
      <c r="D91" t="s" s="4">
        <v>2345</v>
      </c>
    </row>
    <row r="92" ht="45.0" customHeight="true">
      <c r="A92" t="s" s="4">
        <v>604</v>
      </c>
      <c r="B92" t="s" s="4">
        <v>7309</v>
      </c>
      <c r="C92" t="s" s="4">
        <v>2345</v>
      </c>
      <c r="D92" t="s" s="4">
        <v>2345</v>
      </c>
    </row>
    <row r="93" ht="45.0" customHeight="true">
      <c r="A93" t="s" s="4">
        <v>610</v>
      </c>
      <c r="B93" t="s" s="4">
        <v>7310</v>
      </c>
      <c r="C93" t="s" s="4">
        <v>2345</v>
      </c>
      <c r="D93" t="s" s="4">
        <v>2345</v>
      </c>
    </row>
    <row r="94" ht="45.0" customHeight="true">
      <c r="A94" t="s" s="4">
        <v>614</v>
      </c>
      <c r="B94" t="s" s="4">
        <v>7311</v>
      </c>
      <c r="C94" t="s" s="4">
        <v>2345</v>
      </c>
      <c r="D94" t="s" s="4">
        <v>2345</v>
      </c>
    </row>
    <row r="95" ht="45.0" customHeight="true">
      <c r="A95" t="s" s="4">
        <v>617</v>
      </c>
      <c r="B95" t="s" s="4">
        <v>7312</v>
      </c>
      <c r="C95" t="s" s="4">
        <v>2345</v>
      </c>
      <c r="D95" t="s" s="4">
        <v>2345</v>
      </c>
    </row>
    <row r="96" ht="45.0" customHeight="true">
      <c r="A96" t="s" s="4">
        <v>621</v>
      </c>
      <c r="B96" t="s" s="4">
        <v>7313</v>
      </c>
      <c r="C96" t="s" s="4">
        <v>2345</v>
      </c>
      <c r="D96" t="s" s="4">
        <v>2345</v>
      </c>
    </row>
    <row r="97" ht="45.0" customHeight="true">
      <c r="A97" t="s" s="4">
        <v>625</v>
      </c>
      <c r="B97" t="s" s="4">
        <v>7314</v>
      </c>
      <c r="C97" t="s" s="4">
        <v>2345</v>
      </c>
      <c r="D97" t="s" s="4">
        <v>2345</v>
      </c>
    </row>
    <row r="98" ht="45.0" customHeight="true">
      <c r="A98" t="s" s="4">
        <v>630</v>
      </c>
      <c r="B98" t="s" s="4">
        <v>7315</v>
      </c>
      <c r="C98" t="s" s="4">
        <v>2345</v>
      </c>
      <c r="D98" t="s" s="4">
        <v>2345</v>
      </c>
    </row>
    <row r="99" ht="45.0" customHeight="true">
      <c r="A99" t="s" s="4">
        <v>634</v>
      </c>
      <c r="B99" t="s" s="4">
        <v>7316</v>
      </c>
      <c r="C99" t="s" s="4">
        <v>2345</v>
      </c>
      <c r="D99" t="s" s="4">
        <v>2345</v>
      </c>
    </row>
    <row r="100" ht="45.0" customHeight="true">
      <c r="A100" t="s" s="4">
        <v>640</v>
      </c>
      <c r="B100" t="s" s="4">
        <v>7317</v>
      </c>
      <c r="C100" t="s" s="4">
        <v>2345</v>
      </c>
      <c r="D100" t="s" s="4">
        <v>2345</v>
      </c>
    </row>
    <row r="101" ht="45.0" customHeight="true">
      <c r="A101" t="s" s="4">
        <v>643</v>
      </c>
      <c r="B101" t="s" s="4">
        <v>7318</v>
      </c>
      <c r="C101" t="s" s="4">
        <v>2345</v>
      </c>
      <c r="D101" t="s" s="4">
        <v>2345</v>
      </c>
    </row>
    <row r="102" ht="45.0" customHeight="true">
      <c r="A102" t="s" s="4">
        <v>648</v>
      </c>
      <c r="B102" t="s" s="4">
        <v>7319</v>
      </c>
      <c r="C102" t="s" s="4">
        <v>2345</v>
      </c>
      <c r="D102" t="s" s="4">
        <v>2345</v>
      </c>
    </row>
    <row r="103" ht="45.0" customHeight="true">
      <c r="A103" t="s" s="4">
        <v>651</v>
      </c>
      <c r="B103" t="s" s="4">
        <v>7320</v>
      </c>
      <c r="C103" t="s" s="4">
        <v>2345</v>
      </c>
      <c r="D103" t="s" s="4">
        <v>2345</v>
      </c>
    </row>
    <row r="104" ht="45.0" customHeight="true">
      <c r="A104" t="s" s="4">
        <v>655</v>
      </c>
      <c r="B104" t="s" s="4">
        <v>7321</v>
      </c>
      <c r="C104" t="s" s="4">
        <v>2345</v>
      </c>
      <c r="D104" t="s" s="4">
        <v>2345</v>
      </c>
    </row>
    <row r="105" ht="45.0" customHeight="true">
      <c r="A105" t="s" s="4">
        <v>661</v>
      </c>
      <c r="B105" t="s" s="4">
        <v>7322</v>
      </c>
      <c r="C105" t="s" s="4">
        <v>2345</v>
      </c>
      <c r="D105" t="s" s="4">
        <v>2345</v>
      </c>
    </row>
    <row r="106" ht="45.0" customHeight="true">
      <c r="A106" t="s" s="4">
        <v>665</v>
      </c>
      <c r="B106" t="s" s="4">
        <v>7323</v>
      </c>
      <c r="C106" t="s" s="4">
        <v>2345</v>
      </c>
      <c r="D106" t="s" s="4">
        <v>2345</v>
      </c>
    </row>
    <row r="107" ht="45.0" customHeight="true">
      <c r="A107" t="s" s="4">
        <v>670</v>
      </c>
      <c r="B107" t="s" s="4">
        <v>7324</v>
      </c>
      <c r="C107" t="s" s="4">
        <v>2345</v>
      </c>
      <c r="D107" t="s" s="4">
        <v>2345</v>
      </c>
    </row>
    <row r="108" ht="45.0" customHeight="true">
      <c r="A108" t="s" s="4">
        <v>675</v>
      </c>
      <c r="B108" t="s" s="4">
        <v>7325</v>
      </c>
      <c r="C108" t="s" s="4">
        <v>2345</v>
      </c>
      <c r="D108" t="s" s="4">
        <v>2345</v>
      </c>
    </row>
    <row r="109" ht="45.0" customHeight="true">
      <c r="A109" t="s" s="4">
        <v>681</v>
      </c>
      <c r="B109" t="s" s="4">
        <v>7326</v>
      </c>
      <c r="C109" t="s" s="4">
        <v>2345</v>
      </c>
      <c r="D109" t="s" s="4">
        <v>2345</v>
      </c>
    </row>
    <row r="110" ht="45.0" customHeight="true">
      <c r="A110" t="s" s="4">
        <v>686</v>
      </c>
      <c r="B110" t="s" s="4">
        <v>7327</v>
      </c>
      <c r="C110" t="s" s="4">
        <v>2345</v>
      </c>
      <c r="D110" t="s" s="4">
        <v>2345</v>
      </c>
    </row>
    <row r="111" ht="45.0" customHeight="true">
      <c r="A111" t="s" s="4">
        <v>689</v>
      </c>
      <c r="B111" t="s" s="4">
        <v>7328</v>
      </c>
      <c r="C111" t="s" s="4">
        <v>2345</v>
      </c>
      <c r="D111" t="s" s="4">
        <v>2345</v>
      </c>
    </row>
    <row r="112" ht="45.0" customHeight="true">
      <c r="A112" t="s" s="4">
        <v>694</v>
      </c>
      <c r="B112" t="s" s="4">
        <v>7329</v>
      </c>
      <c r="C112" t="s" s="4">
        <v>2345</v>
      </c>
      <c r="D112" t="s" s="4">
        <v>2345</v>
      </c>
    </row>
    <row r="113" ht="45.0" customHeight="true">
      <c r="A113" t="s" s="4">
        <v>697</v>
      </c>
      <c r="B113" t="s" s="4">
        <v>7330</v>
      </c>
      <c r="C113" t="s" s="4">
        <v>2345</v>
      </c>
      <c r="D113" t="s" s="4">
        <v>2345</v>
      </c>
    </row>
    <row r="114" ht="45.0" customHeight="true">
      <c r="A114" t="s" s="4">
        <v>700</v>
      </c>
      <c r="B114" t="s" s="4">
        <v>7331</v>
      </c>
      <c r="C114" t="s" s="4">
        <v>2345</v>
      </c>
      <c r="D114" t="s" s="4">
        <v>2345</v>
      </c>
    </row>
    <row r="115" ht="45.0" customHeight="true">
      <c r="A115" t="s" s="4">
        <v>702</v>
      </c>
      <c r="B115" t="s" s="4">
        <v>7332</v>
      </c>
      <c r="C115" t="s" s="4">
        <v>2345</v>
      </c>
      <c r="D115" t="s" s="4">
        <v>2345</v>
      </c>
    </row>
    <row r="116" ht="45.0" customHeight="true">
      <c r="A116" t="s" s="4">
        <v>707</v>
      </c>
      <c r="B116" t="s" s="4">
        <v>7333</v>
      </c>
      <c r="C116" t="s" s="4">
        <v>2345</v>
      </c>
      <c r="D116" t="s" s="4">
        <v>2345</v>
      </c>
    </row>
    <row r="117" ht="45.0" customHeight="true">
      <c r="A117" t="s" s="4">
        <v>712</v>
      </c>
      <c r="B117" t="s" s="4">
        <v>7334</v>
      </c>
      <c r="C117" t="s" s="4">
        <v>2345</v>
      </c>
      <c r="D117" t="s" s="4">
        <v>2345</v>
      </c>
    </row>
    <row r="118" ht="45.0" customHeight="true">
      <c r="A118" t="s" s="4">
        <v>717</v>
      </c>
      <c r="B118" t="s" s="4">
        <v>7335</v>
      </c>
      <c r="C118" t="s" s="4">
        <v>2345</v>
      </c>
      <c r="D118" t="s" s="4">
        <v>2345</v>
      </c>
    </row>
    <row r="119" ht="45.0" customHeight="true">
      <c r="A119" t="s" s="4">
        <v>722</v>
      </c>
      <c r="B119" t="s" s="4">
        <v>7336</v>
      </c>
      <c r="C119" t="s" s="4">
        <v>2345</v>
      </c>
      <c r="D119" t="s" s="4">
        <v>2345</v>
      </c>
    </row>
    <row r="120" ht="45.0" customHeight="true">
      <c r="A120" t="s" s="4">
        <v>727</v>
      </c>
      <c r="B120" t="s" s="4">
        <v>7337</v>
      </c>
      <c r="C120" t="s" s="4">
        <v>2345</v>
      </c>
      <c r="D120" t="s" s="4">
        <v>2345</v>
      </c>
    </row>
    <row r="121" ht="45.0" customHeight="true">
      <c r="A121" t="s" s="4">
        <v>731</v>
      </c>
      <c r="B121" t="s" s="4">
        <v>7338</v>
      </c>
      <c r="C121" t="s" s="4">
        <v>2345</v>
      </c>
      <c r="D121" t="s" s="4">
        <v>2345</v>
      </c>
    </row>
    <row r="122" ht="45.0" customHeight="true">
      <c r="A122" t="s" s="4">
        <v>737</v>
      </c>
      <c r="B122" t="s" s="4">
        <v>7339</v>
      </c>
      <c r="C122" t="s" s="4">
        <v>2345</v>
      </c>
      <c r="D122" t="s" s="4">
        <v>2345</v>
      </c>
    </row>
    <row r="123" ht="45.0" customHeight="true">
      <c r="A123" t="s" s="4">
        <v>741</v>
      </c>
      <c r="B123" t="s" s="4">
        <v>7340</v>
      </c>
      <c r="C123" t="s" s="4">
        <v>2345</v>
      </c>
      <c r="D123" t="s" s="4">
        <v>2345</v>
      </c>
    </row>
    <row r="124" ht="45.0" customHeight="true">
      <c r="A124" t="s" s="4">
        <v>745</v>
      </c>
      <c r="B124" t="s" s="4">
        <v>7341</v>
      </c>
      <c r="C124" t="s" s="4">
        <v>2345</v>
      </c>
      <c r="D124" t="s" s="4">
        <v>2345</v>
      </c>
    </row>
    <row r="125" ht="45.0" customHeight="true">
      <c r="A125" t="s" s="4">
        <v>749</v>
      </c>
      <c r="B125" t="s" s="4">
        <v>7342</v>
      </c>
      <c r="C125" t="s" s="4">
        <v>2345</v>
      </c>
      <c r="D125" t="s" s="4">
        <v>2345</v>
      </c>
    </row>
    <row r="126" ht="45.0" customHeight="true">
      <c r="A126" t="s" s="4">
        <v>753</v>
      </c>
      <c r="B126" t="s" s="4">
        <v>7343</v>
      </c>
      <c r="C126" t="s" s="4">
        <v>2345</v>
      </c>
      <c r="D126" t="s" s="4">
        <v>2345</v>
      </c>
    </row>
    <row r="127" ht="45.0" customHeight="true">
      <c r="A127" t="s" s="4">
        <v>757</v>
      </c>
      <c r="B127" t="s" s="4">
        <v>7344</v>
      </c>
      <c r="C127" t="s" s="4">
        <v>2345</v>
      </c>
      <c r="D127" t="s" s="4">
        <v>2345</v>
      </c>
    </row>
    <row r="128" ht="45.0" customHeight="true">
      <c r="A128" t="s" s="4">
        <v>761</v>
      </c>
      <c r="B128" t="s" s="4">
        <v>7345</v>
      </c>
      <c r="C128" t="s" s="4">
        <v>2345</v>
      </c>
      <c r="D128" t="s" s="4">
        <v>2345</v>
      </c>
    </row>
    <row r="129" ht="45.0" customHeight="true">
      <c r="A129" t="s" s="4">
        <v>764</v>
      </c>
      <c r="B129" t="s" s="4">
        <v>7346</v>
      </c>
      <c r="C129" t="s" s="4">
        <v>2345</v>
      </c>
      <c r="D129" t="s" s="4">
        <v>2345</v>
      </c>
    </row>
    <row r="130" ht="45.0" customHeight="true">
      <c r="A130" t="s" s="4">
        <v>770</v>
      </c>
      <c r="B130" t="s" s="4">
        <v>7347</v>
      </c>
      <c r="C130" t="s" s="4">
        <v>2345</v>
      </c>
      <c r="D130" t="s" s="4">
        <v>2345</v>
      </c>
    </row>
    <row r="131" ht="45.0" customHeight="true">
      <c r="A131" t="s" s="4">
        <v>774</v>
      </c>
      <c r="B131" t="s" s="4">
        <v>7348</v>
      </c>
      <c r="C131" t="s" s="4">
        <v>2345</v>
      </c>
      <c r="D131" t="s" s="4">
        <v>2345</v>
      </c>
    </row>
    <row r="132" ht="45.0" customHeight="true">
      <c r="A132" t="s" s="4">
        <v>778</v>
      </c>
      <c r="B132" t="s" s="4">
        <v>7349</v>
      </c>
      <c r="C132" t="s" s="4">
        <v>2345</v>
      </c>
      <c r="D132" t="s" s="4">
        <v>2345</v>
      </c>
    </row>
    <row r="133" ht="45.0" customHeight="true">
      <c r="A133" t="s" s="4">
        <v>782</v>
      </c>
      <c r="B133" t="s" s="4">
        <v>7350</v>
      </c>
      <c r="C133" t="s" s="4">
        <v>2345</v>
      </c>
      <c r="D133" t="s" s="4">
        <v>2345</v>
      </c>
    </row>
    <row r="134" ht="45.0" customHeight="true">
      <c r="A134" t="s" s="4">
        <v>786</v>
      </c>
      <c r="B134" t="s" s="4">
        <v>7351</v>
      </c>
      <c r="C134" t="s" s="4">
        <v>2345</v>
      </c>
      <c r="D134" t="s" s="4">
        <v>2345</v>
      </c>
    </row>
    <row r="135" ht="45.0" customHeight="true">
      <c r="A135" t="s" s="4">
        <v>788</v>
      </c>
      <c r="B135" t="s" s="4">
        <v>7352</v>
      </c>
      <c r="C135" t="s" s="4">
        <v>2345</v>
      </c>
      <c r="D135" t="s" s="4">
        <v>2345</v>
      </c>
    </row>
    <row r="136" ht="45.0" customHeight="true">
      <c r="A136" t="s" s="4">
        <v>792</v>
      </c>
      <c r="B136" t="s" s="4">
        <v>7353</v>
      </c>
      <c r="C136" t="s" s="4">
        <v>2345</v>
      </c>
      <c r="D136" t="s" s="4">
        <v>2345</v>
      </c>
    </row>
    <row r="137" ht="45.0" customHeight="true">
      <c r="A137" t="s" s="4">
        <v>796</v>
      </c>
      <c r="B137" t="s" s="4">
        <v>7354</v>
      </c>
      <c r="C137" t="s" s="4">
        <v>2345</v>
      </c>
      <c r="D137" t="s" s="4">
        <v>2345</v>
      </c>
    </row>
    <row r="138" ht="45.0" customHeight="true">
      <c r="A138" t="s" s="4">
        <v>798</v>
      </c>
      <c r="B138" t="s" s="4">
        <v>7355</v>
      </c>
      <c r="C138" t="s" s="4">
        <v>2345</v>
      </c>
      <c r="D138" t="s" s="4">
        <v>2345</v>
      </c>
    </row>
    <row r="139" ht="45.0" customHeight="true">
      <c r="A139" t="s" s="4">
        <v>804</v>
      </c>
      <c r="B139" t="s" s="4">
        <v>7356</v>
      </c>
      <c r="C139" t="s" s="4">
        <v>2345</v>
      </c>
      <c r="D139" t="s" s="4">
        <v>2345</v>
      </c>
    </row>
    <row r="140" ht="45.0" customHeight="true">
      <c r="A140" t="s" s="4">
        <v>809</v>
      </c>
      <c r="B140" t="s" s="4">
        <v>7357</v>
      </c>
      <c r="C140" t="s" s="4">
        <v>2345</v>
      </c>
      <c r="D140" t="s" s="4">
        <v>2345</v>
      </c>
    </row>
    <row r="141" ht="45.0" customHeight="true">
      <c r="A141" t="s" s="4">
        <v>812</v>
      </c>
      <c r="B141" t="s" s="4">
        <v>7358</v>
      </c>
      <c r="C141" t="s" s="4">
        <v>2345</v>
      </c>
      <c r="D141" t="s" s="4">
        <v>2345</v>
      </c>
    </row>
    <row r="142" ht="45.0" customHeight="true">
      <c r="A142" t="s" s="4">
        <v>814</v>
      </c>
      <c r="B142" t="s" s="4">
        <v>7359</v>
      </c>
      <c r="C142" t="s" s="4">
        <v>2345</v>
      </c>
      <c r="D142" t="s" s="4">
        <v>2345</v>
      </c>
    </row>
    <row r="143" ht="45.0" customHeight="true">
      <c r="A143" t="s" s="4">
        <v>821</v>
      </c>
      <c r="B143" t="s" s="4">
        <v>7360</v>
      </c>
      <c r="C143" t="s" s="4">
        <v>2345</v>
      </c>
      <c r="D143" t="s" s="4">
        <v>2345</v>
      </c>
    </row>
    <row r="144" ht="45.0" customHeight="true">
      <c r="A144" t="s" s="4">
        <v>825</v>
      </c>
      <c r="B144" t="s" s="4">
        <v>7361</v>
      </c>
      <c r="C144" t="s" s="4">
        <v>2345</v>
      </c>
      <c r="D144" t="s" s="4">
        <v>2345</v>
      </c>
    </row>
    <row r="145" ht="45.0" customHeight="true">
      <c r="A145" t="s" s="4">
        <v>829</v>
      </c>
      <c r="B145" t="s" s="4">
        <v>7362</v>
      </c>
      <c r="C145" t="s" s="4">
        <v>2345</v>
      </c>
      <c r="D145" t="s" s="4">
        <v>2345</v>
      </c>
    </row>
    <row r="146" ht="45.0" customHeight="true">
      <c r="A146" t="s" s="4">
        <v>834</v>
      </c>
      <c r="B146" t="s" s="4">
        <v>7363</v>
      </c>
      <c r="C146" t="s" s="4">
        <v>2345</v>
      </c>
      <c r="D146" t="s" s="4">
        <v>2345</v>
      </c>
    </row>
    <row r="147" ht="45.0" customHeight="true">
      <c r="A147" t="s" s="4">
        <v>837</v>
      </c>
      <c r="B147" t="s" s="4">
        <v>7364</v>
      </c>
      <c r="C147" t="s" s="4">
        <v>2345</v>
      </c>
      <c r="D147" t="s" s="4">
        <v>2345</v>
      </c>
    </row>
    <row r="148" ht="45.0" customHeight="true">
      <c r="A148" t="s" s="4">
        <v>844</v>
      </c>
      <c r="B148" t="s" s="4">
        <v>7365</v>
      </c>
      <c r="C148" t="s" s="4">
        <v>2345</v>
      </c>
      <c r="D148" t="s" s="4">
        <v>2345</v>
      </c>
    </row>
    <row r="149" ht="45.0" customHeight="true">
      <c r="A149" t="s" s="4">
        <v>848</v>
      </c>
      <c r="B149" t="s" s="4">
        <v>7366</v>
      </c>
      <c r="C149" t="s" s="4">
        <v>2345</v>
      </c>
      <c r="D149" t="s" s="4">
        <v>2345</v>
      </c>
    </row>
    <row r="150" ht="45.0" customHeight="true">
      <c r="A150" t="s" s="4">
        <v>853</v>
      </c>
      <c r="B150" t="s" s="4">
        <v>7367</v>
      </c>
      <c r="C150" t="s" s="4">
        <v>2345</v>
      </c>
      <c r="D150" t="s" s="4">
        <v>2345</v>
      </c>
    </row>
    <row r="151" ht="45.0" customHeight="true">
      <c r="A151" t="s" s="4">
        <v>858</v>
      </c>
      <c r="B151" t="s" s="4">
        <v>7368</v>
      </c>
      <c r="C151" t="s" s="4">
        <v>2345</v>
      </c>
      <c r="D151" t="s" s="4">
        <v>2345</v>
      </c>
    </row>
    <row r="152" ht="45.0" customHeight="true">
      <c r="A152" t="s" s="4">
        <v>864</v>
      </c>
      <c r="B152" t="s" s="4">
        <v>7369</v>
      </c>
      <c r="C152" t="s" s="4">
        <v>2345</v>
      </c>
      <c r="D152" t="s" s="4">
        <v>2345</v>
      </c>
    </row>
    <row r="153" ht="45.0" customHeight="true">
      <c r="A153" t="s" s="4">
        <v>868</v>
      </c>
      <c r="B153" t="s" s="4">
        <v>7370</v>
      </c>
      <c r="C153" t="s" s="4">
        <v>2345</v>
      </c>
      <c r="D153" t="s" s="4">
        <v>2345</v>
      </c>
    </row>
    <row r="154" ht="45.0" customHeight="true">
      <c r="A154" t="s" s="4">
        <v>872</v>
      </c>
      <c r="B154" t="s" s="4">
        <v>7371</v>
      </c>
      <c r="C154" t="s" s="4">
        <v>2345</v>
      </c>
      <c r="D154" t="s" s="4">
        <v>2345</v>
      </c>
    </row>
    <row r="155" ht="45.0" customHeight="true">
      <c r="A155" t="s" s="4">
        <v>876</v>
      </c>
      <c r="B155" t="s" s="4">
        <v>7372</v>
      </c>
      <c r="C155" t="s" s="4">
        <v>2345</v>
      </c>
      <c r="D155" t="s" s="4">
        <v>2345</v>
      </c>
    </row>
    <row r="156" ht="45.0" customHeight="true">
      <c r="A156" t="s" s="4">
        <v>879</v>
      </c>
      <c r="B156" t="s" s="4">
        <v>7373</v>
      </c>
      <c r="C156" t="s" s="4">
        <v>2345</v>
      </c>
      <c r="D156" t="s" s="4">
        <v>2345</v>
      </c>
    </row>
    <row r="157" ht="45.0" customHeight="true">
      <c r="A157" t="s" s="4">
        <v>883</v>
      </c>
      <c r="B157" t="s" s="4">
        <v>7374</v>
      </c>
      <c r="C157" t="s" s="4">
        <v>2345</v>
      </c>
      <c r="D157" t="s" s="4">
        <v>2345</v>
      </c>
    </row>
    <row r="158" ht="45.0" customHeight="true">
      <c r="A158" t="s" s="4">
        <v>887</v>
      </c>
      <c r="B158" t="s" s="4">
        <v>7375</v>
      </c>
      <c r="C158" t="s" s="4">
        <v>2345</v>
      </c>
      <c r="D158" t="s" s="4">
        <v>2345</v>
      </c>
    </row>
    <row r="159" ht="45.0" customHeight="true">
      <c r="A159" t="s" s="4">
        <v>892</v>
      </c>
      <c r="B159" t="s" s="4">
        <v>7376</v>
      </c>
      <c r="C159" t="s" s="4">
        <v>2345</v>
      </c>
      <c r="D159" t="s" s="4">
        <v>2345</v>
      </c>
    </row>
    <row r="160" ht="45.0" customHeight="true">
      <c r="A160" t="s" s="4">
        <v>897</v>
      </c>
      <c r="B160" t="s" s="4">
        <v>7377</v>
      </c>
      <c r="C160" t="s" s="4">
        <v>2345</v>
      </c>
      <c r="D160" t="s" s="4">
        <v>2345</v>
      </c>
    </row>
    <row r="161" ht="45.0" customHeight="true">
      <c r="A161" t="s" s="4">
        <v>904</v>
      </c>
      <c r="B161" t="s" s="4">
        <v>7378</v>
      </c>
      <c r="C161" t="s" s="4">
        <v>2345</v>
      </c>
      <c r="D161" t="s" s="4">
        <v>2345</v>
      </c>
    </row>
    <row r="162" ht="45.0" customHeight="true">
      <c r="A162" t="s" s="4">
        <v>907</v>
      </c>
      <c r="B162" t="s" s="4">
        <v>7379</v>
      </c>
      <c r="C162" t="s" s="4">
        <v>2345</v>
      </c>
      <c r="D162" t="s" s="4">
        <v>2345</v>
      </c>
    </row>
    <row r="163" ht="45.0" customHeight="true">
      <c r="A163" t="s" s="4">
        <v>910</v>
      </c>
      <c r="B163" t="s" s="4">
        <v>7380</v>
      </c>
      <c r="C163" t="s" s="4">
        <v>2345</v>
      </c>
      <c r="D163" t="s" s="4">
        <v>2345</v>
      </c>
    </row>
    <row r="164" ht="45.0" customHeight="true">
      <c r="A164" t="s" s="4">
        <v>915</v>
      </c>
      <c r="B164" t="s" s="4">
        <v>7381</v>
      </c>
      <c r="C164" t="s" s="4">
        <v>2345</v>
      </c>
      <c r="D164" t="s" s="4">
        <v>2345</v>
      </c>
    </row>
    <row r="165" ht="45.0" customHeight="true">
      <c r="A165" t="s" s="4">
        <v>918</v>
      </c>
      <c r="B165" t="s" s="4">
        <v>7382</v>
      </c>
      <c r="C165" t="s" s="4">
        <v>2345</v>
      </c>
      <c r="D165" t="s" s="4">
        <v>2345</v>
      </c>
    </row>
    <row r="166" ht="45.0" customHeight="true">
      <c r="A166" t="s" s="4">
        <v>920</v>
      </c>
      <c r="B166" t="s" s="4">
        <v>7383</v>
      </c>
      <c r="C166" t="s" s="4">
        <v>2345</v>
      </c>
      <c r="D166" t="s" s="4">
        <v>2345</v>
      </c>
    </row>
    <row r="167" ht="45.0" customHeight="true">
      <c r="A167" t="s" s="4">
        <v>923</v>
      </c>
      <c r="B167" t="s" s="4">
        <v>7384</v>
      </c>
      <c r="C167" t="s" s="4">
        <v>2345</v>
      </c>
      <c r="D167" t="s" s="4">
        <v>2345</v>
      </c>
    </row>
    <row r="168" ht="45.0" customHeight="true">
      <c r="A168" t="s" s="4">
        <v>926</v>
      </c>
      <c r="B168" t="s" s="4">
        <v>7385</v>
      </c>
      <c r="C168" t="s" s="4">
        <v>2345</v>
      </c>
      <c r="D168" t="s" s="4">
        <v>2345</v>
      </c>
    </row>
    <row r="169" ht="45.0" customHeight="true">
      <c r="A169" t="s" s="4">
        <v>930</v>
      </c>
      <c r="B169" t="s" s="4">
        <v>7386</v>
      </c>
      <c r="C169" t="s" s="4">
        <v>2345</v>
      </c>
      <c r="D169" t="s" s="4">
        <v>2345</v>
      </c>
    </row>
    <row r="170" ht="45.0" customHeight="true">
      <c r="A170" t="s" s="4">
        <v>934</v>
      </c>
      <c r="B170" t="s" s="4">
        <v>7387</v>
      </c>
      <c r="C170" t="s" s="4">
        <v>2345</v>
      </c>
      <c r="D170" t="s" s="4">
        <v>2345</v>
      </c>
    </row>
    <row r="171" ht="45.0" customHeight="true">
      <c r="A171" t="s" s="4">
        <v>938</v>
      </c>
      <c r="B171" t="s" s="4">
        <v>7388</v>
      </c>
      <c r="C171" t="s" s="4">
        <v>2345</v>
      </c>
      <c r="D171" t="s" s="4">
        <v>2345</v>
      </c>
    </row>
    <row r="172" ht="45.0" customHeight="true">
      <c r="A172" t="s" s="4">
        <v>943</v>
      </c>
      <c r="B172" t="s" s="4">
        <v>7389</v>
      </c>
      <c r="C172" t="s" s="4">
        <v>2345</v>
      </c>
      <c r="D172" t="s" s="4">
        <v>2345</v>
      </c>
    </row>
    <row r="173" ht="45.0" customHeight="true">
      <c r="A173" t="s" s="4">
        <v>947</v>
      </c>
      <c r="B173" t="s" s="4">
        <v>7390</v>
      </c>
      <c r="C173" t="s" s="4">
        <v>2345</v>
      </c>
      <c r="D173" t="s" s="4">
        <v>2345</v>
      </c>
    </row>
    <row r="174" ht="45.0" customHeight="true">
      <c r="A174" t="s" s="4">
        <v>950</v>
      </c>
      <c r="B174" t="s" s="4">
        <v>7391</v>
      </c>
      <c r="C174" t="s" s="4">
        <v>2345</v>
      </c>
      <c r="D174" t="s" s="4">
        <v>2345</v>
      </c>
    </row>
    <row r="175" ht="45.0" customHeight="true">
      <c r="A175" t="s" s="4">
        <v>958</v>
      </c>
      <c r="B175" t="s" s="4">
        <v>7392</v>
      </c>
      <c r="C175" t="s" s="4">
        <v>2345</v>
      </c>
      <c r="D175" t="s" s="4">
        <v>2345</v>
      </c>
    </row>
    <row r="176" ht="45.0" customHeight="true">
      <c r="A176" t="s" s="4">
        <v>962</v>
      </c>
      <c r="B176" t="s" s="4">
        <v>7393</v>
      </c>
      <c r="C176" t="s" s="4">
        <v>2345</v>
      </c>
      <c r="D176" t="s" s="4">
        <v>2345</v>
      </c>
    </row>
    <row r="177" ht="45.0" customHeight="true">
      <c r="A177" t="s" s="4">
        <v>965</v>
      </c>
      <c r="B177" t="s" s="4">
        <v>7394</v>
      </c>
      <c r="C177" t="s" s="4">
        <v>2345</v>
      </c>
      <c r="D177" t="s" s="4">
        <v>2345</v>
      </c>
    </row>
    <row r="178" ht="45.0" customHeight="true">
      <c r="A178" t="s" s="4">
        <v>969</v>
      </c>
      <c r="B178" t="s" s="4">
        <v>7395</v>
      </c>
      <c r="C178" t="s" s="4">
        <v>2345</v>
      </c>
      <c r="D178" t="s" s="4">
        <v>2345</v>
      </c>
    </row>
    <row r="179" ht="45.0" customHeight="true">
      <c r="A179" t="s" s="4">
        <v>973</v>
      </c>
      <c r="B179" t="s" s="4">
        <v>7396</v>
      </c>
      <c r="C179" t="s" s="4">
        <v>2345</v>
      </c>
      <c r="D179" t="s" s="4">
        <v>2345</v>
      </c>
    </row>
    <row r="180" ht="45.0" customHeight="true">
      <c r="A180" t="s" s="4">
        <v>979</v>
      </c>
      <c r="B180" t="s" s="4">
        <v>7397</v>
      </c>
      <c r="C180" t="s" s="4">
        <v>2345</v>
      </c>
      <c r="D180" t="s" s="4">
        <v>2345</v>
      </c>
    </row>
    <row r="181" ht="45.0" customHeight="true">
      <c r="A181" t="s" s="4">
        <v>983</v>
      </c>
      <c r="B181" t="s" s="4">
        <v>7398</v>
      </c>
      <c r="C181" t="s" s="4">
        <v>2345</v>
      </c>
      <c r="D181" t="s" s="4">
        <v>2345</v>
      </c>
    </row>
    <row r="182" ht="45.0" customHeight="true">
      <c r="A182" t="s" s="4">
        <v>989</v>
      </c>
      <c r="B182" t="s" s="4">
        <v>7399</v>
      </c>
      <c r="C182" t="s" s="4">
        <v>2345</v>
      </c>
      <c r="D182" t="s" s="4">
        <v>2345</v>
      </c>
    </row>
    <row r="183" ht="45.0" customHeight="true">
      <c r="A183" t="s" s="4">
        <v>994</v>
      </c>
      <c r="B183" t="s" s="4">
        <v>7400</v>
      </c>
      <c r="C183" t="s" s="4">
        <v>2345</v>
      </c>
      <c r="D183" t="s" s="4">
        <v>2345</v>
      </c>
    </row>
    <row r="184" ht="45.0" customHeight="true">
      <c r="A184" t="s" s="4">
        <v>999</v>
      </c>
      <c r="B184" t="s" s="4">
        <v>7401</v>
      </c>
      <c r="C184" t="s" s="4">
        <v>2345</v>
      </c>
      <c r="D184" t="s" s="4">
        <v>2345</v>
      </c>
    </row>
    <row r="185" ht="45.0" customHeight="true">
      <c r="A185" t="s" s="4">
        <v>1003</v>
      </c>
      <c r="B185" t="s" s="4">
        <v>7402</v>
      </c>
      <c r="C185" t="s" s="4">
        <v>2345</v>
      </c>
      <c r="D185" t="s" s="4">
        <v>2345</v>
      </c>
    </row>
    <row r="186" ht="45.0" customHeight="true">
      <c r="A186" t="s" s="4">
        <v>1006</v>
      </c>
      <c r="B186" t="s" s="4">
        <v>7403</v>
      </c>
      <c r="C186" t="s" s="4">
        <v>2345</v>
      </c>
      <c r="D186" t="s" s="4">
        <v>2345</v>
      </c>
    </row>
    <row r="187" ht="45.0" customHeight="true">
      <c r="A187" t="s" s="4">
        <v>1009</v>
      </c>
      <c r="B187" t="s" s="4">
        <v>7404</v>
      </c>
      <c r="C187" t="s" s="4">
        <v>2345</v>
      </c>
      <c r="D187" t="s" s="4">
        <v>2345</v>
      </c>
    </row>
    <row r="188" ht="45.0" customHeight="true">
      <c r="A188" t="s" s="4">
        <v>1011</v>
      </c>
      <c r="B188" t="s" s="4">
        <v>7405</v>
      </c>
      <c r="C188" t="s" s="4">
        <v>2345</v>
      </c>
      <c r="D188" t="s" s="4">
        <v>2345</v>
      </c>
    </row>
    <row r="189" ht="45.0" customHeight="true">
      <c r="A189" t="s" s="4">
        <v>1015</v>
      </c>
      <c r="B189" t="s" s="4">
        <v>7406</v>
      </c>
      <c r="C189" t="s" s="4">
        <v>2345</v>
      </c>
      <c r="D189" t="s" s="4">
        <v>2345</v>
      </c>
    </row>
    <row r="190" ht="45.0" customHeight="true">
      <c r="A190" t="s" s="4">
        <v>1017</v>
      </c>
      <c r="B190" t="s" s="4">
        <v>7407</v>
      </c>
      <c r="C190" t="s" s="4">
        <v>2345</v>
      </c>
      <c r="D190" t="s" s="4">
        <v>2345</v>
      </c>
    </row>
    <row r="191" ht="45.0" customHeight="true">
      <c r="A191" t="s" s="4">
        <v>1020</v>
      </c>
      <c r="B191" t="s" s="4">
        <v>7408</v>
      </c>
      <c r="C191" t="s" s="4">
        <v>2345</v>
      </c>
      <c r="D191" t="s" s="4">
        <v>2345</v>
      </c>
    </row>
    <row r="192" ht="45.0" customHeight="true">
      <c r="A192" t="s" s="4">
        <v>1024</v>
      </c>
      <c r="B192" t="s" s="4">
        <v>7409</v>
      </c>
      <c r="C192" t="s" s="4">
        <v>2345</v>
      </c>
      <c r="D192" t="s" s="4">
        <v>2345</v>
      </c>
    </row>
    <row r="193" ht="45.0" customHeight="true">
      <c r="A193" t="s" s="4">
        <v>1029</v>
      </c>
      <c r="B193" t="s" s="4">
        <v>7410</v>
      </c>
      <c r="C193" t="s" s="4">
        <v>2345</v>
      </c>
      <c r="D193" t="s" s="4">
        <v>2345</v>
      </c>
    </row>
    <row r="194" ht="45.0" customHeight="true">
      <c r="A194" t="s" s="4">
        <v>1032</v>
      </c>
      <c r="B194" t="s" s="4">
        <v>7411</v>
      </c>
      <c r="C194" t="s" s="4">
        <v>2345</v>
      </c>
      <c r="D194" t="s" s="4">
        <v>2345</v>
      </c>
    </row>
    <row r="195" ht="45.0" customHeight="true">
      <c r="A195" t="s" s="4">
        <v>1037</v>
      </c>
      <c r="B195" t="s" s="4">
        <v>7412</v>
      </c>
      <c r="C195" t="s" s="4">
        <v>2345</v>
      </c>
      <c r="D195" t="s" s="4">
        <v>2345</v>
      </c>
    </row>
    <row r="196" ht="45.0" customHeight="true">
      <c r="A196" t="s" s="4">
        <v>1040</v>
      </c>
      <c r="B196" t="s" s="4">
        <v>7413</v>
      </c>
      <c r="C196" t="s" s="4">
        <v>2345</v>
      </c>
      <c r="D196" t="s" s="4">
        <v>2345</v>
      </c>
    </row>
    <row r="197" ht="45.0" customHeight="true">
      <c r="A197" t="s" s="4">
        <v>1044</v>
      </c>
      <c r="B197" t="s" s="4">
        <v>7414</v>
      </c>
      <c r="C197" t="s" s="4">
        <v>2345</v>
      </c>
      <c r="D197" t="s" s="4">
        <v>2345</v>
      </c>
    </row>
    <row r="198" ht="45.0" customHeight="true">
      <c r="A198" t="s" s="4">
        <v>1048</v>
      </c>
      <c r="B198" t="s" s="4">
        <v>7415</v>
      </c>
      <c r="C198" t="s" s="4">
        <v>2345</v>
      </c>
      <c r="D198" t="s" s="4">
        <v>2345</v>
      </c>
    </row>
    <row r="199" ht="45.0" customHeight="true">
      <c r="A199" t="s" s="4">
        <v>1051</v>
      </c>
      <c r="B199" t="s" s="4">
        <v>7416</v>
      </c>
      <c r="C199" t="s" s="4">
        <v>2345</v>
      </c>
      <c r="D199" t="s" s="4">
        <v>2345</v>
      </c>
    </row>
    <row r="200" ht="45.0" customHeight="true">
      <c r="A200" t="s" s="4">
        <v>1056</v>
      </c>
      <c r="B200" t="s" s="4">
        <v>7417</v>
      </c>
      <c r="C200" t="s" s="4">
        <v>2345</v>
      </c>
      <c r="D200" t="s" s="4">
        <v>2345</v>
      </c>
    </row>
    <row r="201" ht="45.0" customHeight="true">
      <c r="A201" t="s" s="4">
        <v>1060</v>
      </c>
      <c r="B201" t="s" s="4">
        <v>7418</v>
      </c>
      <c r="C201" t="s" s="4">
        <v>2345</v>
      </c>
      <c r="D201" t="s" s="4">
        <v>2345</v>
      </c>
    </row>
    <row r="202" ht="45.0" customHeight="true">
      <c r="A202" t="s" s="4">
        <v>1065</v>
      </c>
      <c r="B202" t="s" s="4">
        <v>7419</v>
      </c>
      <c r="C202" t="s" s="4">
        <v>2345</v>
      </c>
      <c r="D202" t="s" s="4">
        <v>2345</v>
      </c>
    </row>
    <row r="203" ht="45.0" customHeight="true">
      <c r="A203" t="s" s="4">
        <v>1069</v>
      </c>
      <c r="B203" t="s" s="4">
        <v>7420</v>
      </c>
      <c r="C203" t="s" s="4">
        <v>2345</v>
      </c>
      <c r="D203" t="s" s="4">
        <v>2345</v>
      </c>
    </row>
    <row r="204" ht="45.0" customHeight="true">
      <c r="A204" t="s" s="4">
        <v>1074</v>
      </c>
      <c r="B204" t="s" s="4">
        <v>7421</v>
      </c>
      <c r="C204" t="s" s="4">
        <v>2345</v>
      </c>
      <c r="D204" t="s" s="4">
        <v>2345</v>
      </c>
    </row>
    <row r="205" ht="45.0" customHeight="true">
      <c r="A205" t="s" s="4">
        <v>1078</v>
      </c>
      <c r="B205" t="s" s="4">
        <v>7422</v>
      </c>
      <c r="C205" t="s" s="4">
        <v>2345</v>
      </c>
      <c r="D205" t="s" s="4">
        <v>2345</v>
      </c>
    </row>
    <row r="206" ht="45.0" customHeight="true">
      <c r="A206" t="s" s="4">
        <v>1083</v>
      </c>
      <c r="B206" t="s" s="4">
        <v>7423</v>
      </c>
      <c r="C206" t="s" s="4">
        <v>2345</v>
      </c>
      <c r="D206" t="s" s="4">
        <v>2345</v>
      </c>
    </row>
    <row r="207" ht="45.0" customHeight="true">
      <c r="A207" t="s" s="4">
        <v>1086</v>
      </c>
      <c r="B207" t="s" s="4">
        <v>7424</v>
      </c>
      <c r="C207" t="s" s="4">
        <v>2345</v>
      </c>
      <c r="D207" t="s" s="4">
        <v>2345</v>
      </c>
    </row>
    <row r="208" ht="45.0" customHeight="true">
      <c r="A208" t="s" s="4">
        <v>1094</v>
      </c>
      <c r="B208" t="s" s="4">
        <v>7425</v>
      </c>
      <c r="C208" t="s" s="4">
        <v>2345</v>
      </c>
      <c r="D208" t="s" s="4">
        <v>2345</v>
      </c>
    </row>
    <row r="209" ht="45.0" customHeight="true">
      <c r="A209" t="s" s="4">
        <v>1097</v>
      </c>
      <c r="B209" t="s" s="4">
        <v>7426</v>
      </c>
      <c r="C209" t="s" s="4">
        <v>2345</v>
      </c>
      <c r="D209" t="s" s="4">
        <v>2345</v>
      </c>
    </row>
    <row r="210" ht="45.0" customHeight="true">
      <c r="A210" t="s" s="4">
        <v>1101</v>
      </c>
      <c r="B210" t="s" s="4">
        <v>7427</v>
      </c>
      <c r="C210" t="s" s="4">
        <v>2345</v>
      </c>
      <c r="D210" t="s" s="4">
        <v>2345</v>
      </c>
    </row>
    <row r="211" ht="45.0" customHeight="true">
      <c r="A211" t="s" s="4">
        <v>1107</v>
      </c>
      <c r="B211" t="s" s="4">
        <v>7428</v>
      </c>
      <c r="C211" t="s" s="4">
        <v>2345</v>
      </c>
      <c r="D211" t="s" s="4">
        <v>2345</v>
      </c>
    </row>
    <row r="212" ht="45.0" customHeight="true">
      <c r="A212" t="s" s="4">
        <v>1110</v>
      </c>
      <c r="B212" t="s" s="4">
        <v>7429</v>
      </c>
      <c r="C212" t="s" s="4">
        <v>2345</v>
      </c>
      <c r="D212" t="s" s="4">
        <v>2345</v>
      </c>
    </row>
    <row r="213" ht="45.0" customHeight="true">
      <c r="A213" t="s" s="4">
        <v>1113</v>
      </c>
      <c r="B213" t="s" s="4">
        <v>7430</v>
      </c>
      <c r="C213" t="s" s="4">
        <v>2345</v>
      </c>
      <c r="D213" t="s" s="4">
        <v>2345</v>
      </c>
    </row>
    <row r="214" ht="45.0" customHeight="true">
      <c r="A214" t="s" s="4">
        <v>1117</v>
      </c>
      <c r="B214" t="s" s="4">
        <v>7431</v>
      </c>
      <c r="C214" t="s" s="4">
        <v>2345</v>
      </c>
      <c r="D214" t="s" s="4">
        <v>2345</v>
      </c>
    </row>
    <row r="215" ht="45.0" customHeight="true">
      <c r="A215" t="s" s="4">
        <v>1120</v>
      </c>
      <c r="B215" t="s" s="4">
        <v>7432</v>
      </c>
      <c r="C215" t="s" s="4">
        <v>2345</v>
      </c>
      <c r="D215" t="s" s="4">
        <v>2345</v>
      </c>
    </row>
    <row r="216" ht="45.0" customHeight="true">
      <c r="A216" t="s" s="4">
        <v>1123</v>
      </c>
      <c r="B216" t="s" s="4">
        <v>7433</v>
      </c>
      <c r="C216" t="s" s="4">
        <v>2345</v>
      </c>
      <c r="D216" t="s" s="4">
        <v>2345</v>
      </c>
    </row>
    <row r="217" ht="45.0" customHeight="true">
      <c r="A217" t="s" s="4">
        <v>1129</v>
      </c>
      <c r="B217" t="s" s="4">
        <v>7434</v>
      </c>
      <c r="C217" t="s" s="4">
        <v>2345</v>
      </c>
      <c r="D217" t="s" s="4">
        <v>2345</v>
      </c>
    </row>
    <row r="218" ht="45.0" customHeight="true">
      <c r="A218" t="s" s="4">
        <v>1133</v>
      </c>
      <c r="B218" t="s" s="4">
        <v>7435</v>
      </c>
      <c r="C218" t="s" s="4">
        <v>2345</v>
      </c>
      <c r="D218" t="s" s="4">
        <v>2345</v>
      </c>
    </row>
    <row r="219" ht="45.0" customHeight="true">
      <c r="A219" t="s" s="4">
        <v>1138</v>
      </c>
      <c r="B219" t="s" s="4">
        <v>7436</v>
      </c>
      <c r="C219" t="s" s="4">
        <v>2345</v>
      </c>
      <c r="D219" t="s" s="4">
        <v>2345</v>
      </c>
    </row>
    <row r="220" ht="45.0" customHeight="true">
      <c r="A220" t="s" s="4">
        <v>1141</v>
      </c>
      <c r="B220" t="s" s="4">
        <v>7437</v>
      </c>
      <c r="C220" t="s" s="4">
        <v>2345</v>
      </c>
      <c r="D220" t="s" s="4">
        <v>2345</v>
      </c>
    </row>
    <row r="221" ht="45.0" customHeight="true">
      <c r="A221" t="s" s="4">
        <v>1147</v>
      </c>
      <c r="B221" t="s" s="4">
        <v>7438</v>
      </c>
      <c r="C221" t="s" s="4">
        <v>2345</v>
      </c>
      <c r="D221" t="s" s="4">
        <v>2345</v>
      </c>
    </row>
    <row r="222" ht="45.0" customHeight="true">
      <c r="A222" t="s" s="4">
        <v>1154</v>
      </c>
      <c r="B222" t="s" s="4">
        <v>7439</v>
      </c>
      <c r="C222" t="s" s="4">
        <v>2345</v>
      </c>
      <c r="D222" t="s" s="4">
        <v>2345</v>
      </c>
    </row>
    <row r="223" ht="45.0" customHeight="true">
      <c r="A223" t="s" s="4">
        <v>1156</v>
      </c>
      <c r="B223" t="s" s="4">
        <v>7440</v>
      </c>
      <c r="C223" t="s" s="4">
        <v>2345</v>
      </c>
      <c r="D223" t="s" s="4">
        <v>2345</v>
      </c>
    </row>
    <row r="224" ht="45.0" customHeight="true">
      <c r="A224" t="s" s="4">
        <v>1161</v>
      </c>
      <c r="B224" t="s" s="4">
        <v>7441</v>
      </c>
      <c r="C224" t="s" s="4">
        <v>2345</v>
      </c>
      <c r="D224" t="s" s="4">
        <v>2345</v>
      </c>
    </row>
    <row r="225" ht="45.0" customHeight="true">
      <c r="A225" t="s" s="4">
        <v>1167</v>
      </c>
      <c r="B225" t="s" s="4">
        <v>7442</v>
      </c>
      <c r="C225" t="s" s="4">
        <v>2345</v>
      </c>
      <c r="D225" t="s" s="4">
        <v>2345</v>
      </c>
    </row>
    <row r="226" ht="45.0" customHeight="true">
      <c r="A226" t="s" s="4">
        <v>1170</v>
      </c>
      <c r="B226" t="s" s="4">
        <v>7443</v>
      </c>
      <c r="C226" t="s" s="4">
        <v>2345</v>
      </c>
      <c r="D226" t="s" s="4">
        <v>2345</v>
      </c>
    </row>
    <row r="227" ht="45.0" customHeight="true">
      <c r="A227" t="s" s="4">
        <v>1177</v>
      </c>
      <c r="B227" t="s" s="4">
        <v>7444</v>
      </c>
      <c r="C227" t="s" s="4">
        <v>2345</v>
      </c>
      <c r="D227" t="s" s="4">
        <v>2345</v>
      </c>
    </row>
    <row r="228" ht="45.0" customHeight="true">
      <c r="A228" t="s" s="4">
        <v>1181</v>
      </c>
      <c r="B228" t="s" s="4">
        <v>7445</v>
      </c>
      <c r="C228" t="s" s="4">
        <v>2345</v>
      </c>
      <c r="D228" t="s" s="4">
        <v>2345</v>
      </c>
    </row>
    <row r="229" ht="45.0" customHeight="true">
      <c r="A229" t="s" s="4">
        <v>1184</v>
      </c>
      <c r="B229" t="s" s="4">
        <v>7446</v>
      </c>
      <c r="C229" t="s" s="4">
        <v>2345</v>
      </c>
      <c r="D229" t="s" s="4">
        <v>2345</v>
      </c>
    </row>
    <row r="230" ht="45.0" customHeight="true">
      <c r="A230" t="s" s="4">
        <v>1187</v>
      </c>
      <c r="B230" t="s" s="4">
        <v>7447</v>
      </c>
      <c r="C230" t="s" s="4">
        <v>2345</v>
      </c>
      <c r="D230" t="s" s="4">
        <v>2345</v>
      </c>
    </row>
    <row r="231" ht="45.0" customHeight="true">
      <c r="A231" t="s" s="4">
        <v>1190</v>
      </c>
      <c r="B231" t="s" s="4">
        <v>7448</v>
      </c>
      <c r="C231" t="s" s="4">
        <v>2345</v>
      </c>
      <c r="D231" t="s" s="4">
        <v>2345</v>
      </c>
    </row>
    <row r="232" ht="45.0" customHeight="true">
      <c r="A232" t="s" s="4">
        <v>1194</v>
      </c>
      <c r="B232" t="s" s="4">
        <v>7449</v>
      </c>
      <c r="C232" t="s" s="4">
        <v>2345</v>
      </c>
      <c r="D232" t="s" s="4">
        <v>2345</v>
      </c>
    </row>
    <row r="233" ht="45.0" customHeight="true">
      <c r="A233" t="s" s="4">
        <v>1198</v>
      </c>
      <c r="B233" t="s" s="4">
        <v>7450</v>
      </c>
      <c r="C233" t="s" s="4">
        <v>2345</v>
      </c>
      <c r="D233" t="s" s="4">
        <v>2345</v>
      </c>
    </row>
    <row r="234" ht="45.0" customHeight="true">
      <c r="A234" t="s" s="4">
        <v>1201</v>
      </c>
      <c r="B234" t="s" s="4">
        <v>7451</v>
      </c>
      <c r="C234" t="s" s="4">
        <v>2345</v>
      </c>
      <c r="D234" t="s" s="4">
        <v>2345</v>
      </c>
    </row>
    <row r="235" ht="45.0" customHeight="true">
      <c r="A235" t="s" s="4">
        <v>1204</v>
      </c>
      <c r="B235" t="s" s="4">
        <v>7452</v>
      </c>
      <c r="C235" t="s" s="4">
        <v>2345</v>
      </c>
      <c r="D235" t="s" s="4">
        <v>2345</v>
      </c>
    </row>
    <row r="236" ht="45.0" customHeight="true">
      <c r="A236" t="s" s="4">
        <v>1209</v>
      </c>
      <c r="B236" t="s" s="4">
        <v>7453</v>
      </c>
      <c r="C236" t="s" s="4">
        <v>2345</v>
      </c>
      <c r="D236" t="s" s="4">
        <v>2345</v>
      </c>
    </row>
    <row r="237" ht="45.0" customHeight="true">
      <c r="A237" t="s" s="4">
        <v>1212</v>
      </c>
      <c r="B237" t="s" s="4">
        <v>7454</v>
      </c>
      <c r="C237" t="s" s="4">
        <v>2345</v>
      </c>
      <c r="D237" t="s" s="4">
        <v>2345</v>
      </c>
    </row>
    <row r="238" ht="45.0" customHeight="true">
      <c r="A238" t="s" s="4">
        <v>1218</v>
      </c>
      <c r="B238" t="s" s="4">
        <v>7455</v>
      </c>
      <c r="C238" t="s" s="4">
        <v>2345</v>
      </c>
      <c r="D238" t="s" s="4">
        <v>2345</v>
      </c>
    </row>
    <row r="239" ht="45.0" customHeight="true">
      <c r="A239" t="s" s="4">
        <v>1222</v>
      </c>
      <c r="B239" t="s" s="4">
        <v>7456</v>
      </c>
      <c r="C239" t="s" s="4">
        <v>2345</v>
      </c>
      <c r="D239" t="s" s="4">
        <v>2345</v>
      </c>
    </row>
    <row r="240" ht="45.0" customHeight="true">
      <c r="A240" t="s" s="4">
        <v>1225</v>
      </c>
      <c r="B240" t="s" s="4">
        <v>7457</v>
      </c>
      <c r="C240" t="s" s="4">
        <v>2345</v>
      </c>
      <c r="D240" t="s" s="4">
        <v>2345</v>
      </c>
    </row>
    <row r="241" ht="45.0" customHeight="true">
      <c r="A241" t="s" s="4">
        <v>1228</v>
      </c>
      <c r="B241" t="s" s="4">
        <v>7458</v>
      </c>
      <c r="C241" t="s" s="4">
        <v>2345</v>
      </c>
      <c r="D241" t="s" s="4">
        <v>2345</v>
      </c>
    </row>
    <row r="242" ht="45.0" customHeight="true">
      <c r="A242" t="s" s="4">
        <v>1231</v>
      </c>
      <c r="B242" t="s" s="4">
        <v>7459</v>
      </c>
      <c r="C242" t="s" s="4">
        <v>2345</v>
      </c>
      <c r="D242" t="s" s="4">
        <v>2345</v>
      </c>
    </row>
    <row r="243" ht="45.0" customHeight="true">
      <c r="A243" t="s" s="4">
        <v>1235</v>
      </c>
      <c r="B243" t="s" s="4">
        <v>7460</v>
      </c>
      <c r="C243" t="s" s="4">
        <v>2345</v>
      </c>
      <c r="D243" t="s" s="4">
        <v>2345</v>
      </c>
    </row>
    <row r="244" ht="45.0" customHeight="true">
      <c r="A244" t="s" s="4">
        <v>1238</v>
      </c>
      <c r="B244" t="s" s="4">
        <v>7461</v>
      </c>
      <c r="C244" t="s" s="4">
        <v>2345</v>
      </c>
      <c r="D244" t="s" s="4">
        <v>2345</v>
      </c>
    </row>
    <row r="245" ht="45.0" customHeight="true">
      <c r="A245" t="s" s="4">
        <v>1242</v>
      </c>
      <c r="B245" t="s" s="4">
        <v>7462</v>
      </c>
      <c r="C245" t="s" s="4">
        <v>2345</v>
      </c>
      <c r="D245" t="s" s="4">
        <v>2345</v>
      </c>
    </row>
    <row r="246" ht="45.0" customHeight="true">
      <c r="A246" t="s" s="4">
        <v>1245</v>
      </c>
      <c r="B246" t="s" s="4">
        <v>7463</v>
      </c>
      <c r="C246" t="s" s="4">
        <v>2345</v>
      </c>
      <c r="D246" t="s" s="4">
        <v>2345</v>
      </c>
    </row>
    <row r="247" ht="45.0" customHeight="true">
      <c r="A247" t="s" s="4">
        <v>1248</v>
      </c>
      <c r="B247" t="s" s="4">
        <v>7464</v>
      </c>
      <c r="C247" t="s" s="4">
        <v>2345</v>
      </c>
      <c r="D247" t="s" s="4">
        <v>2345</v>
      </c>
    </row>
    <row r="248" ht="45.0" customHeight="true">
      <c r="A248" t="s" s="4">
        <v>1251</v>
      </c>
      <c r="B248" t="s" s="4">
        <v>7465</v>
      </c>
      <c r="C248" t="s" s="4">
        <v>2345</v>
      </c>
      <c r="D248" t="s" s="4">
        <v>2345</v>
      </c>
    </row>
    <row r="249" ht="45.0" customHeight="true">
      <c r="A249" t="s" s="4">
        <v>1254</v>
      </c>
      <c r="B249" t="s" s="4">
        <v>7466</v>
      </c>
      <c r="C249" t="s" s="4">
        <v>2345</v>
      </c>
      <c r="D249" t="s" s="4">
        <v>2345</v>
      </c>
    </row>
    <row r="250" ht="45.0" customHeight="true">
      <c r="A250" t="s" s="4">
        <v>1258</v>
      </c>
      <c r="B250" t="s" s="4">
        <v>7467</v>
      </c>
      <c r="C250" t="s" s="4">
        <v>2345</v>
      </c>
      <c r="D250" t="s" s="4">
        <v>2345</v>
      </c>
    </row>
    <row r="251" ht="45.0" customHeight="true">
      <c r="A251" t="s" s="4">
        <v>1261</v>
      </c>
      <c r="B251" t="s" s="4">
        <v>7468</v>
      </c>
      <c r="C251" t="s" s="4">
        <v>2345</v>
      </c>
      <c r="D251" t="s" s="4">
        <v>2345</v>
      </c>
    </row>
    <row r="252" ht="45.0" customHeight="true">
      <c r="A252" t="s" s="4">
        <v>1264</v>
      </c>
      <c r="B252" t="s" s="4">
        <v>7469</v>
      </c>
      <c r="C252" t="s" s="4">
        <v>2345</v>
      </c>
      <c r="D252" t="s" s="4">
        <v>2345</v>
      </c>
    </row>
    <row r="253" ht="45.0" customHeight="true">
      <c r="A253" t="s" s="4">
        <v>1266</v>
      </c>
      <c r="B253" t="s" s="4">
        <v>7470</v>
      </c>
      <c r="C253" t="s" s="4">
        <v>2345</v>
      </c>
      <c r="D253" t="s" s="4">
        <v>2345</v>
      </c>
    </row>
    <row r="254" ht="45.0" customHeight="true">
      <c r="A254" t="s" s="4">
        <v>1269</v>
      </c>
      <c r="B254" t="s" s="4">
        <v>7471</v>
      </c>
      <c r="C254" t="s" s="4">
        <v>2345</v>
      </c>
      <c r="D254" t="s" s="4">
        <v>2345</v>
      </c>
    </row>
    <row r="255" ht="45.0" customHeight="true">
      <c r="A255" t="s" s="4">
        <v>1271</v>
      </c>
      <c r="B255" t="s" s="4">
        <v>7472</v>
      </c>
      <c r="C255" t="s" s="4">
        <v>2345</v>
      </c>
      <c r="D255" t="s" s="4">
        <v>2345</v>
      </c>
    </row>
    <row r="256" ht="45.0" customHeight="true">
      <c r="A256" t="s" s="4">
        <v>1276</v>
      </c>
      <c r="B256" t="s" s="4">
        <v>7473</v>
      </c>
      <c r="C256" t="s" s="4">
        <v>2345</v>
      </c>
      <c r="D256" t="s" s="4">
        <v>2345</v>
      </c>
    </row>
    <row r="257" ht="45.0" customHeight="true">
      <c r="A257" t="s" s="4">
        <v>1283</v>
      </c>
      <c r="B257" t="s" s="4">
        <v>7474</v>
      </c>
      <c r="C257" t="s" s="4">
        <v>2345</v>
      </c>
      <c r="D257" t="s" s="4">
        <v>2345</v>
      </c>
    </row>
    <row r="258" ht="45.0" customHeight="true">
      <c r="A258" t="s" s="4">
        <v>1286</v>
      </c>
      <c r="B258" t="s" s="4">
        <v>7475</v>
      </c>
      <c r="C258" t="s" s="4">
        <v>2345</v>
      </c>
      <c r="D258" t="s" s="4">
        <v>2345</v>
      </c>
    </row>
    <row r="259" ht="45.0" customHeight="true">
      <c r="A259" t="s" s="4">
        <v>1292</v>
      </c>
      <c r="B259" t="s" s="4">
        <v>7476</v>
      </c>
      <c r="C259" t="s" s="4">
        <v>2345</v>
      </c>
      <c r="D259" t="s" s="4">
        <v>2345</v>
      </c>
    </row>
    <row r="260" ht="45.0" customHeight="true">
      <c r="A260" t="s" s="4">
        <v>1295</v>
      </c>
      <c r="B260" t="s" s="4">
        <v>7477</v>
      </c>
      <c r="C260" t="s" s="4">
        <v>2345</v>
      </c>
      <c r="D260" t="s" s="4">
        <v>2345</v>
      </c>
    </row>
    <row r="261" ht="45.0" customHeight="true">
      <c r="A261" t="s" s="4">
        <v>1297</v>
      </c>
      <c r="B261" t="s" s="4">
        <v>7478</v>
      </c>
      <c r="C261" t="s" s="4">
        <v>2345</v>
      </c>
      <c r="D261" t="s" s="4">
        <v>2345</v>
      </c>
    </row>
    <row r="262" ht="45.0" customHeight="true">
      <c r="A262" t="s" s="4">
        <v>1300</v>
      </c>
      <c r="B262" t="s" s="4">
        <v>7479</v>
      </c>
      <c r="C262" t="s" s="4">
        <v>2345</v>
      </c>
      <c r="D262" t="s" s="4">
        <v>2345</v>
      </c>
    </row>
    <row r="263" ht="45.0" customHeight="true">
      <c r="A263" t="s" s="4">
        <v>1304</v>
      </c>
      <c r="B263" t="s" s="4">
        <v>7480</v>
      </c>
      <c r="C263" t="s" s="4">
        <v>2345</v>
      </c>
      <c r="D263" t="s" s="4">
        <v>2345</v>
      </c>
    </row>
    <row r="264" ht="45.0" customHeight="true">
      <c r="A264" t="s" s="4">
        <v>1307</v>
      </c>
      <c r="B264" t="s" s="4">
        <v>7481</v>
      </c>
      <c r="C264" t="s" s="4">
        <v>2345</v>
      </c>
      <c r="D264" t="s" s="4">
        <v>2345</v>
      </c>
    </row>
    <row r="265" ht="45.0" customHeight="true">
      <c r="A265" t="s" s="4">
        <v>1311</v>
      </c>
      <c r="B265" t="s" s="4">
        <v>7482</v>
      </c>
      <c r="C265" t="s" s="4">
        <v>2345</v>
      </c>
      <c r="D265" t="s" s="4">
        <v>2345</v>
      </c>
    </row>
    <row r="266" ht="45.0" customHeight="true">
      <c r="A266" t="s" s="4">
        <v>1317</v>
      </c>
      <c r="B266" t="s" s="4">
        <v>7483</v>
      </c>
      <c r="C266" t="s" s="4">
        <v>2345</v>
      </c>
      <c r="D266" t="s" s="4">
        <v>2345</v>
      </c>
    </row>
    <row r="267" ht="45.0" customHeight="true">
      <c r="A267" t="s" s="4">
        <v>1321</v>
      </c>
      <c r="B267" t="s" s="4">
        <v>7484</v>
      </c>
      <c r="C267" t="s" s="4">
        <v>2345</v>
      </c>
      <c r="D267" t="s" s="4">
        <v>2345</v>
      </c>
    </row>
    <row r="268" ht="45.0" customHeight="true">
      <c r="A268" t="s" s="4">
        <v>1325</v>
      </c>
      <c r="B268" t="s" s="4">
        <v>7485</v>
      </c>
      <c r="C268" t="s" s="4">
        <v>2345</v>
      </c>
      <c r="D268" t="s" s="4">
        <v>2345</v>
      </c>
    </row>
    <row r="269" ht="45.0" customHeight="true">
      <c r="A269" t="s" s="4">
        <v>1330</v>
      </c>
      <c r="B269" t="s" s="4">
        <v>7486</v>
      </c>
      <c r="C269" t="s" s="4">
        <v>2345</v>
      </c>
      <c r="D269" t="s" s="4">
        <v>2345</v>
      </c>
    </row>
    <row r="270" ht="45.0" customHeight="true">
      <c r="A270" t="s" s="4">
        <v>1333</v>
      </c>
      <c r="B270" t="s" s="4">
        <v>7487</v>
      </c>
      <c r="C270" t="s" s="4">
        <v>2345</v>
      </c>
      <c r="D270" t="s" s="4">
        <v>2345</v>
      </c>
    </row>
    <row r="271" ht="45.0" customHeight="true">
      <c r="A271" t="s" s="4">
        <v>1338</v>
      </c>
      <c r="B271" t="s" s="4">
        <v>7488</v>
      </c>
      <c r="C271" t="s" s="4">
        <v>2345</v>
      </c>
      <c r="D271" t="s" s="4">
        <v>2345</v>
      </c>
    </row>
    <row r="272" ht="45.0" customHeight="true">
      <c r="A272" t="s" s="4">
        <v>1341</v>
      </c>
      <c r="B272" t="s" s="4">
        <v>7489</v>
      </c>
      <c r="C272" t="s" s="4">
        <v>2345</v>
      </c>
      <c r="D272" t="s" s="4">
        <v>2345</v>
      </c>
    </row>
    <row r="273" ht="45.0" customHeight="true">
      <c r="A273" t="s" s="4">
        <v>1344</v>
      </c>
      <c r="B273" t="s" s="4">
        <v>7490</v>
      </c>
      <c r="C273" t="s" s="4">
        <v>2345</v>
      </c>
      <c r="D273" t="s" s="4">
        <v>2345</v>
      </c>
    </row>
    <row r="274" ht="45.0" customHeight="true">
      <c r="A274" t="s" s="4">
        <v>1347</v>
      </c>
      <c r="B274" t="s" s="4">
        <v>7491</v>
      </c>
      <c r="C274" t="s" s="4">
        <v>2345</v>
      </c>
      <c r="D274" t="s" s="4">
        <v>2345</v>
      </c>
    </row>
    <row r="275" ht="45.0" customHeight="true">
      <c r="A275" t="s" s="4">
        <v>1350</v>
      </c>
      <c r="B275" t="s" s="4">
        <v>7492</v>
      </c>
      <c r="C275" t="s" s="4">
        <v>2345</v>
      </c>
      <c r="D275" t="s" s="4">
        <v>2345</v>
      </c>
    </row>
    <row r="276" ht="45.0" customHeight="true">
      <c r="A276" t="s" s="4">
        <v>1354</v>
      </c>
      <c r="B276" t="s" s="4">
        <v>7493</v>
      </c>
      <c r="C276" t="s" s="4">
        <v>2345</v>
      </c>
      <c r="D276" t="s" s="4">
        <v>2345</v>
      </c>
    </row>
    <row r="277" ht="45.0" customHeight="true">
      <c r="A277" t="s" s="4">
        <v>1357</v>
      </c>
      <c r="B277" t="s" s="4">
        <v>7494</v>
      </c>
      <c r="C277" t="s" s="4">
        <v>2345</v>
      </c>
      <c r="D277" t="s" s="4">
        <v>2345</v>
      </c>
    </row>
    <row r="278" ht="45.0" customHeight="true">
      <c r="A278" t="s" s="4">
        <v>1360</v>
      </c>
      <c r="B278" t="s" s="4">
        <v>7495</v>
      </c>
      <c r="C278" t="s" s="4">
        <v>2345</v>
      </c>
      <c r="D278" t="s" s="4">
        <v>2345</v>
      </c>
    </row>
    <row r="279" ht="45.0" customHeight="true">
      <c r="A279" t="s" s="4">
        <v>1363</v>
      </c>
      <c r="B279" t="s" s="4">
        <v>7496</v>
      </c>
      <c r="C279" t="s" s="4">
        <v>2345</v>
      </c>
      <c r="D279" t="s" s="4">
        <v>2345</v>
      </c>
    </row>
    <row r="280" ht="45.0" customHeight="true">
      <c r="A280" t="s" s="4">
        <v>1367</v>
      </c>
      <c r="B280" t="s" s="4">
        <v>7497</v>
      </c>
      <c r="C280" t="s" s="4">
        <v>2345</v>
      </c>
      <c r="D280" t="s" s="4">
        <v>2345</v>
      </c>
    </row>
    <row r="281" ht="45.0" customHeight="true">
      <c r="A281" t="s" s="4">
        <v>1371</v>
      </c>
      <c r="B281" t="s" s="4">
        <v>7498</v>
      </c>
      <c r="C281" t="s" s="4">
        <v>2345</v>
      </c>
      <c r="D281" t="s" s="4">
        <v>2345</v>
      </c>
    </row>
    <row r="282" ht="45.0" customHeight="true">
      <c r="A282" t="s" s="4">
        <v>1374</v>
      </c>
      <c r="B282" t="s" s="4">
        <v>7499</v>
      </c>
      <c r="C282" t="s" s="4">
        <v>2345</v>
      </c>
      <c r="D282" t="s" s="4">
        <v>2345</v>
      </c>
    </row>
    <row r="283" ht="45.0" customHeight="true">
      <c r="A283" t="s" s="4">
        <v>1377</v>
      </c>
      <c r="B283" t="s" s="4">
        <v>7500</v>
      </c>
      <c r="C283" t="s" s="4">
        <v>2345</v>
      </c>
      <c r="D283" t="s" s="4">
        <v>2345</v>
      </c>
    </row>
    <row r="284" ht="45.0" customHeight="true">
      <c r="A284" t="s" s="4">
        <v>1381</v>
      </c>
      <c r="B284" t="s" s="4">
        <v>7501</v>
      </c>
      <c r="C284" t="s" s="4">
        <v>2345</v>
      </c>
      <c r="D284" t="s" s="4">
        <v>2345</v>
      </c>
    </row>
    <row r="285" ht="45.0" customHeight="true">
      <c r="A285" t="s" s="4">
        <v>1385</v>
      </c>
      <c r="B285" t="s" s="4">
        <v>7502</v>
      </c>
      <c r="C285" t="s" s="4">
        <v>2345</v>
      </c>
      <c r="D285" t="s" s="4">
        <v>2345</v>
      </c>
    </row>
    <row r="286" ht="45.0" customHeight="true">
      <c r="A286" t="s" s="4">
        <v>1390</v>
      </c>
      <c r="B286" t="s" s="4">
        <v>7503</v>
      </c>
      <c r="C286" t="s" s="4">
        <v>2345</v>
      </c>
      <c r="D286" t="s" s="4">
        <v>2345</v>
      </c>
    </row>
    <row r="287" ht="45.0" customHeight="true">
      <c r="A287" t="s" s="4">
        <v>1394</v>
      </c>
      <c r="B287" t="s" s="4">
        <v>7504</v>
      </c>
      <c r="C287" t="s" s="4">
        <v>2345</v>
      </c>
      <c r="D287" t="s" s="4">
        <v>2345</v>
      </c>
    </row>
    <row r="288" ht="45.0" customHeight="true">
      <c r="A288" t="s" s="4">
        <v>1397</v>
      </c>
      <c r="B288" t="s" s="4">
        <v>7505</v>
      </c>
      <c r="C288" t="s" s="4">
        <v>2345</v>
      </c>
      <c r="D288" t="s" s="4">
        <v>2345</v>
      </c>
    </row>
    <row r="289" ht="45.0" customHeight="true">
      <c r="A289" t="s" s="4">
        <v>1400</v>
      </c>
      <c r="B289" t="s" s="4">
        <v>7506</v>
      </c>
      <c r="C289" t="s" s="4">
        <v>2345</v>
      </c>
      <c r="D289" t="s" s="4">
        <v>2345</v>
      </c>
    </row>
    <row r="290" ht="45.0" customHeight="true">
      <c r="A290" t="s" s="4">
        <v>1403</v>
      </c>
      <c r="B290" t="s" s="4">
        <v>7507</v>
      </c>
      <c r="C290" t="s" s="4">
        <v>2345</v>
      </c>
      <c r="D290" t="s" s="4">
        <v>2345</v>
      </c>
    </row>
    <row r="291" ht="45.0" customHeight="true">
      <c r="A291" t="s" s="4">
        <v>1407</v>
      </c>
      <c r="B291" t="s" s="4">
        <v>7508</v>
      </c>
      <c r="C291" t="s" s="4">
        <v>2345</v>
      </c>
      <c r="D291" t="s" s="4">
        <v>2345</v>
      </c>
    </row>
    <row r="292" ht="45.0" customHeight="true">
      <c r="A292" t="s" s="4">
        <v>1410</v>
      </c>
      <c r="B292" t="s" s="4">
        <v>7509</v>
      </c>
      <c r="C292" t="s" s="4">
        <v>2345</v>
      </c>
      <c r="D292" t="s" s="4">
        <v>2345</v>
      </c>
    </row>
    <row r="293" ht="45.0" customHeight="true">
      <c r="A293" t="s" s="4">
        <v>1414</v>
      </c>
      <c r="B293" t="s" s="4">
        <v>7510</v>
      </c>
      <c r="C293" t="s" s="4">
        <v>2345</v>
      </c>
      <c r="D293" t="s" s="4">
        <v>2345</v>
      </c>
    </row>
    <row r="294" ht="45.0" customHeight="true">
      <c r="A294" t="s" s="4">
        <v>1418</v>
      </c>
      <c r="B294" t="s" s="4">
        <v>7511</v>
      </c>
      <c r="C294" t="s" s="4">
        <v>2345</v>
      </c>
      <c r="D294" t="s" s="4">
        <v>2345</v>
      </c>
    </row>
    <row r="295" ht="45.0" customHeight="true">
      <c r="A295" t="s" s="4">
        <v>1421</v>
      </c>
      <c r="B295" t="s" s="4">
        <v>7512</v>
      </c>
      <c r="C295" t="s" s="4">
        <v>2345</v>
      </c>
      <c r="D295" t="s" s="4">
        <v>2345</v>
      </c>
    </row>
    <row r="296" ht="45.0" customHeight="true">
      <c r="A296" t="s" s="4">
        <v>1425</v>
      </c>
      <c r="B296" t="s" s="4">
        <v>7513</v>
      </c>
      <c r="C296" t="s" s="4">
        <v>2345</v>
      </c>
      <c r="D296" t="s" s="4">
        <v>2345</v>
      </c>
    </row>
    <row r="297" ht="45.0" customHeight="true">
      <c r="A297" t="s" s="4">
        <v>1428</v>
      </c>
      <c r="B297" t="s" s="4">
        <v>7514</v>
      </c>
      <c r="C297" t="s" s="4">
        <v>2345</v>
      </c>
      <c r="D297" t="s" s="4">
        <v>2345</v>
      </c>
    </row>
    <row r="298" ht="45.0" customHeight="true">
      <c r="A298" t="s" s="4">
        <v>1432</v>
      </c>
      <c r="B298" t="s" s="4">
        <v>7515</v>
      </c>
      <c r="C298" t="s" s="4">
        <v>2345</v>
      </c>
      <c r="D298" t="s" s="4">
        <v>2345</v>
      </c>
    </row>
    <row r="299" ht="45.0" customHeight="true">
      <c r="A299" t="s" s="4">
        <v>1436</v>
      </c>
      <c r="B299" t="s" s="4">
        <v>7516</v>
      </c>
      <c r="C299" t="s" s="4">
        <v>2345</v>
      </c>
      <c r="D299" t="s" s="4">
        <v>2345</v>
      </c>
    </row>
    <row r="300" ht="45.0" customHeight="true">
      <c r="A300" t="s" s="4">
        <v>1440</v>
      </c>
      <c r="B300" t="s" s="4">
        <v>7517</v>
      </c>
      <c r="C300" t="s" s="4">
        <v>2345</v>
      </c>
      <c r="D300" t="s" s="4">
        <v>2345</v>
      </c>
    </row>
    <row r="301" ht="45.0" customHeight="true">
      <c r="A301" t="s" s="4">
        <v>1443</v>
      </c>
      <c r="B301" t="s" s="4">
        <v>7518</v>
      </c>
      <c r="C301" t="s" s="4">
        <v>2345</v>
      </c>
      <c r="D301" t="s" s="4">
        <v>2345</v>
      </c>
    </row>
    <row r="302" ht="45.0" customHeight="true">
      <c r="A302" t="s" s="4">
        <v>1446</v>
      </c>
      <c r="B302" t="s" s="4">
        <v>7519</v>
      </c>
      <c r="C302" t="s" s="4">
        <v>2345</v>
      </c>
      <c r="D302" t="s" s="4">
        <v>2345</v>
      </c>
    </row>
    <row r="303" ht="45.0" customHeight="true">
      <c r="A303" t="s" s="4">
        <v>1449</v>
      </c>
      <c r="B303" t="s" s="4">
        <v>7520</v>
      </c>
      <c r="C303" t="s" s="4">
        <v>2345</v>
      </c>
      <c r="D303" t="s" s="4">
        <v>2345</v>
      </c>
    </row>
    <row r="304" ht="45.0" customHeight="true">
      <c r="A304" t="s" s="4">
        <v>1452</v>
      </c>
      <c r="B304" t="s" s="4">
        <v>7521</v>
      </c>
      <c r="C304" t="s" s="4">
        <v>2345</v>
      </c>
      <c r="D304" t="s" s="4">
        <v>2345</v>
      </c>
    </row>
    <row r="305" ht="45.0" customHeight="true">
      <c r="A305" t="s" s="4">
        <v>1455</v>
      </c>
      <c r="B305" t="s" s="4">
        <v>7522</v>
      </c>
      <c r="C305" t="s" s="4">
        <v>2345</v>
      </c>
      <c r="D305" t="s" s="4">
        <v>2345</v>
      </c>
    </row>
    <row r="306" ht="45.0" customHeight="true">
      <c r="A306" t="s" s="4">
        <v>1457</v>
      </c>
      <c r="B306" t="s" s="4">
        <v>7523</v>
      </c>
      <c r="C306" t="s" s="4">
        <v>2345</v>
      </c>
      <c r="D306" t="s" s="4">
        <v>2345</v>
      </c>
    </row>
    <row r="307" ht="45.0" customHeight="true">
      <c r="A307" t="s" s="4">
        <v>1460</v>
      </c>
      <c r="B307" t="s" s="4">
        <v>7524</v>
      </c>
      <c r="C307" t="s" s="4">
        <v>2345</v>
      </c>
      <c r="D307" t="s" s="4">
        <v>2345</v>
      </c>
    </row>
    <row r="308" ht="45.0" customHeight="true">
      <c r="A308" t="s" s="4">
        <v>1463</v>
      </c>
      <c r="B308" t="s" s="4">
        <v>7525</v>
      </c>
      <c r="C308" t="s" s="4">
        <v>2345</v>
      </c>
      <c r="D308" t="s" s="4">
        <v>2345</v>
      </c>
    </row>
    <row r="309" ht="45.0" customHeight="true">
      <c r="A309" t="s" s="4">
        <v>1466</v>
      </c>
      <c r="B309" t="s" s="4">
        <v>7526</v>
      </c>
      <c r="C309" t="s" s="4">
        <v>2345</v>
      </c>
      <c r="D309" t="s" s="4">
        <v>2345</v>
      </c>
    </row>
    <row r="310" ht="45.0" customHeight="true">
      <c r="A310" t="s" s="4">
        <v>1469</v>
      </c>
      <c r="B310" t="s" s="4">
        <v>7527</v>
      </c>
      <c r="C310" t="s" s="4">
        <v>2345</v>
      </c>
      <c r="D310" t="s" s="4">
        <v>2345</v>
      </c>
    </row>
    <row r="311" ht="45.0" customHeight="true">
      <c r="A311" t="s" s="4">
        <v>1471</v>
      </c>
      <c r="B311" t="s" s="4">
        <v>7528</v>
      </c>
      <c r="C311" t="s" s="4">
        <v>2345</v>
      </c>
      <c r="D311" t="s" s="4">
        <v>2345</v>
      </c>
    </row>
    <row r="312" ht="45.0" customHeight="true">
      <c r="A312" t="s" s="4">
        <v>1474</v>
      </c>
      <c r="B312" t="s" s="4">
        <v>7529</v>
      </c>
      <c r="C312" t="s" s="4">
        <v>2345</v>
      </c>
      <c r="D312" t="s" s="4">
        <v>2345</v>
      </c>
    </row>
    <row r="313" ht="45.0" customHeight="true">
      <c r="A313" t="s" s="4">
        <v>1477</v>
      </c>
      <c r="B313" t="s" s="4">
        <v>7530</v>
      </c>
      <c r="C313" t="s" s="4">
        <v>2345</v>
      </c>
      <c r="D313" t="s" s="4">
        <v>2345</v>
      </c>
    </row>
    <row r="314" ht="45.0" customHeight="true">
      <c r="A314" t="s" s="4">
        <v>1480</v>
      </c>
      <c r="B314" t="s" s="4">
        <v>7531</v>
      </c>
      <c r="C314" t="s" s="4">
        <v>2345</v>
      </c>
      <c r="D314" t="s" s="4">
        <v>2345</v>
      </c>
    </row>
    <row r="315" ht="45.0" customHeight="true">
      <c r="A315" t="s" s="4">
        <v>1487</v>
      </c>
      <c r="B315" t="s" s="4">
        <v>7532</v>
      </c>
      <c r="C315" t="s" s="4">
        <v>2345</v>
      </c>
      <c r="D315" t="s" s="4">
        <v>2345</v>
      </c>
    </row>
    <row r="316" ht="45.0" customHeight="true">
      <c r="A316" t="s" s="4">
        <v>1491</v>
      </c>
      <c r="B316" t="s" s="4">
        <v>7533</v>
      </c>
      <c r="C316" t="s" s="4">
        <v>2345</v>
      </c>
      <c r="D316" t="s" s="4">
        <v>2345</v>
      </c>
    </row>
    <row r="317" ht="45.0" customHeight="true">
      <c r="A317" t="s" s="4">
        <v>1496</v>
      </c>
      <c r="B317" t="s" s="4">
        <v>7534</v>
      </c>
      <c r="C317" t="s" s="4">
        <v>2345</v>
      </c>
      <c r="D317" t="s" s="4">
        <v>2345</v>
      </c>
    </row>
    <row r="318" ht="45.0" customHeight="true">
      <c r="A318" t="s" s="4">
        <v>1500</v>
      </c>
      <c r="B318" t="s" s="4">
        <v>7535</v>
      </c>
      <c r="C318" t="s" s="4">
        <v>2345</v>
      </c>
      <c r="D318" t="s" s="4">
        <v>2345</v>
      </c>
    </row>
    <row r="319" ht="45.0" customHeight="true">
      <c r="A319" t="s" s="4">
        <v>1503</v>
      </c>
      <c r="B319" t="s" s="4">
        <v>7536</v>
      </c>
      <c r="C319" t="s" s="4">
        <v>2345</v>
      </c>
      <c r="D319" t="s" s="4">
        <v>2345</v>
      </c>
    </row>
    <row r="320" ht="45.0" customHeight="true">
      <c r="A320" t="s" s="4">
        <v>1507</v>
      </c>
      <c r="B320" t="s" s="4">
        <v>7537</v>
      </c>
      <c r="C320" t="s" s="4">
        <v>2345</v>
      </c>
      <c r="D320" t="s" s="4">
        <v>2345</v>
      </c>
    </row>
    <row r="321" ht="45.0" customHeight="true">
      <c r="A321" t="s" s="4">
        <v>1512</v>
      </c>
      <c r="B321" t="s" s="4">
        <v>7538</v>
      </c>
      <c r="C321" t="s" s="4">
        <v>2345</v>
      </c>
      <c r="D321" t="s" s="4">
        <v>2345</v>
      </c>
    </row>
    <row r="322" ht="45.0" customHeight="true">
      <c r="A322" t="s" s="4">
        <v>1515</v>
      </c>
      <c r="B322" t="s" s="4">
        <v>7539</v>
      </c>
      <c r="C322" t="s" s="4">
        <v>2345</v>
      </c>
      <c r="D322" t="s" s="4">
        <v>2345</v>
      </c>
    </row>
    <row r="323" ht="45.0" customHeight="true">
      <c r="A323" t="s" s="4">
        <v>1519</v>
      </c>
      <c r="B323" t="s" s="4">
        <v>7540</v>
      </c>
      <c r="C323" t="s" s="4">
        <v>2345</v>
      </c>
      <c r="D323" t="s" s="4">
        <v>2345</v>
      </c>
    </row>
    <row r="324" ht="45.0" customHeight="true">
      <c r="A324" t="s" s="4">
        <v>1521</v>
      </c>
      <c r="B324" t="s" s="4">
        <v>7541</v>
      </c>
      <c r="C324" t="s" s="4">
        <v>2345</v>
      </c>
      <c r="D324" t="s" s="4">
        <v>2345</v>
      </c>
    </row>
    <row r="325" ht="45.0" customHeight="true">
      <c r="A325" t="s" s="4">
        <v>1524</v>
      </c>
      <c r="B325" t="s" s="4">
        <v>7542</v>
      </c>
      <c r="C325" t="s" s="4">
        <v>2345</v>
      </c>
      <c r="D325" t="s" s="4">
        <v>2345</v>
      </c>
    </row>
    <row r="326" ht="45.0" customHeight="true">
      <c r="A326" t="s" s="4">
        <v>1526</v>
      </c>
      <c r="B326" t="s" s="4">
        <v>7543</v>
      </c>
      <c r="C326" t="s" s="4">
        <v>2345</v>
      </c>
      <c r="D326" t="s" s="4">
        <v>2345</v>
      </c>
    </row>
    <row r="327" ht="45.0" customHeight="true">
      <c r="A327" t="s" s="4">
        <v>1530</v>
      </c>
      <c r="B327" t="s" s="4">
        <v>7544</v>
      </c>
      <c r="C327" t="s" s="4">
        <v>2345</v>
      </c>
      <c r="D327" t="s" s="4">
        <v>2345</v>
      </c>
    </row>
    <row r="328" ht="45.0" customHeight="true">
      <c r="A328" t="s" s="4">
        <v>1532</v>
      </c>
      <c r="B328" t="s" s="4">
        <v>7545</v>
      </c>
      <c r="C328" t="s" s="4">
        <v>2345</v>
      </c>
      <c r="D328" t="s" s="4">
        <v>2345</v>
      </c>
    </row>
    <row r="329" ht="45.0" customHeight="true">
      <c r="A329" t="s" s="4">
        <v>1535</v>
      </c>
      <c r="B329" t="s" s="4">
        <v>7546</v>
      </c>
      <c r="C329" t="s" s="4">
        <v>2345</v>
      </c>
      <c r="D329" t="s" s="4">
        <v>2345</v>
      </c>
    </row>
    <row r="330" ht="45.0" customHeight="true">
      <c r="A330" t="s" s="4">
        <v>1537</v>
      </c>
      <c r="B330" t="s" s="4">
        <v>7547</v>
      </c>
      <c r="C330" t="s" s="4">
        <v>2345</v>
      </c>
      <c r="D330" t="s" s="4">
        <v>2345</v>
      </c>
    </row>
    <row r="331" ht="45.0" customHeight="true">
      <c r="A331" t="s" s="4">
        <v>1540</v>
      </c>
      <c r="B331" t="s" s="4">
        <v>7548</v>
      </c>
      <c r="C331" t="s" s="4">
        <v>2345</v>
      </c>
      <c r="D331" t="s" s="4">
        <v>2345</v>
      </c>
    </row>
    <row r="332" ht="45.0" customHeight="true">
      <c r="A332" t="s" s="4">
        <v>1542</v>
      </c>
      <c r="B332" t="s" s="4">
        <v>7549</v>
      </c>
      <c r="C332" t="s" s="4">
        <v>2345</v>
      </c>
      <c r="D332" t="s" s="4">
        <v>2345</v>
      </c>
    </row>
    <row r="333" ht="45.0" customHeight="true">
      <c r="A333" t="s" s="4">
        <v>1547</v>
      </c>
      <c r="B333" t="s" s="4">
        <v>7550</v>
      </c>
      <c r="C333" t="s" s="4">
        <v>2345</v>
      </c>
      <c r="D333" t="s" s="4">
        <v>2345</v>
      </c>
    </row>
    <row r="334" ht="45.0" customHeight="true">
      <c r="A334" t="s" s="4">
        <v>1550</v>
      </c>
      <c r="B334" t="s" s="4">
        <v>7551</v>
      </c>
      <c r="C334" t="s" s="4">
        <v>2345</v>
      </c>
      <c r="D334" t="s" s="4">
        <v>2345</v>
      </c>
    </row>
    <row r="335" ht="45.0" customHeight="true">
      <c r="A335" t="s" s="4">
        <v>1554</v>
      </c>
      <c r="B335" t="s" s="4">
        <v>7552</v>
      </c>
      <c r="C335" t="s" s="4">
        <v>2345</v>
      </c>
      <c r="D335" t="s" s="4">
        <v>2345</v>
      </c>
    </row>
    <row r="336" ht="45.0" customHeight="true">
      <c r="A336" t="s" s="4">
        <v>1557</v>
      </c>
      <c r="B336" t="s" s="4">
        <v>7553</v>
      </c>
      <c r="C336" t="s" s="4">
        <v>2345</v>
      </c>
      <c r="D336" t="s" s="4">
        <v>2345</v>
      </c>
    </row>
    <row r="337" ht="45.0" customHeight="true">
      <c r="A337" t="s" s="4">
        <v>1560</v>
      </c>
      <c r="B337" t="s" s="4">
        <v>7554</v>
      </c>
      <c r="C337" t="s" s="4">
        <v>2345</v>
      </c>
      <c r="D337" t="s" s="4">
        <v>2345</v>
      </c>
    </row>
    <row r="338" ht="45.0" customHeight="true">
      <c r="A338" t="s" s="4">
        <v>1563</v>
      </c>
      <c r="B338" t="s" s="4">
        <v>7555</v>
      </c>
      <c r="C338" t="s" s="4">
        <v>2345</v>
      </c>
      <c r="D338" t="s" s="4">
        <v>2345</v>
      </c>
    </row>
    <row r="339" ht="45.0" customHeight="true">
      <c r="A339" t="s" s="4">
        <v>1566</v>
      </c>
      <c r="B339" t="s" s="4">
        <v>7556</v>
      </c>
      <c r="C339" t="s" s="4">
        <v>2345</v>
      </c>
      <c r="D339" t="s" s="4">
        <v>2345</v>
      </c>
    </row>
    <row r="340" ht="45.0" customHeight="true">
      <c r="A340" t="s" s="4">
        <v>1568</v>
      </c>
      <c r="B340" t="s" s="4">
        <v>7557</v>
      </c>
      <c r="C340" t="s" s="4">
        <v>2345</v>
      </c>
      <c r="D340" t="s" s="4">
        <v>2345</v>
      </c>
    </row>
    <row r="341" ht="45.0" customHeight="true">
      <c r="A341" t="s" s="4">
        <v>1571</v>
      </c>
      <c r="B341" t="s" s="4">
        <v>7558</v>
      </c>
      <c r="C341" t="s" s="4">
        <v>2345</v>
      </c>
      <c r="D341" t="s" s="4">
        <v>2345</v>
      </c>
    </row>
    <row r="342" ht="45.0" customHeight="true">
      <c r="A342" t="s" s="4">
        <v>1574</v>
      </c>
      <c r="B342" t="s" s="4">
        <v>7559</v>
      </c>
      <c r="C342" t="s" s="4">
        <v>2345</v>
      </c>
      <c r="D342" t="s" s="4">
        <v>2345</v>
      </c>
    </row>
    <row r="343" ht="45.0" customHeight="true">
      <c r="A343" t="s" s="4">
        <v>1577</v>
      </c>
      <c r="B343" t="s" s="4">
        <v>7560</v>
      </c>
      <c r="C343" t="s" s="4">
        <v>2345</v>
      </c>
      <c r="D343" t="s" s="4">
        <v>2345</v>
      </c>
    </row>
    <row r="344" ht="45.0" customHeight="true">
      <c r="A344" t="s" s="4">
        <v>1582</v>
      </c>
      <c r="B344" t="s" s="4">
        <v>7561</v>
      </c>
      <c r="C344" t="s" s="4">
        <v>2345</v>
      </c>
      <c r="D344" t="s" s="4">
        <v>2345</v>
      </c>
    </row>
    <row r="345" ht="45.0" customHeight="true">
      <c r="A345" t="s" s="4">
        <v>1585</v>
      </c>
      <c r="B345" t="s" s="4">
        <v>7562</v>
      </c>
      <c r="C345" t="s" s="4">
        <v>2345</v>
      </c>
      <c r="D345" t="s" s="4">
        <v>2345</v>
      </c>
    </row>
    <row r="346" ht="45.0" customHeight="true">
      <c r="A346" t="s" s="4">
        <v>1589</v>
      </c>
      <c r="B346" t="s" s="4">
        <v>7563</v>
      </c>
      <c r="C346" t="s" s="4">
        <v>2345</v>
      </c>
      <c r="D346" t="s" s="4">
        <v>2345</v>
      </c>
    </row>
    <row r="347" ht="45.0" customHeight="true">
      <c r="A347" t="s" s="4">
        <v>1592</v>
      </c>
      <c r="B347" t="s" s="4">
        <v>7564</v>
      </c>
      <c r="C347" t="s" s="4">
        <v>2345</v>
      </c>
      <c r="D347" t="s" s="4">
        <v>2345</v>
      </c>
    </row>
    <row r="348" ht="45.0" customHeight="true">
      <c r="A348" t="s" s="4">
        <v>1596</v>
      </c>
      <c r="B348" t="s" s="4">
        <v>7565</v>
      </c>
      <c r="C348" t="s" s="4">
        <v>2345</v>
      </c>
      <c r="D348" t="s" s="4">
        <v>2345</v>
      </c>
    </row>
    <row r="349" ht="45.0" customHeight="true">
      <c r="A349" t="s" s="4">
        <v>1602</v>
      </c>
      <c r="B349" t="s" s="4">
        <v>7566</v>
      </c>
      <c r="C349" t="s" s="4">
        <v>2345</v>
      </c>
      <c r="D349" t="s" s="4">
        <v>2345</v>
      </c>
    </row>
    <row r="350" ht="45.0" customHeight="true">
      <c r="A350" t="s" s="4">
        <v>1606</v>
      </c>
      <c r="B350" t="s" s="4">
        <v>7567</v>
      </c>
      <c r="C350" t="s" s="4">
        <v>2345</v>
      </c>
      <c r="D350" t="s" s="4">
        <v>2345</v>
      </c>
    </row>
    <row r="351" ht="45.0" customHeight="true">
      <c r="A351" t="s" s="4">
        <v>1609</v>
      </c>
      <c r="B351" t="s" s="4">
        <v>7568</v>
      </c>
      <c r="C351" t="s" s="4">
        <v>2345</v>
      </c>
      <c r="D351" t="s" s="4">
        <v>2345</v>
      </c>
    </row>
    <row r="352" ht="45.0" customHeight="true">
      <c r="A352" t="s" s="4">
        <v>1612</v>
      </c>
      <c r="B352" t="s" s="4">
        <v>7569</v>
      </c>
      <c r="C352" t="s" s="4">
        <v>2345</v>
      </c>
      <c r="D352" t="s" s="4">
        <v>2345</v>
      </c>
    </row>
    <row r="353" ht="45.0" customHeight="true">
      <c r="A353" t="s" s="4">
        <v>1615</v>
      </c>
      <c r="B353" t="s" s="4">
        <v>7570</v>
      </c>
      <c r="C353" t="s" s="4">
        <v>2345</v>
      </c>
      <c r="D353" t="s" s="4">
        <v>2345</v>
      </c>
    </row>
    <row r="354" ht="45.0" customHeight="true">
      <c r="A354" t="s" s="4">
        <v>1619</v>
      </c>
      <c r="B354" t="s" s="4">
        <v>7571</v>
      </c>
      <c r="C354" t="s" s="4">
        <v>2345</v>
      </c>
      <c r="D354" t="s" s="4">
        <v>2345</v>
      </c>
    </row>
    <row r="355" ht="45.0" customHeight="true">
      <c r="A355" t="s" s="4">
        <v>1622</v>
      </c>
      <c r="B355" t="s" s="4">
        <v>7572</v>
      </c>
      <c r="C355" t="s" s="4">
        <v>2345</v>
      </c>
      <c r="D355" t="s" s="4">
        <v>2345</v>
      </c>
    </row>
    <row r="356" ht="45.0" customHeight="true">
      <c r="A356" t="s" s="4">
        <v>1626</v>
      </c>
      <c r="B356" t="s" s="4">
        <v>7573</v>
      </c>
      <c r="C356" t="s" s="4">
        <v>2345</v>
      </c>
      <c r="D356" t="s" s="4">
        <v>2345</v>
      </c>
    </row>
    <row r="357" ht="45.0" customHeight="true">
      <c r="A357" t="s" s="4">
        <v>1628</v>
      </c>
      <c r="B357" t="s" s="4">
        <v>7574</v>
      </c>
      <c r="C357" t="s" s="4">
        <v>2345</v>
      </c>
      <c r="D357" t="s" s="4">
        <v>2345</v>
      </c>
    </row>
    <row r="358" ht="45.0" customHeight="true">
      <c r="A358" t="s" s="4">
        <v>1631</v>
      </c>
      <c r="B358" t="s" s="4">
        <v>7575</v>
      </c>
      <c r="C358" t="s" s="4">
        <v>2345</v>
      </c>
      <c r="D358" t="s" s="4">
        <v>2345</v>
      </c>
    </row>
    <row r="359" ht="45.0" customHeight="true">
      <c r="A359" t="s" s="4">
        <v>1635</v>
      </c>
      <c r="B359" t="s" s="4">
        <v>7576</v>
      </c>
      <c r="C359" t="s" s="4">
        <v>2345</v>
      </c>
      <c r="D359" t="s" s="4">
        <v>2345</v>
      </c>
    </row>
    <row r="360" ht="45.0" customHeight="true">
      <c r="A360" t="s" s="4">
        <v>1638</v>
      </c>
      <c r="B360" t="s" s="4">
        <v>7577</v>
      </c>
      <c r="C360" t="s" s="4">
        <v>2345</v>
      </c>
      <c r="D360" t="s" s="4">
        <v>2345</v>
      </c>
    </row>
    <row r="361" ht="45.0" customHeight="true">
      <c r="A361" t="s" s="4">
        <v>1640</v>
      </c>
      <c r="B361" t="s" s="4">
        <v>7578</v>
      </c>
      <c r="C361" t="s" s="4">
        <v>2345</v>
      </c>
      <c r="D361" t="s" s="4">
        <v>2345</v>
      </c>
    </row>
    <row r="362" ht="45.0" customHeight="true">
      <c r="A362" t="s" s="4">
        <v>1643</v>
      </c>
      <c r="B362" t="s" s="4">
        <v>7579</v>
      </c>
      <c r="C362" t="s" s="4">
        <v>2345</v>
      </c>
      <c r="D362" t="s" s="4">
        <v>2345</v>
      </c>
    </row>
    <row r="363" ht="45.0" customHeight="true">
      <c r="A363" t="s" s="4">
        <v>1646</v>
      </c>
      <c r="B363" t="s" s="4">
        <v>7580</v>
      </c>
      <c r="C363" t="s" s="4">
        <v>2345</v>
      </c>
      <c r="D363" t="s" s="4">
        <v>2345</v>
      </c>
    </row>
    <row r="364" ht="45.0" customHeight="true">
      <c r="A364" t="s" s="4">
        <v>1651</v>
      </c>
      <c r="B364" t="s" s="4">
        <v>7581</v>
      </c>
      <c r="C364" t="s" s="4">
        <v>2345</v>
      </c>
      <c r="D364" t="s" s="4">
        <v>2345</v>
      </c>
    </row>
    <row r="365" ht="45.0" customHeight="true">
      <c r="A365" t="s" s="4">
        <v>1655</v>
      </c>
      <c r="B365" t="s" s="4">
        <v>7582</v>
      </c>
      <c r="C365" t="s" s="4">
        <v>2345</v>
      </c>
      <c r="D365" t="s" s="4">
        <v>2345</v>
      </c>
    </row>
    <row r="366" ht="45.0" customHeight="true">
      <c r="A366" t="s" s="4">
        <v>1659</v>
      </c>
      <c r="B366" t="s" s="4">
        <v>7583</v>
      </c>
      <c r="C366" t="s" s="4">
        <v>2345</v>
      </c>
      <c r="D366" t="s" s="4">
        <v>2345</v>
      </c>
    </row>
    <row r="367" ht="45.0" customHeight="true">
      <c r="A367" t="s" s="4">
        <v>1662</v>
      </c>
      <c r="B367" t="s" s="4">
        <v>7584</v>
      </c>
      <c r="C367" t="s" s="4">
        <v>2345</v>
      </c>
      <c r="D367" t="s" s="4">
        <v>2345</v>
      </c>
    </row>
    <row r="368" ht="45.0" customHeight="true">
      <c r="A368" t="s" s="4">
        <v>1666</v>
      </c>
      <c r="B368" t="s" s="4">
        <v>7585</v>
      </c>
      <c r="C368" t="s" s="4">
        <v>2345</v>
      </c>
      <c r="D368" t="s" s="4">
        <v>2345</v>
      </c>
    </row>
    <row r="369" ht="45.0" customHeight="true">
      <c r="A369" t="s" s="4">
        <v>1670</v>
      </c>
      <c r="B369" t="s" s="4">
        <v>7586</v>
      </c>
      <c r="C369" t="s" s="4">
        <v>2345</v>
      </c>
      <c r="D369" t="s" s="4">
        <v>2345</v>
      </c>
    </row>
    <row r="370" ht="45.0" customHeight="true">
      <c r="A370" t="s" s="4">
        <v>1672</v>
      </c>
      <c r="B370" t="s" s="4">
        <v>7587</v>
      </c>
      <c r="C370" t="s" s="4">
        <v>2345</v>
      </c>
      <c r="D370" t="s" s="4">
        <v>2345</v>
      </c>
    </row>
    <row r="371" ht="45.0" customHeight="true">
      <c r="A371" t="s" s="4">
        <v>1675</v>
      </c>
      <c r="B371" t="s" s="4">
        <v>7588</v>
      </c>
      <c r="C371" t="s" s="4">
        <v>2345</v>
      </c>
      <c r="D371" t="s" s="4">
        <v>2345</v>
      </c>
    </row>
    <row r="372" ht="45.0" customHeight="true">
      <c r="A372" t="s" s="4">
        <v>1679</v>
      </c>
      <c r="B372" t="s" s="4">
        <v>7589</v>
      </c>
      <c r="C372" t="s" s="4">
        <v>2345</v>
      </c>
      <c r="D372" t="s" s="4">
        <v>2345</v>
      </c>
    </row>
    <row r="373" ht="45.0" customHeight="true">
      <c r="A373" t="s" s="4">
        <v>1682</v>
      </c>
      <c r="B373" t="s" s="4">
        <v>7590</v>
      </c>
      <c r="C373" t="s" s="4">
        <v>2345</v>
      </c>
      <c r="D373" t="s" s="4">
        <v>2345</v>
      </c>
    </row>
    <row r="374" ht="45.0" customHeight="true">
      <c r="A374" t="s" s="4">
        <v>1686</v>
      </c>
      <c r="B374" t="s" s="4">
        <v>7591</v>
      </c>
      <c r="C374" t="s" s="4">
        <v>2345</v>
      </c>
      <c r="D374" t="s" s="4">
        <v>2345</v>
      </c>
    </row>
    <row r="375" ht="45.0" customHeight="true">
      <c r="A375" t="s" s="4">
        <v>1688</v>
      </c>
      <c r="B375" t="s" s="4">
        <v>7592</v>
      </c>
      <c r="C375" t="s" s="4">
        <v>2345</v>
      </c>
      <c r="D375" t="s" s="4">
        <v>2345</v>
      </c>
    </row>
    <row r="376" ht="45.0" customHeight="true">
      <c r="A376" t="s" s="4">
        <v>1691</v>
      </c>
      <c r="B376" t="s" s="4">
        <v>7593</v>
      </c>
      <c r="C376" t="s" s="4">
        <v>2345</v>
      </c>
      <c r="D376" t="s" s="4">
        <v>2345</v>
      </c>
    </row>
    <row r="377" ht="45.0" customHeight="true">
      <c r="A377" t="s" s="4">
        <v>1694</v>
      </c>
      <c r="B377" t="s" s="4">
        <v>7594</v>
      </c>
      <c r="C377" t="s" s="4">
        <v>2345</v>
      </c>
      <c r="D377" t="s" s="4">
        <v>2345</v>
      </c>
    </row>
    <row r="378" ht="45.0" customHeight="true">
      <c r="A378" t="s" s="4">
        <v>1697</v>
      </c>
      <c r="B378" t="s" s="4">
        <v>7595</v>
      </c>
      <c r="C378" t="s" s="4">
        <v>2345</v>
      </c>
      <c r="D378" t="s" s="4">
        <v>2345</v>
      </c>
    </row>
    <row r="379" ht="45.0" customHeight="true">
      <c r="A379" t="s" s="4">
        <v>1700</v>
      </c>
      <c r="B379" t="s" s="4">
        <v>7596</v>
      </c>
      <c r="C379" t="s" s="4">
        <v>2345</v>
      </c>
      <c r="D379" t="s" s="4">
        <v>2345</v>
      </c>
    </row>
    <row r="380" ht="45.0" customHeight="true">
      <c r="A380" t="s" s="4">
        <v>1703</v>
      </c>
      <c r="B380" t="s" s="4">
        <v>7597</v>
      </c>
      <c r="C380" t="s" s="4">
        <v>2345</v>
      </c>
      <c r="D380" t="s" s="4">
        <v>2345</v>
      </c>
    </row>
    <row r="381" ht="45.0" customHeight="true">
      <c r="A381" t="s" s="4">
        <v>1706</v>
      </c>
      <c r="B381" t="s" s="4">
        <v>7598</v>
      </c>
      <c r="C381" t="s" s="4">
        <v>2345</v>
      </c>
      <c r="D381" t="s" s="4">
        <v>2345</v>
      </c>
    </row>
    <row r="382" ht="45.0" customHeight="true">
      <c r="A382" t="s" s="4">
        <v>1711</v>
      </c>
      <c r="B382" t="s" s="4">
        <v>7599</v>
      </c>
      <c r="C382" t="s" s="4">
        <v>2345</v>
      </c>
      <c r="D382" t="s" s="4">
        <v>2345</v>
      </c>
    </row>
    <row r="383" ht="45.0" customHeight="true">
      <c r="A383" t="s" s="4">
        <v>1714</v>
      </c>
      <c r="B383" t="s" s="4">
        <v>7600</v>
      </c>
      <c r="C383" t="s" s="4">
        <v>2345</v>
      </c>
      <c r="D383" t="s" s="4">
        <v>2345</v>
      </c>
    </row>
    <row r="384" ht="45.0" customHeight="true">
      <c r="A384" t="s" s="4">
        <v>1719</v>
      </c>
      <c r="B384" t="s" s="4">
        <v>7601</v>
      </c>
      <c r="C384" t="s" s="4">
        <v>2345</v>
      </c>
      <c r="D384" t="s" s="4">
        <v>2345</v>
      </c>
    </row>
    <row r="385" ht="45.0" customHeight="true">
      <c r="A385" t="s" s="4">
        <v>1724</v>
      </c>
      <c r="B385" t="s" s="4">
        <v>7602</v>
      </c>
      <c r="C385" t="s" s="4">
        <v>2345</v>
      </c>
      <c r="D385" t="s" s="4">
        <v>2345</v>
      </c>
    </row>
    <row r="386" ht="45.0" customHeight="true">
      <c r="A386" t="s" s="4">
        <v>1727</v>
      </c>
      <c r="B386" t="s" s="4">
        <v>7603</v>
      </c>
      <c r="C386" t="s" s="4">
        <v>2345</v>
      </c>
      <c r="D386" t="s" s="4">
        <v>2345</v>
      </c>
    </row>
    <row r="387" ht="45.0" customHeight="true">
      <c r="A387" t="s" s="4">
        <v>1731</v>
      </c>
      <c r="B387" t="s" s="4">
        <v>7604</v>
      </c>
      <c r="C387" t="s" s="4">
        <v>2345</v>
      </c>
      <c r="D387" t="s" s="4">
        <v>2345</v>
      </c>
    </row>
    <row r="388" ht="45.0" customHeight="true">
      <c r="A388" t="s" s="4">
        <v>1736</v>
      </c>
      <c r="B388" t="s" s="4">
        <v>7605</v>
      </c>
      <c r="C388" t="s" s="4">
        <v>2345</v>
      </c>
      <c r="D388" t="s" s="4">
        <v>2345</v>
      </c>
    </row>
    <row r="389" ht="45.0" customHeight="true">
      <c r="A389" t="s" s="4">
        <v>1739</v>
      </c>
      <c r="B389" t="s" s="4">
        <v>7606</v>
      </c>
      <c r="C389" t="s" s="4">
        <v>2345</v>
      </c>
      <c r="D389" t="s" s="4">
        <v>2345</v>
      </c>
    </row>
    <row r="390" ht="45.0" customHeight="true">
      <c r="A390" t="s" s="4">
        <v>1743</v>
      </c>
      <c r="B390" t="s" s="4">
        <v>7607</v>
      </c>
      <c r="C390" t="s" s="4">
        <v>2345</v>
      </c>
      <c r="D390" t="s" s="4">
        <v>2345</v>
      </c>
    </row>
    <row r="391" ht="45.0" customHeight="true">
      <c r="A391" t="s" s="4">
        <v>1746</v>
      </c>
      <c r="B391" t="s" s="4">
        <v>7608</v>
      </c>
      <c r="C391" t="s" s="4">
        <v>2345</v>
      </c>
      <c r="D391" t="s" s="4">
        <v>2345</v>
      </c>
    </row>
    <row r="392" ht="45.0" customHeight="true">
      <c r="A392" t="s" s="4">
        <v>1749</v>
      </c>
      <c r="B392" t="s" s="4">
        <v>7609</v>
      </c>
      <c r="C392" t="s" s="4">
        <v>2345</v>
      </c>
      <c r="D392" t="s" s="4">
        <v>2345</v>
      </c>
    </row>
    <row r="393" ht="45.0" customHeight="true">
      <c r="A393" t="s" s="4">
        <v>1752</v>
      </c>
      <c r="B393" t="s" s="4">
        <v>7610</v>
      </c>
      <c r="C393" t="s" s="4">
        <v>2345</v>
      </c>
      <c r="D393" t="s" s="4">
        <v>2345</v>
      </c>
    </row>
    <row r="394" ht="45.0" customHeight="true">
      <c r="A394" t="s" s="4">
        <v>1755</v>
      </c>
      <c r="B394" t="s" s="4">
        <v>7611</v>
      </c>
      <c r="C394" t="s" s="4">
        <v>2345</v>
      </c>
      <c r="D394" t="s" s="4">
        <v>2345</v>
      </c>
    </row>
    <row r="395" ht="45.0" customHeight="true">
      <c r="A395" t="s" s="4">
        <v>1757</v>
      </c>
      <c r="B395" t="s" s="4">
        <v>7612</v>
      </c>
      <c r="C395" t="s" s="4">
        <v>2345</v>
      </c>
      <c r="D395" t="s" s="4">
        <v>2345</v>
      </c>
    </row>
    <row r="396" ht="45.0" customHeight="true">
      <c r="A396" t="s" s="4">
        <v>1761</v>
      </c>
      <c r="B396" t="s" s="4">
        <v>7613</v>
      </c>
      <c r="C396" t="s" s="4">
        <v>2345</v>
      </c>
      <c r="D396" t="s" s="4">
        <v>2345</v>
      </c>
    </row>
    <row r="397" ht="45.0" customHeight="true">
      <c r="A397" t="s" s="4">
        <v>1763</v>
      </c>
      <c r="B397" t="s" s="4">
        <v>7614</v>
      </c>
      <c r="C397" t="s" s="4">
        <v>2345</v>
      </c>
      <c r="D397" t="s" s="4">
        <v>2345</v>
      </c>
    </row>
    <row r="398" ht="45.0" customHeight="true">
      <c r="A398" t="s" s="4">
        <v>1765</v>
      </c>
      <c r="B398" t="s" s="4">
        <v>7615</v>
      </c>
      <c r="C398" t="s" s="4">
        <v>2345</v>
      </c>
      <c r="D398" t="s" s="4">
        <v>2345</v>
      </c>
    </row>
    <row r="399" ht="45.0" customHeight="true">
      <c r="A399" t="s" s="4">
        <v>1769</v>
      </c>
      <c r="B399" t="s" s="4">
        <v>7616</v>
      </c>
      <c r="C399" t="s" s="4">
        <v>2345</v>
      </c>
      <c r="D399" t="s" s="4">
        <v>2345</v>
      </c>
    </row>
    <row r="400" ht="45.0" customHeight="true">
      <c r="A400" t="s" s="4">
        <v>1772</v>
      </c>
      <c r="B400" t="s" s="4">
        <v>7617</v>
      </c>
      <c r="C400" t="s" s="4">
        <v>2345</v>
      </c>
      <c r="D400" t="s" s="4">
        <v>2345</v>
      </c>
    </row>
    <row r="401" ht="45.0" customHeight="true">
      <c r="A401" t="s" s="4">
        <v>1776</v>
      </c>
      <c r="B401" t="s" s="4">
        <v>7618</v>
      </c>
      <c r="C401" t="s" s="4">
        <v>2345</v>
      </c>
      <c r="D401" t="s" s="4">
        <v>2345</v>
      </c>
    </row>
    <row r="402" ht="45.0" customHeight="true">
      <c r="A402" t="s" s="4">
        <v>1781</v>
      </c>
      <c r="B402" t="s" s="4">
        <v>7619</v>
      </c>
      <c r="C402" t="s" s="4">
        <v>2345</v>
      </c>
      <c r="D402" t="s" s="4">
        <v>2345</v>
      </c>
    </row>
    <row r="403" ht="45.0" customHeight="true">
      <c r="A403" t="s" s="4">
        <v>1784</v>
      </c>
      <c r="B403" t="s" s="4">
        <v>7620</v>
      </c>
      <c r="C403" t="s" s="4">
        <v>2345</v>
      </c>
      <c r="D403" t="s" s="4">
        <v>2345</v>
      </c>
    </row>
    <row r="404" ht="45.0" customHeight="true">
      <c r="A404" t="s" s="4">
        <v>1787</v>
      </c>
      <c r="B404" t="s" s="4">
        <v>7621</v>
      </c>
      <c r="C404" t="s" s="4">
        <v>2345</v>
      </c>
      <c r="D404" t="s" s="4">
        <v>2345</v>
      </c>
    </row>
    <row r="405" ht="45.0" customHeight="true">
      <c r="A405" t="s" s="4">
        <v>1790</v>
      </c>
      <c r="B405" t="s" s="4">
        <v>7622</v>
      </c>
      <c r="C405" t="s" s="4">
        <v>2345</v>
      </c>
      <c r="D405" t="s" s="4">
        <v>2345</v>
      </c>
    </row>
    <row r="406" ht="45.0" customHeight="true">
      <c r="A406" t="s" s="4">
        <v>1794</v>
      </c>
      <c r="B406" t="s" s="4">
        <v>7623</v>
      </c>
      <c r="C406" t="s" s="4">
        <v>2345</v>
      </c>
      <c r="D406" t="s" s="4">
        <v>2345</v>
      </c>
    </row>
    <row r="407" ht="45.0" customHeight="true">
      <c r="A407" t="s" s="4">
        <v>1797</v>
      </c>
      <c r="B407" t="s" s="4">
        <v>7624</v>
      </c>
      <c r="C407" t="s" s="4">
        <v>2345</v>
      </c>
      <c r="D407" t="s" s="4">
        <v>2345</v>
      </c>
    </row>
    <row r="408" ht="45.0" customHeight="true">
      <c r="A408" t="s" s="4">
        <v>1800</v>
      </c>
      <c r="B408" t="s" s="4">
        <v>7625</v>
      </c>
      <c r="C408" t="s" s="4">
        <v>2345</v>
      </c>
      <c r="D408" t="s" s="4">
        <v>2345</v>
      </c>
    </row>
    <row r="409" ht="45.0" customHeight="true">
      <c r="A409" t="s" s="4">
        <v>1804</v>
      </c>
      <c r="B409" t="s" s="4">
        <v>7626</v>
      </c>
      <c r="C409" t="s" s="4">
        <v>2345</v>
      </c>
      <c r="D409" t="s" s="4">
        <v>2345</v>
      </c>
    </row>
    <row r="410" ht="45.0" customHeight="true">
      <c r="A410" t="s" s="4">
        <v>1808</v>
      </c>
      <c r="B410" t="s" s="4">
        <v>7627</v>
      </c>
      <c r="C410" t="s" s="4">
        <v>2345</v>
      </c>
      <c r="D410" t="s" s="4">
        <v>2345</v>
      </c>
    </row>
    <row r="411" ht="45.0" customHeight="true">
      <c r="A411" t="s" s="4">
        <v>1811</v>
      </c>
      <c r="B411" t="s" s="4">
        <v>7628</v>
      </c>
      <c r="C411" t="s" s="4">
        <v>2345</v>
      </c>
      <c r="D411" t="s" s="4">
        <v>2345</v>
      </c>
    </row>
    <row r="412" ht="45.0" customHeight="true">
      <c r="A412" t="s" s="4">
        <v>1814</v>
      </c>
      <c r="B412" t="s" s="4">
        <v>7629</v>
      </c>
      <c r="C412" t="s" s="4">
        <v>2345</v>
      </c>
      <c r="D412" t="s" s="4">
        <v>2345</v>
      </c>
    </row>
    <row r="413" ht="45.0" customHeight="true">
      <c r="A413" t="s" s="4">
        <v>1816</v>
      </c>
      <c r="B413" t="s" s="4">
        <v>7630</v>
      </c>
      <c r="C413" t="s" s="4">
        <v>2345</v>
      </c>
      <c r="D413" t="s" s="4">
        <v>2345</v>
      </c>
    </row>
    <row r="414" ht="45.0" customHeight="true">
      <c r="A414" t="s" s="4">
        <v>1818</v>
      </c>
      <c r="B414" t="s" s="4">
        <v>7631</v>
      </c>
      <c r="C414" t="s" s="4">
        <v>2345</v>
      </c>
      <c r="D414" t="s" s="4">
        <v>2345</v>
      </c>
    </row>
    <row r="415" ht="45.0" customHeight="true">
      <c r="A415" t="s" s="4">
        <v>1820</v>
      </c>
      <c r="B415" t="s" s="4">
        <v>7632</v>
      </c>
      <c r="C415" t="s" s="4">
        <v>2345</v>
      </c>
      <c r="D415" t="s" s="4">
        <v>2345</v>
      </c>
    </row>
    <row r="416" ht="45.0" customHeight="true">
      <c r="A416" t="s" s="4">
        <v>1823</v>
      </c>
      <c r="B416" t="s" s="4">
        <v>7633</v>
      </c>
      <c r="C416" t="s" s="4">
        <v>2345</v>
      </c>
      <c r="D416" t="s" s="4">
        <v>2345</v>
      </c>
    </row>
    <row r="417" ht="45.0" customHeight="true">
      <c r="A417" t="s" s="4">
        <v>1827</v>
      </c>
      <c r="B417" t="s" s="4">
        <v>7634</v>
      </c>
      <c r="C417" t="s" s="4">
        <v>2345</v>
      </c>
      <c r="D417" t="s" s="4">
        <v>2345</v>
      </c>
    </row>
    <row r="418" ht="45.0" customHeight="true">
      <c r="A418" t="s" s="4">
        <v>1830</v>
      </c>
      <c r="B418" t="s" s="4">
        <v>7635</v>
      </c>
      <c r="C418" t="s" s="4">
        <v>2345</v>
      </c>
      <c r="D418" t="s" s="4">
        <v>2345</v>
      </c>
    </row>
    <row r="419" ht="45.0" customHeight="true">
      <c r="A419" t="s" s="4">
        <v>1833</v>
      </c>
      <c r="B419" t="s" s="4">
        <v>7636</v>
      </c>
      <c r="C419" t="s" s="4">
        <v>2345</v>
      </c>
      <c r="D419" t="s" s="4">
        <v>2345</v>
      </c>
    </row>
    <row r="420" ht="45.0" customHeight="true">
      <c r="A420" t="s" s="4">
        <v>1835</v>
      </c>
      <c r="B420" t="s" s="4">
        <v>7637</v>
      </c>
      <c r="C420" t="s" s="4">
        <v>2345</v>
      </c>
      <c r="D420" t="s" s="4">
        <v>2345</v>
      </c>
    </row>
    <row r="421" ht="45.0" customHeight="true">
      <c r="A421" t="s" s="4">
        <v>1838</v>
      </c>
      <c r="B421" t="s" s="4">
        <v>7638</v>
      </c>
      <c r="C421" t="s" s="4">
        <v>2345</v>
      </c>
      <c r="D421" t="s" s="4">
        <v>2345</v>
      </c>
    </row>
    <row r="422" ht="45.0" customHeight="true">
      <c r="A422" t="s" s="4">
        <v>1841</v>
      </c>
      <c r="B422" t="s" s="4">
        <v>7639</v>
      </c>
      <c r="C422" t="s" s="4">
        <v>2345</v>
      </c>
      <c r="D422" t="s" s="4">
        <v>2345</v>
      </c>
    </row>
    <row r="423" ht="45.0" customHeight="true">
      <c r="A423" t="s" s="4">
        <v>1844</v>
      </c>
      <c r="B423" t="s" s="4">
        <v>7640</v>
      </c>
      <c r="C423" t="s" s="4">
        <v>2345</v>
      </c>
      <c r="D423" t="s" s="4">
        <v>2345</v>
      </c>
    </row>
    <row r="424" ht="45.0" customHeight="true">
      <c r="A424" t="s" s="4">
        <v>1848</v>
      </c>
      <c r="B424" t="s" s="4">
        <v>7641</v>
      </c>
      <c r="C424" t="s" s="4">
        <v>2345</v>
      </c>
      <c r="D424" t="s" s="4">
        <v>2345</v>
      </c>
    </row>
    <row r="425" ht="45.0" customHeight="true">
      <c r="A425" t="s" s="4">
        <v>1851</v>
      </c>
      <c r="B425" t="s" s="4">
        <v>7642</v>
      </c>
      <c r="C425" t="s" s="4">
        <v>2345</v>
      </c>
      <c r="D425" t="s" s="4">
        <v>2345</v>
      </c>
    </row>
    <row r="426" ht="45.0" customHeight="true">
      <c r="A426" t="s" s="4">
        <v>1856</v>
      </c>
      <c r="B426" t="s" s="4">
        <v>7643</v>
      </c>
      <c r="C426" t="s" s="4">
        <v>2345</v>
      </c>
      <c r="D426" t="s" s="4">
        <v>2345</v>
      </c>
    </row>
    <row r="427" ht="45.0" customHeight="true">
      <c r="A427" t="s" s="4">
        <v>1859</v>
      </c>
      <c r="B427" t="s" s="4">
        <v>7644</v>
      </c>
      <c r="C427" t="s" s="4">
        <v>2345</v>
      </c>
      <c r="D427" t="s" s="4">
        <v>2345</v>
      </c>
    </row>
    <row r="428" ht="45.0" customHeight="true">
      <c r="A428" t="s" s="4">
        <v>1861</v>
      </c>
      <c r="B428" t="s" s="4">
        <v>7645</v>
      </c>
      <c r="C428" t="s" s="4">
        <v>2345</v>
      </c>
      <c r="D428" t="s" s="4">
        <v>2345</v>
      </c>
    </row>
    <row r="429" ht="45.0" customHeight="true">
      <c r="A429" t="s" s="4">
        <v>1864</v>
      </c>
      <c r="B429" t="s" s="4">
        <v>7646</v>
      </c>
      <c r="C429" t="s" s="4">
        <v>2345</v>
      </c>
      <c r="D429" t="s" s="4">
        <v>2345</v>
      </c>
    </row>
    <row r="430" ht="45.0" customHeight="true">
      <c r="A430" t="s" s="4">
        <v>1867</v>
      </c>
      <c r="B430" t="s" s="4">
        <v>7647</v>
      </c>
      <c r="C430" t="s" s="4">
        <v>2345</v>
      </c>
      <c r="D430" t="s" s="4">
        <v>2345</v>
      </c>
    </row>
    <row r="431" ht="45.0" customHeight="true">
      <c r="A431" t="s" s="4">
        <v>1871</v>
      </c>
      <c r="B431" t="s" s="4">
        <v>7648</v>
      </c>
      <c r="C431" t="s" s="4">
        <v>2345</v>
      </c>
      <c r="D431" t="s" s="4">
        <v>2345</v>
      </c>
    </row>
    <row r="432" ht="45.0" customHeight="true">
      <c r="A432" t="s" s="4">
        <v>1874</v>
      </c>
      <c r="B432" t="s" s="4">
        <v>7649</v>
      </c>
      <c r="C432" t="s" s="4">
        <v>2345</v>
      </c>
      <c r="D432" t="s" s="4">
        <v>2345</v>
      </c>
    </row>
    <row r="433" ht="45.0" customHeight="true">
      <c r="A433" t="s" s="4">
        <v>1877</v>
      </c>
      <c r="B433" t="s" s="4">
        <v>7650</v>
      </c>
      <c r="C433" t="s" s="4">
        <v>2345</v>
      </c>
      <c r="D433" t="s" s="4">
        <v>2345</v>
      </c>
    </row>
    <row r="434" ht="45.0" customHeight="true">
      <c r="A434" t="s" s="4">
        <v>1879</v>
      </c>
      <c r="B434" t="s" s="4">
        <v>7651</v>
      </c>
      <c r="C434" t="s" s="4">
        <v>2345</v>
      </c>
      <c r="D434" t="s" s="4">
        <v>2345</v>
      </c>
    </row>
    <row r="435" ht="45.0" customHeight="true">
      <c r="A435" t="s" s="4">
        <v>1883</v>
      </c>
      <c r="B435" t="s" s="4">
        <v>7652</v>
      </c>
      <c r="C435" t="s" s="4">
        <v>2345</v>
      </c>
      <c r="D435" t="s" s="4">
        <v>2345</v>
      </c>
    </row>
    <row r="436" ht="45.0" customHeight="true">
      <c r="A436" t="s" s="4">
        <v>1885</v>
      </c>
      <c r="B436" t="s" s="4">
        <v>7653</v>
      </c>
      <c r="C436" t="s" s="4">
        <v>2345</v>
      </c>
      <c r="D436" t="s" s="4">
        <v>2345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2022-04-28T15:19:18Z</dcterms:created>
  <dc:creator>Apache POI</dc:creator>
</cp:coreProperties>
</file>