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Fernando\Desktop\2022\TRAMITES 2020\Sigot-Sipot 2021\"/>
    </mc:Choice>
  </mc:AlternateContent>
  <xr:revisionPtr revIDLastSave="0" documentId="13_ncr:1_{80DD47D2-6E6C-487C-A89A-F627FFBB45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<sst xmlns="http://schemas.openxmlformats.org/spreadsheetml/2006/main" count="373" uniqueCount="236">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</sst>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5" Type="http://schemas.openxmlformats.org/officeDocument/2006/relationships/hyperlink" Target="http://www.sistemas.chiapas.gob.mx/TransparenciaV3/Descargas/DescargarArchivo/?idArchivo=43423&amp;tipoArchivo=1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AQ10" sqref="A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2022</v>
      </c>
      <c r="B8" s="2">
        <v>44652</v>
      </c>
      <c r="C8" s="7">
        <v>44742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44742</v>
      </c>
      <c r="AU8" s="2">
        <v>44742</v>
      </c>
    </row>
    <row r="9" spans="1:48" x14ac:dyDescent="0.25">
      <c r="A9">
        <v>2022</v>
      </c>
      <c r="B9" s="2">
        <v>44652</v>
      </c>
      <c r="C9" s="7">
        <v>44742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44742</v>
      </c>
      <c r="AU9" s="2">
        <v>44742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  <hyperlink ref="AR9" r:id="rId5" xr:uid="{9FE3F68C-42A1-49BF-BF72-25E18D810E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2022-06-27T13:40:03Z</dcterms:modified>
</cp:coreProperties>
</file>