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4F92EDFB-0A49-4FAB-BB9A-71CE246E987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<sst xmlns="http://schemas.openxmlformats.org/spreadsheetml/2006/main" count="86" uniqueCount="66">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</sst>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65</v>
      </c>
      <c r="P8" s="2">
        <v>44742</v>
      </c>
      <c r="Q8" s="2">
        <v>44925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2022-06-28T14:49:45Z</dcterms:modified>
</cp:coreProperties>
</file>