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parencia 2022\"/>
    </mc:Choice>
  </mc:AlternateContent>
  <xr:revisionPtr revIDLastSave="0" documentId="13_ncr:1_{9029347B-649C-4D82-978A-8660318341FD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<sst xmlns="http://schemas.openxmlformats.org/spreadsheetml/2006/main" count="84" uniqueCount="66">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</sst>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5" fontId="0" fillId="0" borderId="0" xfId="0" applyNumberFormat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6">
        <v>44562</v>
      </c>
      <c r="C8" s="5">
        <v>44742</v>
      </c>
      <c r="D8" t="s">
        <v>63</v>
      </c>
      <c r="E8" t="s">
        <v>56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6">
        <v>44562</v>
      </c>
      <c r="N8" s="7" t="s">
        <v>64</v>
      </c>
      <c r="O8" t="s">
        <v>65</v>
      </c>
      <c r="P8" s="5">
        <v>44747</v>
      </c>
      <c r="Q8" s="5">
        <v>44747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78B28C0C-4350-4BAD-A182-A2FD07873B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2022-07-05T15:17:37Z</dcterms:created>
  <dcterms:modified xsi:type="dcterms:W3CDTF">2022-07-05T15:21:57Z</dcterms:modified>
</cp:coreProperties>
</file>